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'factor_cum_ic'!$B$2:$B$83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'factor_cum_ic'!$C$2:$C$83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'factor_cum_ic'!$D$2:$D$83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'factor_cum_ic'!$E$2:$E$83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'factor_cum_ic'!$F$2:$F$83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'factor_cum_ic'!$G$2:$G$83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'factor_cum_ic'!$H$2:$H$83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'factor_cum_ic'!$I$2:$I$83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'factor_cum_ic'!$J$2:$J$83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'factor_cum_ic'!$K$2:$K$83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'factor_cum_ic'!$L$2:$L$83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'factor_cum_ic'!$M$2:$M$83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'factor_cum_ic'!$N$2:$N$83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'factor_cum_ic'!$O$2:$O$83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'factor_cum_ic'!$P$2:$P$83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'factor_cum_ic'!$Q$2:$Q$83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'factor_cum_ic'!$R$2:$R$83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'factor_cum_ic'!$S$2:$S$83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'factor_cum_ic'!$T$2:$T$83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'factor_cum_ic'!$U$2:$U$83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'factor_cum_ic'!$V$2:$V$83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'factor_cum_ic'!$W$2:$W$83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'factor_cum_ic'!$X$2:$X$83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'factor_cum_ic'!$Y$2:$Y$83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'factor_cum_ic'!$Z$2:$Z$83</f>
            </numRef>
          </val>
        </ser>
        <ser>
          <idx val="25"/>
          <order val="25"/>
          <tx>
            <strRef>
              <f>'factor_cum_ic'!AA1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'factor_cum_ic'!$AA$2:$AA$83</f>
            </numRef>
          </val>
        </ser>
        <ser>
          <idx val="26"/>
          <order val="26"/>
          <tx>
            <strRef>
              <f>'factor_cum_ic'!AB1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'factor_cum_ic'!$AB$2:$AB$83</f>
            </numRef>
          </val>
        </ser>
        <ser>
          <idx val="27"/>
          <order val="27"/>
          <tx>
            <strRef>
              <f>'factor_cum_ic'!AC1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'factor_cum_ic'!$AC$2:$AC$83</f>
            </numRef>
          </val>
        </ser>
        <ser>
          <idx val="28"/>
          <order val="28"/>
          <tx>
            <strRef>
              <f>'factor_cum_ic'!AD1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'factor_cum_ic'!$AD$2:$AD$83</f>
            </numRef>
          </val>
        </ser>
        <ser>
          <idx val="29"/>
          <order val="29"/>
          <tx>
            <strRef>
              <f>'factor_cum_ic'!AE1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'factor_cum_ic'!$AE$2:$AE$83</f>
            </numRef>
          </val>
        </ser>
        <ser>
          <idx val="30"/>
          <order val="30"/>
          <tx>
            <strRef>
              <f>'factor_cum_ic'!AF1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'factor_cum_ic'!$AF$2:$AF$83</f>
            </numRef>
          </val>
        </ser>
        <ser>
          <idx val="31"/>
          <order val="31"/>
          <tx>
            <strRef>
              <f>'factor_cum_ic'!AG1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'factor_cum_ic'!$AG$2:$AG$83</f>
            </numRef>
          </val>
        </ser>
        <ser>
          <idx val="32"/>
          <order val="32"/>
          <tx>
            <strRef>
              <f>'factor_cum_ic'!AH1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'factor_cum_ic'!$AH$2:$AH$83</f>
            </numRef>
          </val>
        </ser>
        <ser>
          <idx val="33"/>
          <order val="33"/>
          <tx>
            <strRef>
              <f>'factor_cum_ic'!AI1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'factor_cum_ic'!$AI$2:$AI$83</f>
            </numRef>
          </val>
        </ser>
        <ser>
          <idx val="34"/>
          <order val="34"/>
          <tx>
            <strRef>
              <f>'factor_cum_ic'!AJ1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'factor_cum_ic'!$AJ$2:$AJ$83</f>
            </numRef>
          </val>
        </ser>
        <ser>
          <idx val="35"/>
          <order val="35"/>
          <tx>
            <strRef>
              <f>'factor_cum_ic'!AK1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'factor_cum_ic'!$AK$2:$AK$83</f>
            </numRef>
          </val>
        </ser>
        <ser>
          <idx val="36"/>
          <order val="36"/>
          <tx>
            <strRef>
              <f>'factor_cum_ic'!AL1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'factor_cum_ic'!$AL$2:$AL$83</f>
            </numRef>
          </val>
        </ser>
        <ser>
          <idx val="37"/>
          <order val="37"/>
          <tx>
            <strRef>
              <f>'factor_cum_ic'!AM1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'factor_cum_ic'!$AM$2:$AM$83</f>
            </numRef>
          </val>
        </ser>
        <ser>
          <idx val="38"/>
          <order val="38"/>
          <tx>
            <strRef>
              <f>'factor_cum_ic'!AN1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'factor_cum_ic'!$AN$2:$AN$83</f>
            </numRef>
          </val>
        </ser>
        <ser>
          <idx val="39"/>
          <order val="39"/>
          <tx>
            <strRef>
              <f>'factor_cum_ic'!AO1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'factor_cum_ic'!$AO$2:$AO$83</f>
            </numRef>
          </val>
        </ser>
        <ser>
          <idx val="40"/>
          <order val="40"/>
          <tx>
            <strRef>
              <f>'factor_cum_ic'!AP1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'factor_cum_ic'!$AP$2:$AP$83</f>
            </numRef>
          </val>
        </ser>
        <ser>
          <idx val="41"/>
          <order val="41"/>
          <tx>
            <strRef>
              <f>'factor_cum_ic'!AQ1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'factor_cum_ic'!$AQ$2:$AQ$83</f>
            </numRef>
          </val>
        </ser>
        <ser>
          <idx val="42"/>
          <order val="42"/>
          <tx>
            <strRef>
              <f>'factor_cum_ic'!AR1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'factor_cum_ic'!$AR$2:$AR$83</f>
            </numRef>
          </val>
        </ser>
        <ser>
          <idx val="43"/>
          <order val="43"/>
          <tx>
            <strRef>
              <f>'factor_cum_ic'!AS1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'factor_cum_ic'!$AS$2:$AS$83</f>
            </numRef>
          </val>
        </ser>
        <ser>
          <idx val="44"/>
          <order val="44"/>
          <tx>
            <strRef>
              <f>'factor_cum_ic'!AT1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'factor_cum_ic'!$AT$2:$AT$83</f>
            </numRef>
          </val>
        </ser>
        <ser>
          <idx val="45"/>
          <order val="45"/>
          <tx>
            <strRef>
              <f>'factor_cum_ic'!AU1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'factor_cum_ic'!$AU$2:$AU$83</f>
            </numRef>
          </val>
        </ser>
        <ser>
          <idx val="46"/>
          <order val="46"/>
          <tx>
            <strRef>
              <f>'factor_cum_ic'!AV1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'factor_cum_ic'!$AV$2:$AV$83</f>
            </numRef>
          </val>
        </ser>
        <ser>
          <idx val="47"/>
          <order val="47"/>
          <tx>
            <strRef>
              <f>'factor_cum_ic'!AW1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'factor_cum_ic'!$AW$2:$AW$83</f>
            </numRef>
          </val>
        </ser>
        <ser>
          <idx val="48"/>
          <order val="48"/>
          <tx>
            <strRef>
              <f>'factor_cum_ic'!AX1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'factor_cum_ic'!$AX$2:$AX$83</f>
            </numRef>
          </val>
        </ser>
        <ser>
          <idx val="49"/>
          <order val="49"/>
          <tx>
            <strRef>
              <f>'factor_cum_ic'!AY1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'factor_cum_ic'!$AY$2:$AY$83</f>
            </numRef>
          </val>
        </ser>
        <ser>
          <idx val="50"/>
          <order val="50"/>
          <tx>
            <strRef>
              <f>'factor_cum_ic'!AZ1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'factor_cum_ic'!$AZ$2:$AZ$83</f>
            </numRef>
          </val>
        </ser>
        <ser>
          <idx val="51"/>
          <order val="51"/>
          <tx>
            <strRef>
              <f>'factor_cum_ic'!BA1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'factor_cum_ic'!$BA$2:$BA$83</f>
            </numRef>
          </val>
        </ser>
        <ser>
          <idx val="52"/>
          <order val="52"/>
          <tx>
            <strRef>
              <f>'factor_cum_ic'!BB1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'factor_cum_ic'!$BB$2:$BB$83</f>
            </numRef>
          </val>
        </ser>
        <ser>
          <idx val="53"/>
          <order val="53"/>
          <tx>
            <strRef>
              <f>'factor_cum_ic'!BC1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'factor_cum_ic'!$BC$2:$BC$83</f>
            </numRef>
          </val>
        </ser>
        <ser>
          <idx val="54"/>
          <order val="54"/>
          <tx>
            <strRef>
              <f>'factor_cum_ic'!BD1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'factor_cum_ic'!$BD$2:$BD$83</f>
            </numRef>
          </val>
        </ser>
        <ser>
          <idx val="55"/>
          <order val="55"/>
          <tx>
            <strRef>
              <f>'factor_cum_ic'!BE1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'factor_cum_ic'!$BE$2:$BE$83</f>
            </numRef>
          </val>
        </ser>
        <ser>
          <idx val="56"/>
          <order val="56"/>
          <tx>
            <strRef>
              <f>'factor_cum_ic'!BF1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'factor_cum_ic'!$BF$2:$BF$83</f>
            </numRef>
          </val>
        </ser>
        <ser>
          <idx val="57"/>
          <order val="57"/>
          <tx>
            <strRef>
              <f>'factor_cum_ic'!BG1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'factor_cum_ic'!$BG$2:$BG$83</f>
            </numRef>
          </val>
        </ser>
        <ser>
          <idx val="58"/>
          <order val="58"/>
          <tx>
            <strRef>
              <f>'factor_cum_ic'!BH1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'factor_cum_ic'!$BH$2:$BH$83</f>
            </numRef>
          </val>
        </ser>
        <ser>
          <idx val="59"/>
          <order val="59"/>
          <tx>
            <strRef>
              <f>'factor_cum_ic'!BI1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'factor_cum_ic'!$BI$2:$BI$83</f>
            </numRef>
          </val>
        </ser>
        <ser>
          <idx val="60"/>
          <order val="60"/>
          <tx>
            <strRef>
              <f>'factor_cum_ic'!BJ1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'factor_cum_ic'!$BJ$2:$BJ$83</f>
            </numRef>
          </val>
        </ser>
        <ser>
          <idx val="61"/>
          <order val="61"/>
          <tx>
            <strRef>
              <f>'factor_cum_ic'!BK1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'factor_cum_ic'!$BK$2:$BK$83</f>
            </numRef>
          </val>
        </ser>
        <ser>
          <idx val="62"/>
          <order val="62"/>
          <tx>
            <strRef>
              <f>'factor_cum_ic'!BL1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'factor_cum_ic'!$BL$2:$BL$83</f>
            </numRef>
          </val>
        </ser>
        <ser>
          <idx val="63"/>
          <order val="63"/>
          <tx>
            <strRef>
              <f>'factor_cum_ic'!BM1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'factor_cum_ic'!$BM$2:$BM$83</f>
            </numRef>
          </val>
        </ser>
        <ser>
          <idx val="64"/>
          <order val="64"/>
          <tx>
            <strRef>
              <f>'factor_cum_ic'!BN1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'factor_cum_ic'!$BN$2:$BN$83</f>
            </numRef>
          </val>
        </ser>
        <ser>
          <idx val="65"/>
          <order val="65"/>
          <tx>
            <strRef>
              <f>'factor_cum_ic'!BO1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'factor_cum_ic'!$BO$2:$BO$83</f>
            </numRef>
          </val>
        </ser>
        <ser>
          <idx val="66"/>
          <order val="66"/>
          <tx>
            <strRef>
              <f>'factor_cum_ic'!BP1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'factor_cum_ic'!$BP$2:$BP$83</f>
            </numRef>
          </val>
        </ser>
        <ser>
          <idx val="67"/>
          <order val="67"/>
          <tx>
            <strRef>
              <f>'factor_cum_ic'!BQ1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'factor_cum_ic'!$BQ$2:$BQ$83</f>
            </numRef>
          </val>
        </ser>
        <ser>
          <idx val="68"/>
          <order val="68"/>
          <tx>
            <strRef>
              <f>'factor_cum_ic'!BR1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'factor_cum_ic'!$BR$2:$BR$83</f>
            </numRef>
          </val>
        </ser>
        <ser>
          <idx val="69"/>
          <order val="69"/>
          <tx>
            <strRef>
              <f>'factor_cum_ic'!BS1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'factor_cum_ic'!$BS$2:$BS$83</f>
            </numRef>
          </val>
        </ser>
        <ser>
          <idx val="70"/>
          <order val="70"/>
          <tx>
            <strRef>
              <f>'factor_cum_ic'!BT1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'factor_cum_ic'!$BT$2:$BT$83</f>
            </numRef>
          </val>
        </ser>
        <ser>
          <idx val="71"/>
          <order val="71"/>
          <tx>
            <strRef>
              <f>'factor_cum_ic'!BU1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'factor_cum_ic'!$BU$2:$BU$83</f>
            </numRef>
          </val>
        </ser>
        <ser>
          <idx val="72"/>
          <order val="72"/>
          <tx>
            <strRef>
              <f>'factor_cum_ic'!BV1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'factor_cum_ic'!$BV$2:$BV$83</f>
            </numRef>
          </val>
        </ser>
        <ser>
          <idx val="73"/>
          <order val="73"/>
          <tx>
            <strRef>
              <f>'factor_cum_ic'!BW1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'factor_cum_ic'!$BW$2:$BW$83</f>
            </numRef>
          </val>
        </ser>
        <ser>
          <idx val="74"/>
          <order val="74"/>
          <tx>
            <strRef>
              <f>'factor_cum_ic'!BX1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'factor_cum_ic'!$BX$2:$BX$83</f>
            </numRef>
          </val>
        </ser>
        <ser>
          <idx val="75"/>
          <order val="75"/>
          <tx>
            <strRef>
              <f>'factor_cum_ic'!BY1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'factor_cum_ic'!$BY$2:$BY$83</f>
            </numRef>
          </val>
        </ser>
        <ser>
          <idx val="76"/>
          <order val="76"/>
          <tx>
            <strRef>
              <f>'factor_cum_ic'!BZ1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'factor_cum_ic'!$BZ$2:$BZ$83</f>
            </numRef>
          </val>
        </ser>
        <ser>
          <idx val="77"/>
          <order val="77"/>
          <tx>
            <strRef>
              <f>'factor_cum_ic'!CA1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'factor_cum_ic'!$CA$2:$CA$83</f>
            </numRef>
          </val>
        </ser>
        <ser>
          <idx val="78"/>
          <order val="78"/>
          <tx>
            <strRef>
              <f>'factor_cum_ic'!CB1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'factor_cum_ic'!$CB$2:$CB$83</f>
            </numRef>
          </val>
        </ser>
        <ser>
          <idx val="79"/>
          <order val="79"/>
          <tx>
            <strRef>
              <f>'factor_cum_ic'!CC1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'factor_cum_ic'!$A$2:$A$83</f>
            </numRef>
          </cat>
          <val>
            <numRef>
              <f>'factor_cum_ic'!$CC$2:$CC$83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0.90863802698643"/>
          <min val="-7.31622726273597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1.82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'factor_LE_cum_ret'!$B$2:$B$83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'factor_LE_cum_ret'!$C$2:$C$83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'factor_LE_cum_ret'!$D$2:$D$83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'factor_LE_cum_ret'!$E$2:$E$83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'factor_LE_cum_ret'!$F$2:$F$83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'factor_LE_cum_ret'!$G$2:$G$83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'factor_LE_cum_ret'!$H$2:$H$83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'factor_LE_cum_ret'!$I$2:$I$83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'factor_LE_cum_ret'!$J$2:$J$83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'factor_LE_cum_ret'!$K$2:$K$83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'factor_LE_cum_ret'!$L$2:$L$83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'factor_LE_cum_ret'!$M$2:$M$83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'factor_LE_cum_ret'!$N$2:$N$83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'factor_LE_cum_ret'!$O$2:$O$83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'factor_LE_cum_ret'!$P$2:$P$83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'factor_LE_cum_ret'!$Q$2:$Q$83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'factor_LE_cum_ret'!$R$2:$R$83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'factor_LE_cum_ret'!$S$2:$S$83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'factor_LE_cum_ret'!$T$2:$T$83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'factor_LE_cum_ret'!$U$2:$U$83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'factor_LE_cum_ret'!$V$2:$V$83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'factor_LE_cum_ret'!$W$2:$W$83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'factor_LE_cum_ret'!$X$2:$X$83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'factor_LE_cum_ret'!$Y$2:$Y$83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'factor_LE_cum_ret'!$Z$2:$Z$83</f>
            </numRef>
          </val>
        </ser>
        <ser>
          <idx val="25"/>
          <order val="25"/>
          <tx>
            <strRef>
              <f>'factor_LE_cum_ret'!AA1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'factor_LE_cum_ret'!$AA$2:$AA$83</f>
            </numRef>
          </val>
        </ser>
        <ser>
          <idx val="26"/>
          <order val="26"/>
          <tx>
            <strRef>
              <f>'factor_LE_cum_ret'!AB1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'factor_LE_cum_ret'!$AB$2:$AB$83</f>
            </numRef>
          </val>
        </ser>
        <ser>
          <idx val="27"/>
          <order val="27"/>
          <tx>
            <strRef>
              <f>'factor_LE_cum_ret'!AC1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'factor_LE_cum_ret'!$AC$2:$AC$83</f>
            </numRef>
          </val>
        </ser>
        <ser>
          <idx val="28"/>
          <order val="28"/>
          <tx>
            <strRef>
              <f>'factor_LE_cum_ret'!AD1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'factor_LE_cum_ret'!$AD$2:$AD$83</f>
            </numRef>
          </val>
        </ser>
        <ser>
          <idx val="29"/>
          <order val="29"/>
          <tx>
            <strRef>
              <f>'factor_LE_cum_ret'!AE1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'factor_LE_cum_ret'!$AE$2:$AE$83</f>
            </numRef>
          </val>
        </ser>
        <ser>
          <idx val="30"/>
          <order val="30"/>
          <tx>
            <strRef>
              <f>'factor_LE_cum_ret'!AF1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'factor_LE_cum_ret'!$AF$2:$AF$83</f>
            </numRef>
          </val>
        </ser>
        <ser>
          <idx val="31"/>
          <order val="31"/>
          <tx>
            <strRef>
              <f>'factor_LE_cum_ret'!AG1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'factor_LE_cum_ret'!$AG$2:$AG$83</f>
            </numRef>
          </val>
        </ser>
        <ser>
          <idx val="32"/>
          <order val="32"/>
          <tx>
            <strRef>
              <f>'factor_LE_cum_ret'!AH1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'factor_LE_cum_ret'!$AH$2:$AH$83</f>
            </numRef>
          </val>
        </ser>
        <ser>
          <idx val="33"/>
          <order val="33"/>
          <tx>
            <strRef>
              <f>'factor_LE_cum_ret'!AI1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'factor_LE_cum_ret'!$AI$2:$AI$83</f>
            </numRef>
          </val>
        </ser>
        <ser>
          <idx val="34"/>
          <order val="34"/>
          <tx>
            <strRef>
              <f>'factor_LE_cum_ret'!AJ1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'factor_LE_cum_ret'!$AJ$2:$AJ$83</f>
            </numRef>
          </val>
        </ser>
        <ser>
          <idx val="35"/>
          <order val="35"/>
          <tx>
            <strRef>
              <f>'factor_LE_cum_ret'!AK1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'factor_LE_cum_ret'!$AK$2:$AK$83</f>
            </numRef>
          </val>
        </ser>
        <ser>
          <idx val="36"/>
          <order val="36"/>
          <tx>
            <strRef>
              <f>'factor_LE_cum_ret'!AL1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'factor_LE_cum_ret'!$AL$2:$AL$83</f>
            </numRef>
          </val>
        </ser>
        <ser>
          <idx val="37"/>
          <order val="37"/>
          <tx>
            <strRef>
              <f>'factor_LE_cum_ret'!AM1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'factor_LE_cum_ret'!$AM$2:$AM$83</f>
            </numRef>
          </val>
        </ser>
        <ser>
          <idx val="38"/>
          <order val="38"/>
          <tx>
            <strRef>
              <f>'factor_LE_cum_ret'!AN1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'factor_LE_cum_ret'!$AN$2:$AN$83</f>
            </numRef>
          </val>
        </ser>
        <ser>
          <idx val="39"/>
          <order val="39"/>
          <tx>
            <strRef>
              <f>'factor_LE_cum_ret'!AO1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'factor_LE_cum_ret'!$AO$2:$AO$83</f>
            </numRef>
          </val>
        </ser>
        <ser>
          <idx val="40"/>
          <order val="40"/>
          <tx>
            <strRef>
              <f>'factor_LE_cum_ret'!AP1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'factor_LE_cum_ret'!$AP$2:$AP$83</f>
            </numRef>
          </val>
        </ser>
        <ser>
          <idx val="41"/>
          <order val="41"/>
          <tx>
            <strRef>
              <f>'factor_LE_cum_ret'!AQ1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'factor_LE_cum_ret'!$AQ$2:$AQ$83</f>
            </numRef>
          </val>
        </ser>
        <ser>
          <idx val="42"/>
          <order val="42"/>
          <tx>
            <strRef>
              <f>'factor_LE_cum_ret'!AR1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'factor_LE_cum_ret'!$AR$2:$AR$83</f>
            </numRef>
          </val>
        </ser>
        <ser>
          <idx val="43"/>
          <order val="43"/>
          <tx>
            <strRef>
              <f>'factor_LE_cum_ret'!AS1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'factor_LE_cum_ret'!$AS$2:$AS$83</f>
            </numRef>
          </val>
        </ser>
        <ser>
          <idx val="44"/>
          <order val="44"/>
          <tx>
            <strRef>
              <f>'factor_LE_cum_ret'!AT1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'factor_LE_cum_ret'!$AT$2:$AT$83</f>
            </numRef>
          </val>
        </ser>
        <ser>
          <idx val="45"/>
          <order val="45"/>
          <tx>
            <strRef>
              <f>'factor_LE_cum_ret'!AU1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'factor_LE_cum_ret'!$AU$2:$AU$83</f>
            </numRef>
          </val>
        </ser>
        <ser>
          <idx val="46"/>
          <order val="46"/>
          <tx>
            <strRef>
              <f>'factor_LE_cum_ret'!AV1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'factor_LE_cum_ret'!$AV$2:$AV$83</f>
            </numRef>
          </val>
        </ser>
        <ser>
          <idx val="47"/>
          <order val="47"/>
          <tx>
            <strRef>
              <f>'factor_LE_cum_ret'!AW1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'factor_LE_cum_ret'!$AW$2:$AW$83</f>
            </numRef>
          </val>
        </ser>
        <ser>
          <idx val="48"/>
          <order val="48"/>
          <tx>
            <strRef>
              <f>'factor_LE_cum_ret'!AX1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'factor_LE_cum_ret'!$AX$2:$AX$83</f>
            </numRef>
          </val>
        </ser>
        <ser>
          <idx val="49"/>
          <order val="49"/>
          <tx>
            <strRef>
              <f>'factor_LE_cum_ret'!AY1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'factor_LE_cum_ret'!$AY$2:$AY$83</f>
            </numRef>
          </val>
        </ser>
        <ser>
          <idx val="50"/>
          <order val="50"/>
          <tx>
            <strRef>
              <f>'factor_LE_cum_ret'!AZ1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'factor_LE_cum_ret'!$AZ$2:$AZ$83</f>
            </numRef>
          </val>
        </ser>
        <ser>
          <idx val="51"/>
          <order val="51"/>
          <tx>
            <strRef>
              <f>'factor_LE_cum_ret'!BA1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'factor_LE_cum_ret'!$BA$2:$BA$83</f>
            </numRef>
          </val>
        </ser>
        <ser>
          <idx val="52"/>
          <order val="52"/>
          <tx>
            <strRef>
              <f>'factor_LE_cum_ret'!BB1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'factor_LE_cum_ret'!$BB$2:$BB$83</f>
            </numRef>
          </val>
        </ser>
        <ser>
          <idx val="53"/>
          <order val="53"/>
          <tx>
            <strRef>
              <f>'factor_LE_cum_ret'!BC1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'factor_LE_cum_ret'!$BC$2:$BC$83</f>
            </numRef>
          </val>
        </ser>
        <ser>
          <idx val="54"/>
          <order val="54"/>
          <tx>
            <strRef>
              <f>'factor_LE_cum_ret'!BD1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'factor_LE_cum_ret'!$BD$2:$BD$83</f>
            </numRef>
          </val>
        </ser>
        <ser>
          <idx val="55"/>
          <order val="55"/>
          <tx>
            <strRef>
              <f>'factor_LE_cum_ret'!BE1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'factor_LE_cum_ret'!$BE$2:$BE$83</f>
            </numRef>
          </val>
        </ser>
        <ser>
          <idx val="56"/>
          <order val="56"/>
          <tx>
            <strRef>
              <f>'factor_LE_cum_ret'!BF1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'factor_LE_cum_ret'!$BF$2:$BF$83</f>
            </numRef>
          </val>
        </ser>
        <ser>
          <idx val="57"/>
          <order val="57"/>
          <tx>
            <strRef>
              <f>'factor_LE_cum_ret'!BG1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'factor_LE_cum_ret'!$BG$2:$BG$83</f>
            </numRef>
          </val>
        </ser>
        <ser>
          <idx val="58"/>
          <order val="58"/>
          <tx>
            <strRef>
              <f>'factor_LE_cum_ret'!BH1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'factor_LE_cum_ret'!$BH$2:$BH$83</f>
            </numRef>
          </val>
        </ser>
        <ser>
          <idx val="59"/>
          <order val="59"/>
          <tx>
            <strRef>
              <f>'factor_LE_cum_ret'!BI1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'factor_LE_cum_ret'!$BI$2:$BI$83</f>
            </numRef>
          </val>
        </ser>
        <ser>
          <idx val="60"/>
          <order val="60"/>
          <tx>
            <strRef>
              <f>'factor_LE_cum_ret'!BJ1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'factor_LE_cum_ret'!$BJ$2:$BJ$83</f>
            </numRef>
          </val>
        </ser>
        <ser>
          <idx val="61"/>
          <order val="61"/>
          <tx>
            <strRef>
              <f>'factor_LE_cum_ret'!BK1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'factor_LE_cum_ret'!$BK$2:$BK$83</f>
            </numRef>
          </val>
        </ser>
        <ser>
          <idx val="62"/>
          <order val="62"/>
          <tx>
            <strRef>
              <f>'factor_LE_cum_ret'!BL1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'factor_LE_cum_ret'!$BL$2:$BL$83</f>
            </numRef>
          </val>
        </ser>
        <ser>
          <idx val="63"/>
          <order val="63"/>
          <tx>
            <strRef>
              <f>'factor_LE_cum_ret'!BM1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'factor_LE_cum_ret'!$BM$2:$BM$83</f>
            </numRef>
          </val>
        </ser>
        <ser>
          <idx val="64"/>
          <order val="64"/>
          <tx>
            <strRef>
              <f>'factor_LE_cum_ret'!BN1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'factor_LE_cum_ret'!$BN$2:$BN$83</f>
            </numRef>
          </val>
        </ser>
        <ser>
          <idx val="65"/>
          <order val="65"/>
          <tx>
            <strRef>
              <f>'factor_LE_cum_ret'!BO1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'factor_LE_cum_ret'!$BO$2:$BO$83</f>
            </numRef>
          </val>
        </ser>
        <ser>
          <idx val="66"/>
          <order val="66"/>
          <tx>
            <strRef>
              <f>'factor_LE_cum_ret'!BP1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'factor_LE_cum_ret'!$BP$2:$BP$83</f>
            </numRef>
          </val>
        </ser>
        <ser>
          <idx val="67"/>
          <order val="67"/>
          <tx>
            <strRef>
              <f>'factor_LE_cum_ret'!BQ1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'factor_LE_cum_ret'!$BQ$2:$BQ$83</f>
            </numRef>
          </val>
        </ser>
        <ser>
          <idx val="68"/>
          <order val="68"/>
          <tx>
            <strRef>
              <f>'factor_LE_cum_ret'!BR1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'factor_LE_cum_ret'!$BR$2:$BR$83</f>
            </numRef>
          </val>
        </ser>
        <ser>
          <idx val="69"/>
          <order val="69"/>
          <tx>
            <strRef>
              <f>'factor_LE_cum_ret'!BS1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'factor_LE_cum_ret'!$BS$2:$BS$83</f>
            </numRef>
          </val>
        </ser>
        <ser>
          <idx val="70"/>
          <order val="70"/>
          <tx>
            <strRef>
              <f>'factor_LE_cum_ret'!BT1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'factor_LE_cum_ret'!$BT$2:$BT$83</f>
            </numRef>
          </val>
        </ser>
        <ser>
          <idx val="71"/>
          <order val="71"/>
          <tx>
            <strRef>
              <f>'factor_LE_cum_ret'!BU1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'factor_LE_cum_ret'!$BU$2:$BU$83</f>
            </numRef>
          </val>
        </ser>
        <ser>
          <idx val="72"/>
          <order val="72"/>
          <tx>
            <strRef>
              <f>'factor_LE_cum_ret'!BV1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'factor_LE_cum_ret'!$BV$2:$BV$83</f>
            </numRef>
          </val>
        </ser>
        <ser>
          <idx val="73"/>
          <order val="73"/>
          <tx>
            <strRef>
              <f>'factor_LE_cum_ret'!BW1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'factor_LE_cum_ret'!$BW$2:$BW$83</f>
            </numRef>
          </val>
        </ser>
        <ser>
          <idx val="74"/>
          <order val="74"/>
          <tx>
            <strRef>
              <f>'factor_LE_cum_ret'!BX1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'factor_LE_cum_ret'!$BX$2:$BX$83</f>
            </numRef>
          </val>
        </ser>
        <ser>
          <idx val="75"/>
          <order val="75"/>
          <tx>
            <strRef>
              <f>'factor_LE_cum_ret'!BY1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'factor_LE_cum_ret'!$BY$2:$BY$83</f>
            </numRef>
          </val>
        </ser>
        <ser>
          <idx val="76"/>
          <order val="76"/>
          <tx>
            <strRef>
              <f>'factor_LE_cum_ret'!BZ1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'factor_LE_cum_ret'!$BZ$2:$BZ$83</f>
            </numRef>
          </val>
        </ser>
        <ser>
          <idx val="77"/>
          <order val="77"/>
          <tx>
            <strRef>
              <f>'factor_LE_cum_ret'!CA1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'factor_LE_cum_ret'!$CA$2:$CA$83</f>
            </numRef>
          </val>
        </ser>
        <ser>
          <idx val="78"/>
          <order val="78"/>
          <tx>
            <strRef>
              <f>'factor_LE_cum_ret'!CB1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'factor_LE_cum_ret'!$CB$2:$CB$83</f>
            </numRef>
          </val>
        </ser>
        <ser>
          <idx val="79"/>
          <order val="79"/>
          <tx>
            <strRef>
              <f>'factor_LE_cum_ret'!CC1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'factor_LE_cum_ret'!$A$2:$A$83</f>
            </numRef>
          </cat>
          <val>
            <numRef>
              <f>'factor_LE_cum_ret'!$CC$2:$CC$83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2.005901217310168"/>
          <min val="-0.962087579205311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2968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'factor_L_cum_ret'!$B$2:$B$83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'factor_L_cum_ret'!$C$2:$C$83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'factor_L_cum_ret'!$D$2:$D$83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'factor_L_cum_ret'!$E$2:$E$83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'factor_L_cum_ret'!$F$2:$F$83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'factor_L_cum_ret'!$G$2:$G$83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'factor_L_cum_ret'!$H$2:$H$83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'factor_L_cum_ret'!$I$2:$I$83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'factor_L_cum_ret'!$J$2:$J$83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'factor_L_cum_ret'!$K$2:$K$83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'factor_L_cum_ret'!$L$2:$L$83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'factor_L_cum_ret'!$M$2:$M$83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'factor_L_cum_ret'!$N$2:$N$83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'factor_L_cum_ret'!$O$2:$O$83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'factor_L_cum_ret'!$P$2:$P$83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'factor_L_cum_ret'!$Q$2:$Q$83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'factor_L_cum_ret'!$R$2:$R$83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'factor_L_cum_ret'!$S$2:$S$83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'factor_L_cum_ret'!$T$2:$T$83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'factor_L_cum_ret'!$U$2:$U$83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'factor_L_cum_ret'!$V$2:$V$83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'factor_L_cum_ret'!$W$2:$W$83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'factor_L_cum_ret'!$X$2:$X$83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'factor_L_cum_ret'!$Y$2:$Y$83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'factor_L_cum_ret'!$Z$2:$Z$83</f>
            </numRef>
          </val>
        </ser>
        <ser>
          <idx val="25"/>
          <order val="25"/>
          <tx>
            <strRef>
              <f>'factor_L_cum_ret'!AA1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'factor_L_cum_ret'!$AA$2:$AA$83</f>
            </numRef>
          </val>
        </ser>
        <ser>
          <idx val="26"/>
          <order val="26"/>
          <tx>
            <strRef>
              <f>'factor_L_cum_ret'!AB1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'factor_L_cum_ret'!$AB$2:$AB$83</f>
            </numRef>
          </val>
        </ser>
        <ser>
          <idx val="27"/>
          <order val="27"/>
          <tx>
            <strRef>
              <f>'factor_L_cum_ret'!AC1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'factor_L_cum_ret'!$AC$2:$AC$83</f>
            </numRef>
          </val>
        </ser>
        <ser>
          <idx val="28"/>
          <order val="28"/>
          <tx>
            <strRef>
              <f>'factor_L_cum_ret'!AD1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'factor_L_cum_ret'!$AD$2:$AD$83</f>
            </numRef>
          </val>
        </ser>
        <ser>
          <idx val="29"/>
          <order val="29"/>
          <tx>
            <strRef>
              <f>'factor_L_cum_ret'!AE1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'factor_L_cum_ret'!$AE$2:$AE$83</f>
            </numRef>
          </val>
        </ser>
        <ser>
          <idx val="30"/>
          <order val="30"/>
          <tx>
            <strRef>
              <f>'factor_L_cum_ret'!AF1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'factor_L_cum_ret'!$AF$2:$AF$83</f>
            </numRef>
          </val>
        </ser>
        <ser>
          <idx val="31"/>
          <order val="31"/>
          <tx>
            <strRef>
              <f>'factor_L_cum_ret'!AG1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'factor_L_cum_ret'!$AG$2:$AG$83</f>
            </numRef>
          </val>
        </ser>
        <ser>
          <idx val="32"/>
          <order val="32"/>
          <tx>
            <strRef>
              <f>'factor_L_cum_ret'!AH1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'factor_L_cum_ret'!$AH$2:$AH$83</f>
            </numRef>
          </val>
        </ser>
        <ser>
          <idx val="33"/>
          <order val="33"/>
          <tx>
            <strRef>
              <f>'factor_L_cum_ret'!AI1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'factor_L_cum_ret'!$AI$2:$AI$83</f>
            </numRef>
          </val>
        </ser>
        <ser>
          <idx val="34"/>
          <order val="34"/>
          <tx>
            <strRef>
              <f>'factor_L_cum_ret'!AJ1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'factor_L_cum_ret'!$AJ$2:$AJ$83</f>
            </numRef>
          </val>
        </ser>
        <ser>
          <idx val="35"/>
          <order val="35"/>
          <tx>
            <strRef>
              <f>'factor_L_cum_ret'!AK1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'factor_L_cum_ret'!$AK$2:$AK$83</f>
            </numRef>
          </val>
        </ser>
        <ser>
          <idx val="36"/>
          <order val="36"/>
          <tx>
            <strRef>
              <f>'factor_L_cum_ret'!AL1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'factor_L_cum_ret'!$AL$2:$AL$83</f>
            </numRef>
          </val>
        </ser>
        <ser>
          <idx val="37"/>
          <order val="37"/>
          <tx>
            <strRef>
              <f>'factor_L_cum_ret'!AM1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'factor_L_cum_ret'!$AM$2:$AM$83</f>
            </numRef>
          </val>
        </ser>
        <ser>
          <idx val="38"/>
          <order val="38"/>
          <tx>
            <strRef>
              <f>'factor_L_cum_ret'!AN1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'factor_L_cum_ret'!$AN$2:$AN$83</f>
            </numRef>
          </val>
        </ser>
        <ser>
          <idx val="39"/>
          <order val="39"/>
          <tx>
            <strRef>
              <f>'factor_L_cum_ret'!AO1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'factor_L_cum_ret'!$AO$2:$AO$83</f>
            </numRef>
          </val>
        </ser>
        <ser>
          <idx val="40"/>
          <order val="40"/>
          <tx>
            <strRef>
              <f>'factor_L_cum_ret'!AP1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'factor_L_cum_ret'!$AP$2:$AP$83</f>
            </numRef>
          </val>
        </ser>
        <ser>
          <idx val="41"/>
          <order val="41"/>
          <tx>
            <strRef>
              <f>'factor_L_cum_ret'!AQ1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'factor_L_cum_ret'!$AQ$2:$AQ$83</f>
            </numRef>
          </val>
        </ser>
        <ser>
          <idx val="42"/>
          <order val="42"/>
          <tx>
            <strRef>
              <f>'factor_L_cum_ret'!AR1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'factor_L_cum_ret'!$AR$2:$AR$83</f>
            </numRef>
          </val>
        </ser>
        <ser>
          <idx val="43"/>
          <order val="43"/>
          <tx>
            <strRef>
              <f>'factor_L_cum_ret'!AS1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'factor_L_cum_ret'!$AS$2:$AS$83</f>
            </numRef>
          </val>
        </ser>
        <ser>
          <idx val="44"/>
          <order val="44"/>
          <tx>
            <strRef>
              <f>'factor_L_cum_ret'!AT1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'factor_L_cum_ret'!$AT$2:$AT$83</f>
            </numRef>
          </val>
        </ser>
        <ser>
          <idx val="45"/>
          <order val="45"/>
          <tx>
            <strRef>
              <f>'factor_L_cum_ret'!AU1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'factor_L_cum_ret'!$AU$2:$AU$83</f>
            </numRef>
          </val>
        </ser>
        <ser>
          <idx val="46"/>
          <order val="46"/>
          <tx>
            <strRef>
              <f>'factor_L_cum_ret'!AV1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'factor_L_cum_ret'!$AV$2:$AV$83</f>
            </numRef>
          </val>
        </ser>
        <ser>
          <idx val="47"/>
          <order val="47"/>
          <tx>
            <strRef>
              <f>'factor_L_cum_ret'!AW1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'factor_L_cum_ret'!$AW$2:$AW$83</f>
            </numRef>
          </val>
        </ser>
        <ser>
          <idx val="48"/>
          <order val="48"/>
          <tx>
            <strRef>
              <f>'factor_L_cum_ret'!AX1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'factor_L_cum_ret'!$AX$2:$AX$83</f>
            </numRef>
          </val>
        </ser>
        <ser>
          <idx val="49"/>
          <order val="49"/>
          <tx>
            <strRef>
              <f>'factor_L_cum_ret'!AY1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'factor_L_cum_ret'!$AY$2:$AY$83</f>
            </numRef>
          </val>
        </ser>
        <ser>
          <idx val="50"/>
          <order val="50"/>
          <tx>
            <strRef>
              <f>'factor_L_cum_ret'!AZ1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'factor_L_cum_ret'!$AZ$2:$AZ$83</f>
            </numRef>
          </val>
        </ser>
        <ser>
          <idx val="51"/>
          <order val="51"/>
          <tx>
            <strRef>
              <f>'factor_L_cum_ret'!BA1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'factor_L_cum_ret'!$BA$2:$BA$83</f>
            </numRef>
          </val>
        </ser>
        <ser>
          <idx val="52"/>
          <order val="52"/>
          <tx>
            <strRef>
              <f>'factor_L_cum_ret'!BB1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'factor_L_cum_ret'!$BB$2:$BB$83</f>
            </numRef>
          </val>
        </ser>
        <ser>
          <idx val="53"/>
          <order val="53"/>
          <tx>
            <strRef>
              <f>'factor_L_cum_ret'!BC1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'factor_L_cum_ret'!$BC$2:$BC$83</f>
            </numRef>
          </val>
        </ser>
        <ser>
          <idx val="54"/>
          <order val="54"/>
          <tx>
            <strRef>
              <f>'factor_L_cum_ret'!BD1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'factor_L_cum_ret'!$BD$2:$BD$83</f>
            </numRef>
          </val>
        </ser>
        <ser>
          <idx val="55"/>
          <order val="55"/>
          <tx>
            <strRef>
              <f>'factor_L_cum_ret'!BE1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'factor_L_cum_ret'!$BE$2:$BE$83</f>
            </numRef>
          </val>
        </ser>
        <ser>
          <idx val="56"/>
          <order val="56"/>
          <tx>
            <strRef>
              <f>'factor_L_cum_ret'!BF1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'factor_L_cum_ret'!$BF$2:$BF$83</f>
            </numRef>
          </val>
        </ser>
        <ser>
          <idx val="57"/>
          <order val="57"/>
          <tx>
            <strRef>
              <f>'factor_L_cum_ret'!BG1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'factor_L_cum_ret'!$BG$2:$BG$83</f>
            </numRef>
          </val>
        </ser>
        <ser>
          <idx val="58"/>
          <order val="58"/>
          <tx>
            <strRef>
              <f>'factor_L_cum_ret'!BH1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'factor_L_cum_ret'!$BH$2:$BH$83</f>
            </numRef>
          </val>
        </ser>
        <ser>
          <idx val="59"/>
          <order val="59"/>
          <tx>
            <strRef>
              <f>'factor_L_cum_ret'!BI1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'factor_L_cum_ret'!$BI$2:$BI$83</f>
            </numRef>
          </val>
        </ser>
        <ser>
          <idx val="60"/>
          <order val="60"/>
          <tx>
            <strRef>
              <f>'factor_L_cum_ret'!BJ1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'factor_L_cum_ret'!$BJ$2:$BJ$83</f>
            </numRef>
          </val>
        </ser>
        <ser>
          <idx val="61"/>
          <order val="61"/>
          <tx>
            <strRef>
              <f>'factor_L_cum_ret'!BK1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'factor_L_cum_ret'!$BK$2:$BK$83</f>
            </numRef>
          </val>
        </ser>
        <ser>
          <idx val="62"/>
          <order val="62"/>
          <tx>
            <strRef>
              <f>'factor_L_cum_ret'!BL1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'factor_L_cum_ret'!$BL$2:$BL$83</f>
            </numRef>
          </val>
        </ser>
        <ser>
          <idx val="63"/>
          <order val="63"/>
          <tx>
            <strRef>
              <f>'factor_L_cum_ret'!BM1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'factor_L_cum_ret'!$BM$2:$BM$83</f>
            </numRef>
          </val>
        </ser>
        <ser>
          <idx val="64"/>
          <order val="64"/>
          <tx>
            <strRef>
              <f>'factor_L_cum_ret'!BN1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'factor_L_cum_ret'!$BN$2:$BN$83</f>
            </numRef>
          </val>
        </ser>
        <ser>
          <idx val="65"/>
          <order val="65"/>
          <tx>
            <strRef>
              <f>'factor_L_cum_ret'!BO1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'factor_L_cum_ret'!$BO$2:$BO$83</f>
            </numRef>
          </val>
        </ser>
        <ser>
          <idx val="66"/>
          <order val="66"/>
          <tx>
            <strRef>
              <f>'factor_L_cum_ret'!BP1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'factor_L_cum_ret'!$BP$2:$BP$83</f>
            </numRef>
          </val>
        </ser>
        <ser>
          <idx val="67"/>
          <order val="67"/>
          <tx>
            <strRef>
              <f>'factor_L_cum_ret'!BQ1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'factor_L_cum_ret'!$BQ$2:$BQ$83</f>
            </numRef>
          </val>
        </ser>
        <ser>
          <idx val="68"/>
          <order val="68"/>
          <tx>
            <strRef>
              <f>'factor_L_cum_ret'!BR1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'factor_L_cum_ret'!$BR$2:$BR$83</f>
            </numRef>
          </val>
        </ser>
        <ser>
          <idx val="69"/>
          <order val="69"/>
          <tx>
            <strRef>
              <f>'factor_L_cum_ret'!BS1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'factor_L_cum_ret'!$BS$2:$BS$83</f>
            </numRef>
          </val>
        </ser>
        <ser>
          <idx val="70"/>
          <order val="70"/>
          <tx>
            <strRef>
              <f>'factor_L_cum_ret'!BT1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'factor_L_cum_ret'!$BT$2:$BT$83</f>
            </numRef>
          </val>
        </ser>
        <ser>
          <idx val="71"/>
          <order val="71"/>
          <tx>
            <strRef>
              <f>'factor_L_cum_ret'!BU1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'factor_L_cum_ret'!$BU$2:$BU$83</f>
            </numRef>
          </val>
        </ser>
        <ser>
          <idx val="72"/>
          <order val="72"/>
          <tx>
            <strRef>
              <f>'factor_L_cum_ret'!BV1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'factor_L_cum_ret'!$BV$2:$BV$83</f>
            </numRef>
          </val>
        </ser>
        <ser>
          <idx val="73"/>
          <order val="73"/>
          <tx>
            <strRef>
              <f>'factor_L_cum_ret'!BW1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'factor_L_cum_ret'!$BW$2:$BW$83</f>
            </numRef>
          </val>
        </ser>
        <ser>
          <idx val="74"/>
          <order val="74"/>
          <tx>
            <strRef>
              <f>'factor_L_cum_ret'!BX1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'factor_L_cum_ret'!$BX$2:$BX$83</f>
            </numRef>
          </val>
        </ser>
        <ser>
          <idx val="75"/>
          <order val="75"/>
          <tx>
            <strRef>
              <f>'factor_L_cum_ret'!BY1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'factor_L_cum_ret'!$BY$2:$BY$83</f>
            </numRef>
          </val>
        </ser>
        <ser>
          <idx val="76"/>
          <order val="76"/>
          <tx>
            <strRef>
              <f>'factor_L_cum_ret'!BZ1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'factor_L_cum_ret'!$BZ$2:$BZ$83</f>
            </numRef>
          </val>
        </ser>
        <ser>
          <idx val="77"/>
          <order val="77"/>
          <tx>
            <strRef>
              <f>'factor_L_cum_ret'!CA1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'factor_L_cum_ret'!$CA$2:$CA$83</f>
            </numRef>
          </val>
        </ser>
        <ser>
          <idx val="78"/>
          <order val="78"/>
          <tx>
            <strRef>
              <f>'factor_L_cum_ret'!CB1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'factor_L_cum_ret'!$CB$2:$CB$83</f>
            </numRef>
          </val>
        </ser>
        <ser>
          <idx val="79"/>
          <order val="79"/>
          <tx>
            <strRef>
              <f>'factor_L_cum_ret'!CC1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'factor_L_cum_ret'!$A$2:$A$83</f>
            </numRef>
          </cat>
          <val>
            <numRef>
              <f>'factor_L_cum_ret'!$CC$2:$CC$83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5.49382230937089"/>
          <min val="-1.28927813711862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1.6783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alpha019</t>
        </is>
      </c>
      <c r="B2" t="n">
        <v>0.01477076660059457</v>
      </c>
      <c r="C2" t="n">
        <v>0.04527858755539044</v>
      </c>
      <c r="D2" t="n">
        <v>0.3418458395061084</v>
      </c>
      <c r="E2" t="n">
        <v>-0.01495888737007466</v>
      </c>
      <c r="F2" t="n">
        <v>-0.04378364304468549</v>
      </c>
      <c r="G2" t="n">
        <v>-0.3305592559603692</v>
      </c>
      <c r="H2" t="n">
        <v>0.01052631578947367</v>
      </c>
      <c r="I2" t="n">
        <v>0.02694820510346066</v>
      </c>
      <c r="J2" t="n">
        <v>0.2034544868588463</v>
      </c>
      <c r="K2" t="n">
        <v>5050.628279995495</v>
      </c>
      <c r="L2" t="n">
        <v>4005.675794461706</v>
      </c>
      <c r="O2" t="n">
        <v>0.7337464708136043</v>
      </c>
      <c r="P2" t="n">
        <v>0.7422110242207793</v>
      </c>
      <c r="Q2" t="n">
        <v>0.8395173208735283</v>
      </c>
    </row>
    <row r="3">
      <c r="A3" t="inlineStr">
        <is>
          <t>alpha064</t>
        </is>
      </c>
      <c r="B3" t="n">
        <v>0.08635195120932881</v>
      </c>
      <c r="C3" t="n">
        <v>0.2855886043449685</v>
      </c>
      <c r="D3" t="n">
        <v>2.570297439104717</v>
      </c>
      <c r="E3" t="n">
        <v>0.0613265466760187</v>
      </c>
      <c r="F3" t="n">
        <v>0.1932216872241406</v>
      </c>
      <c r="G3" t="n">
        <v>1.738995185017266</v>
      </c>
      <c r="H3" t="n">
        <v>0.0226752433219637</v>
      </c>
      <c r="I3" t="n">
        <v>0.0658471398533944</v>
      </c>
      <c r="J3" t="n">
        <v>0.5962712116172836</v>
      </c>
      <c r="K3" t="n">
        <v>3847.56001168888</v>
      </c>
      <c r="L3" t="n">
        <v>2804.380374330904</v>
      </c>
      <c r="M3" t="n">
        <v>7.089591468520046</v>
      </c>
      <c r="N3" t="n">
        <v>7.176759106755659</v>
      </c>
      <c r="O3" t="n">
        <v>0.01201600155224904</v>
      </c>
      <c r="P3" t="n">
        <v>0.08588228688812946</v>
      </c>
      <c r="Q3" t="n">
        <v>0.5526568104014845</v>
      </c>
    </row>
    <row r="4">
      <c r="A4" t="inlineStr">
        <is>
          <t>alpha036</t>
        </is>
      </c>
      <c r="B4" t="n">
        <v>0.01480048792868434</v>
      </c>
      <c r="C4" t="n">
        <v>0.04829839147045098</v>
      </c>
      <c r="D4" t="n">
        <v>0.3803019147404358</v>
      </c>
      <c r="E4" t="n">
        <v>0.05151022051137151</v>
      </c>
      <c r="F4" t="n">
        <v>0.1596737691183892</v>
      </c>
      <c r="G4" t="n">
        <v>1.257272515311341</v>
      </c>
      <c r="H4" t="n">
        <v>0.02502443792766373</v>
      </c>
      <c r="I4" t="n">
        <v>0.06473974111483988</v>
      </c>
      <c r="J4" t="n">
        <v>0.5097612312997353</v>
      </c>
      <c r="K4" t="n">
        <v>3747.142410624202</v>
      </c>
      <c r="L4" t="n">
        <v>2615.603573845854</v>
      </c>
      <c r="O4" t="n">
        <v>0.7050423664810306</v>
      </c>
      <c r="P4" t="n">
        <v>0.2134474602519822</v>
      </c>
      <c r="Q4" t="n">
        <v>0.6120581814937018</v>
      </c>
    </row>
    <row r="5">
      <c r="A5" t="inlineStr">
        <is>
          <t>alpha094</t>
        </is>
      </c>
      <c r="B5" t="n">
        <v>0.04516787453142077</v>
      </c>
      <c r="C5" t="n">
        <v>0.1410580241618307</v>
      </c>
      <c r="D5" t="n">
        <v>1.261661323190645</v>
      </c>
      <c r="E5" t="n">
        <v>0.03663729692912136</v>
      </c>
      <c r="F5" t="n">
        <v>0.1062485659292151</v>
      </c>
      <c r="G5" t="n">
        <v>0.9503160637183722</v>
      </c>
      <c r="H5" t="n">
        <v>0.06606060606060606</v>
      </c>
      <c r="I5" t="n">
        <v>0.1777117835486828</v>
      </c>
      <c r="J5" t="n">
        <v>1.589502513670334</v>
      </c>
      <c r="K5" t="n">
        <v>3737.199156453912</v>
      </c>
      <c r="L5" t="n">
        <v>2354.134188369745</v>
      </c>
      <c r="O5" t="n">
        <v>0.2107832207219641</v>
      </c>
      <c r="P5" t="n">
        <v>0.3448499947284949</v>
      </c>
      <c r="Q5" t="n">
        <v>0.1159412545476654</v>
      </c>
    </row>
    <row r="6">
      <c r="A6" t="inlineStr">
        <is>
          <t>alpha009</t>
        </is>
      </c>
      <c r="B6" t="n">
        <v>0.01695933911920888</v>
      </c>
      <c r="C6" t="n">
        <v>0.06227795753258122</v>
      </c>
      <c r="D6" t="n">
        <v>0.560501617793231</v>
      </c>
      <c r="E6" t="n">
        <v>0.009639842643095465</v>
      </c>
      <c r="F6" t="n">
        <v>0.03085092911983585</v>
      </c>
      <c r="G6" t="n">
        <v>0.2776583620785227</v>
      </c>
      <c r="H6" t="n">
        <v>0.04751215862326973</v>
      </c>
      <c r="I6" t="n">
        <v>0.1363219954143325</v>
      </c>
      <c r="J6" t="n">
        <v>1.226897958728993</v>
      </c>
      <c r="K6" t="n">
        <v>3707.580329179532</v>
      </c>
      <c r="L6" t="n">
        <v>2425.750267337512</v>
      </c>
      <c r="O6" t="n">
        <v>0.5767037190655093</v>
      </c>
      <c r="P6" t="n">
        <v>0.7819909079707954</v>
      </c>
      <c r="Q6" t="n">
        <v>0.2234594702887711</v>
      </c>
    </row>
    <row r="7">
      <c r="A7" t="inlineStr">
        <is>
          <t>alpha014</t>
        </is>
      </c>
      <c r="B7" t="n">
        <v>0.04094616852657527</v>
      </c>
      <c r="C7" t="n">
        <v>0.1293783720199781</v>
      </c>
      <c r="D7" t="n">
        <v>1.164405348179803</v>
      </c>
      <c r="E7" t="n">
        <v>0.05046338897208785</v>
      </c>
      <c r="F7" t="n">
        <v>0.1585447837506742</v>
      </c>
      <c r="G7" t="n">
        <v>1.426903053756068</v>
      </c>
      <c r="H7" t="n">
        <v>0.05469509913954358</v>
      </c>
      <c r="I7" t="n">
        <v>0.1614192336147585</v>
      </c>
      <c r="J7" t="n">
        <v>1.452773102532826</v>
      </c>
      <c r="K7" t="n">
        <v>2927.095517793476</v>
      </c>
      <c r="L7" t="n">
        <v>1672.212723131881</v>
      </c>
      <c r="O7" t="n">
        <v>0.2477204692444369</v>
      </c>
      <c r="P7" t="n">
        <v>0.1574992241154351</v>
      </c>
      <c r="Q7" t="n">
        <v>0.1501979843351781</v>
      </c>
    </row>
    <row r="8">
      <c r="A8" t="inlineStr">
        <is>
          <t>alpha041</t>
        </is>
      </c>
      <c r="B8" t="n">
        <v>-0.001880793932109477</v>
      </c>
      <c r="C8" t="n">
        <v>-0.007709913351179033</v>
      </c>
      <c r="D8" t="n">
        <v>-0.06981623477659386</v>
      </c>
      <c r="E8" t="n">
        <v>-0.003180181361028004</v>
      </c>
      <c r="F8" t="n">
        <v>-0.01150672758526542</v>
      </c>
      <c r="G8" t="n">
        <v>-0.1041978499642083</v>
      </c>
      <c r="H8" t="n">
        <v>0.04878048780487803</v>
      </c>
      <c r="I8" t="n">
        <v>0.1469687637636064</v>
      </c>
      <c r="J8" t="n">
        <v>1.33085875915539</v>
      </c>
      <c r="K8" t="n">
        <v>2915.609786278345</v>
      </c>
      <c r="L8" t="n">
        <v>1802.657764601497</v>
      </c>
      <c r="M8" t="n">
        <v>6.377703382206597</v>
      </c>
      <c r="N8" t="n">
        <v>5.866485629105211</v>
      </c>
      <c r="O8" t="n">
        <v>0.9445120017235775</v>
      </c>
      <c r="P8" t="n">
        <v>0.9172699130009836</v>
      </c>
      <c r="Q8" t="n">
        <v>0.1869696804257093</v>
      </c>
    </row>
    <row r="9">
      <c r="A9" t="inlineStr">
        <is>
          <t>alpha005</t>
        </is>
      </c>
      <c r="B9" t="n">
        <v>0.03952726282836905</v>
      </c>
      <c r="C9" t="n">
        <v>0.1398411226979847</v>
      </c>
      <c r="D9" t="n">
        <v>1.258570104281863</v>
      </c>
      <c r="E9" t="n">
        <v>0.01376824883845013</v>
      </c>
      <c r="F9" t="n">
        <v>0.04319476051941749</v>
      </c>
      <c r="G9" t="n">
        <v>0.3887528446747574</v>
      </c>
      <c r="H9" t="n">
        <v>0.03314627759072204</v>
      </c>
      <c r="I9" t="n">
        <v>0.0977703345446647</v>
      </c>
      <c r="J9" t="n">
        <v>0.8799330109019825</v>
      </c>
      <c r="K9" t="n">
        <v>2902.030019471777</v>
      </c>
      <c r="L9" t="n">
        <v>2036.711495099177</v>
      </c>
      <c r="O9" t="n">
        <v>0.2118461854266012</v>
      </c>
      <c r="P9" t="n">
        <v>0.6984917314140963</v>
      </c>
      <c r="Q9" t="n">
        <v>0.3815312616503951</v>
      </c>
    </row>
    <row r="10">
      <c r="A10" t="inlineStr">
        <is>
          <t>alpha066</t>
        </is>
      </c>
      <c r="B10" t="n">
        <v>0.07918644200183503</v>
      </c>
      <c r="C10" t="n">
        <v>0.2853573695646964</v>
      </c>
      <c r="D10" t="n">
        <v>2.552313904908763</v>
      </c>
      <c r="E10" t="n">
        <v>0.07895232701360941</v>
      </c>
      <c r="F10" t="n">
        <v>0.2811359204576135</v>
      </c>
      <c r="G10" t="n">
        <v>2.51455611624079</v>
      </c>
      <c r="H10" t="n">
        <v>0.05666666666666666</v>
      </c>
      <c r="I10" t="n">
        <v>0.1842832104742992</v>
      </c>
      <c r="J10" t="n">
        <v>1.648279142929737</v>
      </c>
      <c r="K10" t="n">
        <v>2322.752381810671</v>
      </c>
      <c r="L10" t="n">
        <v>1717.108617080816</v>
      </c>
      <c r="O10" t="n">
        <v>0.01262865285825123</v>
      </c>
      <c r="P10" t="n">
        <v>0.01394917328938567</v>
      </c>
      <c r="Q10" t="n">
        <v>0.1032671109777369</v>
      </c>
    </row>
    <row r="11">
      <c r="A11" t="inlineStr">
        <is>
          <t>alpha010</t>
        </is>
      </c>
      <c r="B11" t="n">
        <v>0.006895614956321313</v>
      </c>
      <c r="C11" t="n">
        <v>0.02311703104685523</v>
      </c>
      <c r="D11" t="n">
        <v>0.2080532794216971</v>
      </c>
      <c r="E11" t="n">
        <v>-0.000529595185661861</v>
      </c>
      <c r="F11" t="n">
        <v>-0.001641670514532971</v>
      </c>
      <c r="G11" t="n">
        <v>-0.01477503463079674</v>
      </c>
      <c r="H11" t="n">
        <v>0.01369248035914701</v>
      </c>
      <c r="I11" t="n">
        <v>0.03685894534995759</v>
      </c>
      <c r="J11" t="n">
        <v>0.3317305081496184</v>
      </c>
      <c r="K11" t="n">
        <v>2232.685376088309</v>
      </c>
      <c r="L11" t="n">
        <v>1392.149507314758</v>
      </c>
      <c r="O11" t="n">
        <v>0.8357161253784138</v>
      </c>
      <c r="P11" t="n">
        <v>0.9882484423465229</v>
      </c>
      <c r="Q11" t="n">
        <v>0.7409602626464351</v>
      </c>
    </row>
    <row r="12">
      <c r="A12" t="inlineStr">
        <is>
          <t>alpha020</t>
        </is>
      </c>
      <c r="B12" t="n">
        <v>0.1244473464107627</v>
      </c>
      <c r="C12" t="n">
        <v>0.4609028007099216</v>
      </c>
      <c r="D12" t="n">
        <v>4.148125206389293</v>
      </c>
      <c r="E12" t="n">
        <v>0.08750486458895133</v>
      </c>
      <c r="F12" t="n">
        <v>0.2887903567641754</v>
      </c>
      <c r="G12" t="n">
        <v>2.599113210877578</v>
      </c>
      <c r="H12" t="n">
        <v>0.1175458286569397</v>
      </c>
      <c r="I12" t="n">
        <v>0.3514577560399924</v>
      </c>
      <c r="J12" t="n">
        <v>3.163119804359931</v>
      </c>
      <c r="K12" t="n">
        <v>2072.960738192538</v>
      </c>
      <c r="L12" t="n">
        <v>1336.68681094305</v>
      </c>
      <c r="O12" t="n">
        <v>8.295521790446926e-05</v>
      </c>
      <c r="P12" t="n">
        <v>0.01112562133553836</v>
      </c>
      <c r="Q12" t="n">
        <v>0.002206593548017872</v>
      </c>
    </row>
    <row r="13">
      <c r="A13" t="inlineStr">
        <is>
          <t>alpha101</t>
        </is>
      </c>
      <c r="B13" t="n">
        <v>-0.01113497714051748</v>
      </c>
      <c r="C13" t="n">
        <v>-0.04024254005348593</v>
      </c>
      <c r="D13" t="n">
        <v>-0.3644116991212362</v>
      </c>
      <c r="E13" t="n">
        <v>-0.01581004769938741</v>
      </c>
      <c r="F13" t="n">
        <v>-0.05526776184428809</v>
      </c>
      <c r="G13" t="n">
        <v>-0.5004708692228845</v>
      </c>
      <c r="H13" t="n">
        <v>0.003104212860310424</v>
      </c>
      <c r="I13" t="n">
        <v>0.009019331083501112</v>
      </c>
      <c r="J13" t="n">
        <v>0.08167351664947682</v>
      </c>
      <c r="K13" t="n">
        <v>1850.035509639092</v>
      </c>
      <c r="L13" t="n">
        <v>1213.89263280456</v>
      </c>
      <c r="M13" t="n">
        <v>3.673135137089201</v>
      </c>
      <c r="N13" t="n">
        <v>3.732831711058272</v>
      </c>
      <c r="O13" t="n">
        <v>0.7165002150089053</v>
      </c>
      <c r="P13" t="n">
        <v>0.6181006869765001</v>
      </c>
      <c r="Q13" t="n">
        <v>0.9351078182698321</v>
      </c>
    </row>
    <row r="14">
      <c r="A14" t="inlineStr">
        <is>
          <t>alpha052</t>
        </is>
      </c>
      <c r="B14" t="n">
        <v>0.004332073321038537</v>
      </c>
      <c r="C14" t="n">
        <v>0.01402928861509804</v>
      </c>
      <c r="D14" t="n">
        <v>0.1068438789292663</v>
      </c>
      <c r="E14" t="n">
        <v>0.004481610448293022</v>
      </c>
      <c r="F14" t="n">
        <v>0.01301519307471102</v>
      </c>
      <c r="G14" t="n">
        <v>0.09912075738601039</v>
      </c>
      <c r="H14" t="n">
        <v>-0.002507836990595613</v>
      </c>
      <c r="I14" t="n">
        <v>-0.006564097186793341</v>
      </c>
      <c r="J14" t="n">
        <v>-0.04999067481945767</v>
      </c>
      <c r="K14" t="n">
        <v>1697.462723712453</v>
      </c>
      <c r="L14" t="n">
        <v>931.9557586929661</v>
      </c>
      <c r="O14" t="n">
        <v>0.915288002873814</v>
      </c>
      <c r="P14" t="n">
        <v>0.9213901691048217</v>
      </c>
      <c r="Q14" t="n">
        <v>0.9603045865531913</v>
      </c>
    </row>
    <row r="15">
      <c r="A15" t="inlineStr">
        <is>
          <t>alpha046</t>
        </is>
      </c>
      <c r="B15" t="n">
        <v>0.09410344330452686</v>
      </c>
      <c r="C15" t="n">
        <v>0.3649349278850799</v>
      </c>
      <c r="D15" t="n">
        <v>3.264077224460087</v>
      </c>
      <c r="E15" t="n">
        <v>0.07722318705694656</v>
      </c>
      <c r="F15" t="n">
        <v>0.2687373553686237</v>
      </c>
      <c r="G15" t="n">
        <v>2.403659978791042</v>
      </c>
      <c r="H15" t="n">
        <v>0.1060231949120838</v>
      </c>
      <c r="I15" t="n">
        <v>0.3035570922327344</v>
      </c>
      <c r="J15" t="n">
        <v>2.73201383009461</v>
      </c>
      <c r="K15" t="n">
        <v>1686.654495446678</v>
      </c>
      <c r="L15" t="n">
        <v>1074.205970892354</v>
      </c>
      <c r="O15" t="n">
        <v>0.001624232804854667</v>
      </c>
      <c r="P15" t="n">
        <v>0.01857482167751193</v>
      </c>
      <c r="Q15" t="n">
        <v>0.007743606175213179</v>
      </c>
    </row>
    <row r="16">
      <c r="A16" t="inlineStr">
        <is>
          <t>alpha042</t>
        </is>
      </c>
      <c r="B16" t="n">
        <v>0.02704823393789562</v>
      </c>
      <c r="C16" t="n">
        <v>0.06448352875277753</v>
      </c>
      <c r="D16" t="n">
        <v>0.5839231879225585</v>
      </c>
      <c r="E16" t="n">
        <v>0.01511388741178143</v>
      </c>
      <c r="F16" t="n">
        <v>0.04620398312667233</v>
      </c>
      <c r="G16" t="n">
        <v>0.4183948621280206</v>
      </c>
      <c r="H16" t="n">
        <v>0.04405025868440501</v>
      </c>
      <c r="I16" t="n">
        <v>0.1249048644951973</v>
      </c>
      <c r="J16" t="n">
        <v>1.131061653630877</v>
      </c>
      <c r="K16" t="n">
        <v>1587.34545882829</v>
      </c>
      <c r="L16" t="n">
        <v>1030.33813239416</v>
      </c>
      <c r="M16" t="n">
        <v>3.748438616280562</v>
      </c>
      <c r="N16" t="n">
        <v>4.585634633531883</v>
      </c>
      <c r="O16" t="n">
        <v>0.5608946257504016</v>
      </c>
      <c r="P16" t="n">
        <v>0.6767656846520459</v>
      </c>
      <c r="Q16" t="n">
        <v>0.2613668943785676</v>
      </c>
    </row>
    <row r="17">
      <c r="A17" t="inlineStr">
        <is>
          <t>alpha045</t>
        </is>
      </c>
      <c r="B17" t="n">
        <v>0.002648788258721745</v>
      </c>
      <c r="C17" t="n">
        <v>0.009399599219458793</v>
      </c>
      <c r="D17" t="n">
        <v>0.08354546530739759</v>
      </c>
      <c r="E17" t="n">
        <v>0.009070273472698918</v>
      </c>
      <c r="F17" t="n">
        <v>0.02756162335917343</v>
      </c>
      <c r="G17" t="n">
        <v>0.2449730668731602</v>
      </c>
      <c r="H17" t="n">
        <v>0.02539317222861525</v>
      </c>
      <c r="I17" t="n">
        <v>0.07141384325663339</v>
      </c>
      <c r="J17" t="n">
        <v>0.6347401229526594</v>
      </c>
      <c r="K17" t="n">
        <v>1498.222605424211</v>
      </c>
      <c r="L17" t="n">
        <v>974.7546746772327</v>
      </c>
      <c r="O17" t="n">
        <v>0.9336318713930206</v>
      </c>
      <c r="P17" t="n">
        <v>0.8071206310733283</v>
      </c>
      <c r="Q17" t="n">
        <v>0.5274554066850692</v>
      </c>
    </row>
    <row r="18">
      <c r="A18" t="inlineStr">
        <is>
          <t>alpha032</t>
        </is>
      </c>
      <c r="B18" t="n">
        <v>0.01207530524000613</v>
      </c>
      <c r="C18" t="n">
        <v>0.04241118190035047</v>
      </c>
      <c r="D18" t="n">
        <v>0.3229939385045912</v>
      </c>
      <c r="E18" t="n">
        <v>0.0296413250467073</v>
      </c>
      <c r="F18" t="n">
        <v>0.1065684121250962</v>
      </c>
      <c r="G18" t="n">
        <v>0.8116008469969292</v>
      </c>
      <c r="H18" t="n">
        <v>-0.002925809822361536</v>
      </c>
      <c r="I18" t="n">
        <v>-0.009174571336515589</v>
      </c>
      <c r="J18" t="n">
        <v>-0.06987145364246532</v>
      </c>
      <c r="K18" t="n">
        <v>1445.661413859496</v>
      </c>
      <c r="L18" t="n">
        <v>852.7947838077938</v>
      </c>
      <c r="O18" t="n">
        <v>0.7478817549423008</v>
      </c>
      <c r="P18" t="n">
        <v>0.4203970390604083</v>
      </c>
      <c r="Q18" t="n">
        <v>0.944540532693059</v>
      </c>
    </row>
    <row r="19">
      <c r="A19" t="inlineStr">
        <is>
          <t>alpha039</t>
        </is>
      </c>
      <c r="B19" t="n">
        <v>0.004880661719821899</v>
      </c>
      <c r="C19" t="n">
        <v>0.01532335321051129</v>
      </c>
      <c r="D19" t="n">
        <v>0.1156887797325348</v>
      </c>
      <c r="E19" t="n">
        <v>-0.009982952199666776</v>
      </c>
      <c r="F19" t="n">
        <v>-0.03031327004607675</v>
      </c>
      <c r="G19" t="n">
        <v>-0.2288601700395316</v>
      </c>
      <c r="H19" t="n">
        <v>-0.0007442849548112735</v>
      </c>
      <c r="I19" t="n">
        <v>-0.002048043009026534</v>
      </c>
      <c r="J19" t="n">
        <v>-0.01546238563446405</v>
      </c>
      <c r="K19" t="n">
        <v>1437.238317265656</v>
      </c>
      <c r="L19" t="n">
        <v>913.1160412642095</v>
      </c>
      <c r="O19" t="n">
        <v>0.9083130559293693</v>
      </c>
      <c r="P19" t="n">
        <v>0.8198113391513437</v>
      </c>
      <c r="Q19" t="n">
        <v>0.987718250478234</v>
      </c>
    </row>
    <row r="20">
      <c r="A20" t="inlineStr">
        <is>
          <t>alpha038</t>
        </is>
      </c>
      <c r="B20" t="n">
        <v>0.03425823293350132</v>
      </c>
      <c r="C20" t="n">
        <v>0.1090665514065679</v>
      </c>
      <c r="D20" t="n">
        <v>0.9815989626591116</v>
      </c>
      <c r="E20" t="n">
        <v>0.02292652448095219</v>
      </c>
      <c r="F20" t="n">
        <v>0.07668154247133747</v>
      </c>
      <c r="G20" t="n">
        <v>0.6901338822420372</v>
      </c>
      <c r="H20" t="n">
        <v>0.03823419378974935</v>
      </c>
      <c r="I20" t="n">
        <v>0.1211406092730088</v>
      </c>
      <c r="J20" t="n">
        <v>1.090265483457079</v>
      </c>
      <c r="K20" t="n">
        <v>1362.969897297862</v>
      </c>
      <c r="L20" t="n">
        <v>1040.880858053268</v>
      </c>
      <c r="O20" t="n">
        <v>0.3292567565373653</v>
      </c>
      <c r="P20" t="n">
        <v>0.4921072987192296</v>
      </c>
      <c r="Q20" t="n">
        <v>0.2788692903613231</v>
      </c>
    </row>
    <row r="21">
      <c r="A21" t="inlineStr">
        <is>
          <t>alpha099</t>
        </is>
      </c>
      <c r="B21" t="n">
        <v>0.03398441716787718</v>
      </c>
      <c r="C21" t="n">
        <v>0.122255964456807</v>
      </c>
      <c r="D21" t="n">
        <v>1.100303680111263</v>
      </c>
      <c r="E21" t="n">
        <v>0.02662498448229842</v>
      </c>
      <c r="F21" t="n">
        <v>0.09578201447150275</v>
      </c>
      <c r="G21" t="n">
        <v>0.8620381302435246</v>
      </c>
      <c r="H21" t="n">
        <v>0.02906883743977373</v>
      </c>
      <c r="I21" t="n">
        <v>0.08823637373659864</v>
      </c>
      <c r="J21" t="n">
        <v>0.799014347377534</v>
      </c>
      <c r="K21" t="n">
        <v>1303.394774298549</v>
      </c>
      <c r="L21" t="n">
        <v>970.3217919424085</v>
      </c>
      <c r="M21" t="n">
        <v>1.99877027494483</v>
      </c>
      <c r="N21" t="n">
        <v>2.370716767683418</v>
      </c>
      <c r="O21" t="n">
        <v>0.274499702201693</v>
      </c>
      <c r="P21" t="n">
        <v>0.391243197758025</v>
      </c>
      <c r="Q21" t="n">
        <v>0.4266188322035321</v>
      </c>
    </row>
    <row r="22">
      <c r="A22" t="inlineStr">
        <is>
          <t>alpha024</t>
        </is>
      </c>
      <c r="B22" t="n">
        <v>0.08801411012229987</v>
      </c>
      <c r="C22" t="n">
        <v>0.3099565053311855</v>
      </c>
      <c r="D22" t="n">
        <v>2.78960854798067</v>
      </c>
      <c r="E22" t="n">
        <v>0.07407855731870364</v>
      </c>
      <c r="F22" t="n">
        <v>0.2441184743956643</v>
      </c>
      <c r="G22" t="n">
        <v>2.197066269560979</v>
      </c>
      <c r="H22" t="n">
        <v>0.09315375982042649</v>
      </c>
      <c r="I22" t="n">
        <v>0.2722312908879747</v>
      </c>
      <c r="J22" t="n">
        <v>2.450081617991772</v>
      </c>
      <c r="K22" t="n">
        <v>1218.062484112133</v>
      </c>
      <c r="L22" t="n">
        <v>831.368029057035</v>
      </c>
      <c r="O22" t="n">
        <v>0.006593848554458461</v>
      </c>
      <c r="P22" t="n">
        <v>0.03090889272676798</v>
      </c>
      <c r="Q22" t="n">
        <v>0.01646516068647901</v>
      </c>
    </row>
    <row r="23">
      <c r="A23" t="inlineStr">
        <is>
          <t>alpha012</t>
        </is>
      </c>
      <c r="B23" t="n">
        <v>-0.004313619234174489</v>
      </c>
      <c r="C23" t="n">
        <v>-0.01761686648326347</v>
      </c>
      <c r="D23" t="n">
        <v>-0.1585517983493712</v>
      </c>
      <c r="E23" t="n">
        <v>-0.02570505908249355</v>
      </c>
      <c r="F23" t="n">
        <v>-0.09107190753745023</v>
      </c>
      <c r="G23" t="n">
        <v>-0.819647167837052</v>
      </c>
      <c r="H23" t="n">
        <v>0.02267115600448934</v>
      </c>
      <c r="I23" t="n">
        <v>0.06580403777192043</v>
      </c>
      <c r="J23" t="n">
        <v>0.5922363399472839</v>
      </c>
      <c r="K23" t="n">
        <v>1151.295934602367</v>
      </c>
      <c r="L23" t="n">
        <v>722.8233353096422</v>
      </c>
      <c r="O23" t="n">
        <v>0.8744215690083288</v>
      </c>
      <c r="P23" t="n">
        <v>0.414852569604611</v>
      </c>
      <c r="Q23" t="n">
        <v>0.5553625353134855</v>
      </c>
    </row>
    <row r="24">
      <c r="A24" t="inlineStr">
        <is>
          <t>alpha017</t>
        </is>
      </c>
      <c r="B24" t="n">
        <v>0.03332592391308827</v>
      </c>
      <c r="C24" t="n">
        <v>0.1067964905522202</v>
      </c>
      <c r="D24" t="n">
        <v>0.9492279711151411</v>
      </c>
      <c r="E24" t="n">
        <v>0.01430636572734277</v>
      </c>
      <c r="F24" t="n">
        <v>0.04480144881479072</v>
      </c>
      <c r="G24" t="n">
        <v>0.398203987243273</v>
      </c>
      <c r="H24" t="n">
        <v>0.03935558112773303</v>
      </c>
      <c r="I24" t="n">
        <v>0.1128957106590594</v>
      </c>
      <c r="J24" t="n">
        <v>1.003439025218728</v>
      </c>
      <c r="K24" t="n">
        <v>1069.706826277152</v>
      </c>
      <c r="L24" t="n">
        <v>775.9697031219229</v>
      </c>
      <c r="O24" t="n">
        <v>0.3454365267622285</v>
      </c>
      <c r="P24" t="n">
        <v>0.6915676968451137</v>
      </c>
      <c r="Q24" t="n">
        <v>0.3187519008665043</v>
      </c>
    </row>
    <row r="25">
      <c r="A25" t="inlineStr">
        <is>
          <t>alpha071</t>
        </is>
      </c>
      <c r="B25" t="n">
        <v>-0.007094342034889378</v>
      </c>
      <c r="C25" t="n">
        <v>-0.02213680325856988</v>
      </c>
      <c r="D25" t="n">
        <v>-0.170036012220968</v>
      </c>
      <c r="E25" t="n">
        <v>-0.0006826698919104957</v>
      </c>
      <c r="F25" t="n">
        <v>-0.002209000965927674</v>
      </c>
      <c r="G25" t="n">
        <v>-0.016967658376473</v>
      </c>
      <c r="H25" t="n">
        <v>0.02196969696969696</v>
      </c>
      <c r="I25" t="n">
        <v>0.06555540947694377</v>
      </c>
      <c r="J25" t="n">
        <v>0.4541811997001955</v>
      </c>
      <c r="K25" t="n">
        <v>1050.877336225251</v>
      </c>
      <c r="L25" t="n">
        <v>720.1086889031919</v>
      </c>
      <c r="O25" t="n">
        <v>0.865573536563929</v>
      </c>
      <c r="P25" t="n">
        <v>0.9865206512794867</v>
      </c>
      <c r="Q25" t="n">
        <v>0.6517889851514156</v>
      </c>
    </row>
    <row r="26">
      <c r="A26" t="inlineStr">
        <is>
          <t>alpha013</t>
        </is>
      </c>
      <c r="B26" t="n">
        <v>-0.009301282560057795</v>
      </c>
      <c r="C26" t="n">
        <v>-0.03023243860725785</v>
      </c>
      <c r="D26" t="n">
        <v>-0.2720919474653206</v>
      </c>
      <c r="E26" t="n">
        <v>-0.01721040819988636</v>
      </c>
      <c r="F26" t="n">
        <v>-0.05358687532272012</v>
      </c>
      <c r="G26" t="n">
        <v>-0.482281877904481</v>
      </c>
      <c r="H26" t="n">
        <v>0.02596333707444818</v>
      </c>
      <c r="I26" t="n">
        <v>0.07264658501345884</v>
      </c>
      <c r="J26" t="n">
        <v>0.6538192651211296</v>
      </c>
      <c r="K26" t="n">
        <v>805.9571219145139</v>
      </c>
      <c r="L26" t="n">
        <v>513.9083682538637</v>
      </c>
      <c r="O26" t="n">
        <v>0.7862523232261848</v>
      </c>
      <c r="P26" t="n">
        <v>0.6309226656284049</v>
      </c>
      <c r="Q26" t="n">
        <v>0.5151032642083647</v>
      </c>
    </row>
    <row r="27">
      <c r="A27" t="inlineStr">
        <is>
          <t>alpha096</t>
        </is>
      </c>
      <c r="B27" t="n">
        <v>0.01714823574570314</v>
      </c>
      <c r="C27" t="n">
        <v>0.06558620359064428</v>
      </c>
      <c r="D27" t="n">
        <v>0.5755166008121527</v>
      </c>
      <c r="E27" t="n">
        <v>0.02326928942821934</v>
      </c>
      <c r="F27" t="n">
        <v>0.08739749982591478</v>
      </c>
      <c r="G27" t="n">
        <v>0.7669099485195112</v>
      </c>
      <c r="H27" t="n">
        <v>0.03895777829667113</v>
      </c>
      <c r="I27" t="n">
        <v>0.1233432586277806</v>
      </c>
      <c r="J27" t="n">
        <v>1.089338164674187</v>
      </c>
      <c r="K27" t="n">
        <v>801.2863563596848</v>
      </c>
      <c r="L27" t="n">
        <v>495.0090480662852</v>
      </c>
      <c r="O27" t="n">
        <v>0.5666421279537817</v>
      </c>
      <c r="P27" t="n">
        <v>0.4455108977321566</v>
      </c>
      <c r="Q27" t="n">
        <v>0.2794023557186124</v>
      </c>
    </row>
    <row r="28">
      <c r="A28" t="inlineStr">
        <is>
          <t>alpha037</t>
        </is>
      </c>
      <c r="B28" t="n">
        <v>0.02107677780915164</v>
      </c>
      <c r="C28" t="n">
        <v>0.06967550602034313</v>
      </c>
      <c r="D28" t="n">
        <v>0.6309385417088191</v>
      </c>
      <c r="E28" t="n">
        <v>0.008260470785453404</v>
      </c>
      <c r="F28" t="n">
        <v>0.02718403244088865</v>
      </c>
      <c r="G28" t="n">
        <v>0.2461618833598684</v>
      </c>
      <c r="H28" t="n">
        <v>0.03695491500369549</v>
      </c>
      <c r="I28" t="n">
        <v>0.1158865920022544</v>
      </c>
      <c r="J28" t="n">
        <v>1.049397722926608</v>
      </c>
      <c r="K28" t="n">
        <v>729.4763669965545</v>
      </c>
      <c r="L28" t="n">
        <v>471.6193308203549</v>
      </c>
      <c r="M28" t="n">
        <v>0.9577256608117297</v>
      </c>
      <c r="N28" t="n">
        <v>0.9965655454546102</v>
      </c>
      <c r="O28" t="n">
        <v>0.5298570242329593</v>
      </c>
      <c r="P28" t="n">
        <v>0.8061796452130247</v>
      </c>
      <c r="Q28" t="n">
        <v>0.2971161090874165</v>
      </c>
    </row>
    <row r="29">
      <c r="A29" t="inlineStr">
        <is>
          <t>alpha078</t>
        </is>
      </c>
      <c r="B29" t="n">
        <v>0.04408544737194212</v>
      </c>
      <c r="C29" t="n">
        <v>0.1813598709880077</v>
      </c>
      <c r="D29" t="n">
        <v>1.611961792840685</v>
      </c>
      <c r="E29" t="n">
        <v>0.02482872036482611</v>
      </c>
      <c r="F29" t="n">
        <v>0.0994723790582407</v>
      </c>
      <c r="G29" t="n">
        <v>0.8841298442225553</v>
      </c>
      <c r="H29" t="n">
        <v>0.03052970962569005</v>
      </c>
      <c r="I29" t="n">
        <v>0.1012786279029717</v>
      </c>
      <c r="J29" t="n">
        <v>0.9171169819235191</v>
      </c>
      <c r="K29" t="n">
        <v>699.6609063263701</v>
      </c>
      <c r="L29" t="n">
        <v>544.0449143787819</v>
      </c>
      <c r="M29" t="n">
        <v>0.4699539166088529</v>
      </c>
      <c r="N29" t="n">
        <v>0.5373523155157675</v>
      </c>
      <c r="O29" t="n">
        <v>0.1110095215429985</v>
      </c>
      <c r="P29" t="n">
        <v>0.3793432857529612</v>
      </c>
      <c r="Q29" t="n">
        <v>0.3618039848189814</v>
      </c>
    </row>
    <row r="30">
      <c r="A30" t="inlineStr">
        <is>
          <t>alpha098</t>
        </is>
      </c>
      <c r="B30" t="n">
        <v>0.02730060696312265</v>
      </c>
      <c r="C30" t="n">
        <v>0.1041157545769679</v>
      </c>
      <c r="D30" t="n">
        <v>0.9195254468410595</v>
      </c>
      <c r="E30" t="n">
        <v>0.04395274669568804</v>
      </c>
      <c r="F30" t="n">
        <v>0.1563610748167756</v>
      </c>
      <c r="G30" t="n">
        <v>1.38094362158376</v>
      </c>
      <c r="H30" t="n">
        <v>0.08048393322088582</v>
      </c>
      <c r="I30" t="n">
        <v>0.2499548082548785</v>
      </c>
      <c r="J30" t="n">
        <v>2.221646931312199</v>
      </c>
      <c r="K30" t="n">
        <v>692.7476880494372</v>
      </c>
      <c r="L30" t="n">
        <v>490.389271246876</v>
      </c>
      <c r="O30" t="n">
        <v>0.360692486852124</v>
      </c>
      <c r="P30" t="n">
        <v>0.1712912600452668</v>
      </c>
      <c r="Q30" t="n">
        <v>0.02920615590749051</v>
      </c>
    </row>
    <row r="31">
      <c r="A31" t="inlineStr">
        <is>
          <t>alpha011</t>
        </is>
      </c>
      <c r="B31" t="n">
        <v>0.0123558981583313</v>
      </c>
      <c r="C31" t="n">
        <v>0.04352879159679388</v>
      </c>
      <c r="D31" t="n">
        <v>0.391759124371145</v>
      </c>
      <c r="E31" t="n">
        <v>0.01211232606612916</v>
      </c>
      <c r="F31" t="n">
        <v>0.03980190503510666</v>
      </c>
      <c r="G31" t="n">
        <v>0.3582171453159599</v>
      </c>
      <c r="H31" t="n">
        <v>0.01952861952861953</v>
      </c>
      <c r="I31" t="n">
        <v>0.05804816513052902</v>
      </c>
      <c r="J31" t="n">
        <v>0.5224334861747612</v>
      </c>
      <c r="K31" t="n">
        <v>669.553099499808</v>
      </c>
      <c r="L31" t="n">
        <v>488.5317843706072</v>
      </c>
      <c r="O31" t="n">
        <v>0.6962778255846892</v>
      </c>
      <c r="P31" t="n">
        <v>0.7211243181368008</v>
      </c>
      <c r="Q31" t="n">
        <v>0.6028123020340823</v>
      </c>
    </row>
    <row r="32">
      <c r="A32" t="inlineStr">
        <is>
          <t>alpha040</t>
        </is>
      </c>
      <c r="B32" t="n">
        <v>0.01948285173840238</v>
      </c>
      <c r="C32" t="n">
        <v>0.06654246419522943</v>
      </c>
      <c r="D32" t="n">
        <v>0.5988821777570648</v>
      </c>
      <c r="E32" t="n">
        <v>0.03677499698251561</v>
      </c>
      <c r="F32" t="n">
        <v>0.1109633639423744</v>
      </c>
      <c r="G32" t="n">
        <v>0.99867027548137</v>
      </c>
      <c r="H32" t="n">
        <v>0.06382341937897493</v>
      </c>
      <c r="I32" t="n">
        <v>0.1978965892077329</v>
      </c>
      <c r="J32" t="n">
        <v>1.781069302869596</v>
      </c>
      <c r="K32" t="n">
        <v>656.9309012646345</v>
      </c>
      <c r="L32" t="n">
        <v>442.8058033937094</v>
      </c>
      <c r="O32" t="n">
        <v>0.5509435594254142</v>
      </c>
      <c r="P32" t="n">
        <v>0.320965603251615</v>
      </c>
      <c r="Q32" t="n">
        <v>0.07869689763094043</v>
      </c>
    </row>
    <row r="33">
      <c r="A33" t="inlineStr">
        <is>
          <t>alpha049</t>
        </is>
      </c>
      <c r="B33" t="n">
        <v>0.05424072809274354</v>
      </c>
      <c r="C33" t="n">
        <v>0.1807815803777305</v>
      </c>
      <c r="D33" t="n">
        <v>1.627034223399575</v>
      </c>
      <c r="E33" t="n">
        <v>0.05605418330691508</v>
      </c>
      <c r="F33" t="n">
        <v>0.1727666626826824</v>
      </c>
      <c r="G33" t="n">
        <v>1.554899964144142</v>
      </c>
      <c r="H33" t="n">
        <v>0.0784885895997007</v>
      </c>
      <c r="I33" t="n">
        <v>0.2391140020345835</v>
      </c>
      <c r="J33" t="n">
        <v>2.152026018311251</v>
      </c>
      <c r="K33" t="n">
        <v>652.6537925069167</v>
      </c>
      <c r="L33" t="n">
        <v>514.6183567475985</v>
      </c>
      <c r="O33" t="n">
        <v>0.1076624965314396</v>
      </c>
      <c r="P33" t="n">
        <v>0.1239172851320905</v>
      </c>
      <c r="Q33" t="n">
        <v>0.03441018885038957</v>
      </c>
    </row>
    <row r="34">
      <c r="A34" t="inlineStr">
        <is>
          <t>alpha088</t>
        </is>
      </c>
      <c r="B34" t="n">
        <v>0.01097743256414497</v>
      </c>
      <c r="C34" t="n">
        <v>0.04747281498385423</v>
      </c>
      <c r="D34" t="n">
        <v>0.4246097655486747</v>
      </c>
      <c r="E34" t="n">
        <v>0.006428721405961704</v>
      </c>
      <c r="F34" t="n">
        <v>0.02274702847994789</v>
      </c>
      <c r="G34" t="n">
        <v>0.203455607869149</v>
      </c>
      <c r="H34" t="n">
        <v>0.01025065469509914</v>
      </c>
      <c r="I34" t="n">
        <v>0.02917819415264332</v>
      </c>
      <c r="J34" t="n">
        <v>0.2626037473737898</v>
      </c>
      <c r="K34" t="n">
        <v>631.8248622056882</v>
      </c>
      <c r="L34" t="n">
        <v>453.5969288310793</v>
      </c>
      <c r="O34" t="n">
        <v>0.6722753560567392</v>
      </c>
      <c r="P34" t="n">
        <v>0.8393020944379109</v>
      </c>
      <c r="Q34" t="n">
        <v>0.7935310878043286</v>
      </c>
    </row>
    <row r="35">
      <c r="A35" t="inlineStr">
        <is>
          <t>alpha083</t>
        </is>
      </c>
      <c r="B35" t="n">
        <v>0.0206513486042914</v>
      </c>
      <c r="C35" t="n">
        <v>0.08408374444916811</v>
      </c>
      <c r="D35" t="n">
        <v>0.756753700042513</v>
      </c>
      <c r="E35" t="n">
        <v>0.01074728909520252</v>
      </c>
      <c r="F35" t="n">
        <v>0.03922687780029754</v>
      </c>
      <c r="G35" t="n">
        <v>0.3530419002026778</v>
      </c>
      <c r="H35" t="n">
        <v>0.02386831275720165</v>
      </c>
      <c r="I35" t="n">
        <v>0.07217372971094123</v>
      </c>
      <c r="J35" t="n">
        <v>0.649563567398471</v>
      </c>
      <c r="K35" t="n">
        <v>593.0630795847561</v>
      </c>
      <c r="L35" t="n">
        <v>371.6250193931439</v>
      </c>
      <c r="O35" t="n">
        <v>0.451420383127658</v>
      </c>
      <c r="P35" t="n">
        <v>0.7249855774493824</v>
      </c>
      <c r="Q35" t="n">
        <v>0.5178349132895186</v>
      </c>
    </row>
    <row r="36">
      <c r="A36" t="inlineStr">
        <is>
          <t>alpha051</t>
        </is>
      </c>
      <c r="B36" t="n">
        <v>0.06381660020058816</v>
      </c>
      <c r="C36" t="n">
        <v>0.2171788307585221</v>
      </c>
      <c r="D36" t="n">
        <v>1.954609476826699</v>
      </c>
      <c r="E36" t="n">
        <v>0.05939044419671174</v>
      </c>
      <c r="F36" t="n">
        <v>0.1976074232847697</v>
      </c>
      <c r="G36" t="n">
        <v>1.778466809562928</v>
      </c>
      <c r="H36" t="n">
        <v>0.07175458286569397</v>
      </c>
      <c r="I36" t="n">
        <v>0.2178247825878851</v>
      </c>
      <c r="J36" t="n">
        <v>1.960423043290966</v>
      </c>
      <c r="K36" t="n">
        <v>560.9304972653891</v>
      </c>
      <c r="L36" t="n">
        <v>456.8385371223058</v>
      </c>
      <c r="O36" t="n">
        <v>0.05412257304819791</v>
      </c>
      <c r="P36" t="n">
        <v>0.07912641314995705</v>
      </c>
      <c r="Q36" t="n">
        <v>0.05342738710860832</v>
      </c>
    </row>
    <row r="37">
      <c r="A37" t="inlineStr">
        <is>
          <t>alpha001</t>
        </is>
      </c>
      <c r="B37" t="n">
        <v>-0.01781335482805753</v>
      </c>
      <c r="C37" t="n">
        <v>-0.05456766060025034</v>
      </c>
      <c r="D37" t="n">
        <v>-0.4819285294563507</v>
      </c>
      <c r="E37" t="n">
        <v>-0.0016223792351836</v>
      </c>
      <c r="F37" t="n">
        <v>-0.005086253758582945</v>
      </c>
      <c r="G37" t="n">
        <v>-0.04492057690126573</v>
      </c>
      <c r="H37" t="n">
        <v>0.019102416570771</v>
      </c>
      <c r="I37" t="n">
        <v>0.05628135467022369</v>
      </c>
      <c r="J37" t="n">
        <v>0.5002396223788408</v>
      </c>
      <c r="K37" t="n">
        <v>547.6746306135054</v>
      </c>
      <c r="L37" t="n">
        <v>374.4894878682049</v>
      </c>
      <c r="O37" t="n">
        <v>0.6312237242238339</v>
      </c>
      <c r="P37" t="n">
        <v>0.9642869085181159</v>
      </c>
      <c r="Q37" t="n">
        <v>0.6183148289633302</v>
      </c>
    </row>
    <row r="38">
      <c r="A38" t="inlineStr">
        <is>
          <t>alpha054</t>
        </is>
      </c>
      <c r="B38" t="n">
        <v>-8.966486471480752e-05</v>
      </c>
      <c r="C38" t="n">
        <v>-0.0003762702353062026</v>
      </c>
      <c r="D38" t="n">
        <v>-0.003407271896715255</v>
      </c>
      <c r="E38" t="n">
        <v>-0.002197366651305892</v>
      </c>
      <c r="F38" t="n">
        <v>-0.009126960724540402</v>
      </c>
      <c r="G38" t="n">
        <v>-0.08264814450136707</v>
      </c>
      <c r="H38" t="n">
        <v>0.0237989652623799</v>
      </c>
      <c r="I38" t="n">
        <v>0.07957174694715421</v>
      </c>
      <c r="J38" t="n">
        <v>0.7205528147208916</v>
      </c>
      <c r="K38" t="n">
        <v>528.6637465339326</v>
      </c>
      <c r="L38" t="n">
        <v>344.3547840079573</v>
      </c>
      <c r="M38" t="n">
        <v>0.1283973636702023</v>
      </c>
      <c r="N38" t="n">
        <v>0.09332517254142164</v>
      </c>
      <c r="O38" t="n">
        <v>0.9972897732905954</v>
      </c>
      <c r="P38" t="n">
        <v>0.9343352184275024</v>
      </c>
      <c r="Q38" t="n">
        <v>0.4732590657418624</v>
      </c>
    </row>
    <row r="39">
      <c r="A39" t="inlineStr">
        <is>
          <t>alpha085</t>
        </is>
      </c>
      <c r="B39" t="n">
        <v>-0.001043848444346675</v>
      </c>
      <c r="C39" t="n">
        <v>-0.0038214200523209</v>
      </c>
      <c r="D39" t="n">
        <v>-0.03417982003028129</v>
      </c>
      <c r="E39" t="n">
        <v>-0.01766967201223076</v>
      </c>
      <c r="F39" t="n">
        <v>-0.0614577957307935</v>
      </c>
      <c r="G39" t="n">
        <v>-0.5496952360054025</v>
      </c>
      <c r="H39" t="n">
        <v>0.003763889187725088</v>
      </c>
      <c r="I39" t="n">
        <v>0.01054234753616449</v>
      </c>
      <c r="J39" t="n">
        <v>0.09546501720006355</v>
      </c>
      <c r="K39" t="n">
        <v>490.8586575273327</v>
      </c>
      <c r="L39" t="n">
        <v>414.1811333337651</v>
      </c>
      <c r="M39" t="n">
        <v>-0.06908109539367979</v>
      </c>
      <c r="N39" t="n">
        <v>-0.1094626821703369</v>
      </c>
      <c r="O39" t="n">
        <v>0.9728199722706514</v>
      </c>
      <c r="P39" t="n">
        <v>0.5840791186942617</v>
      </c>
      <c r="Q39" t="n">
        <v>0.9241812600342443</v>
      </c>
    </row>
    <row r="40">
      <c r="A40" t="inlineStr">
        <is>
          <t>alpha007</t>
        </is>
      </c>
      <c r="B40" t="n">
        <v>0.04438595630975444</v>
      </c>
      <c r="C40" t="n">
        <v>0.1292949687481271</v>
      </c>
      <c r="D40" t="n">
        <v>1.104696697234711</v>
      </c>
      <c r="E40" t="n">
        <v>0.01595772697208578</v>
      </c>
      <c r="F40" t="n">
        <v>0.04616644868920126</v>
      </c>
      <c r="G40" t="n">
        <v>0.3944463105085451</v>
      </c>
      <c r="H40" t="n">
        <v>-0.04736842105263157</v>
      </c>
      <c r="I40" t="n">
        <v>-0.1337688996867957</v>
      </c>
      <c r="J40" t="n">
        <v>-1.166170231046745</v>
      </c>
      <c r="K40" t="n">
        <v>433.8026140568743</v>
      </c>
      <c r="L40" t="n">
        <v>259.5822350696914</v>
      </c>
      <c r="O40" t="n">
        <v>0.2729690876370895</v>
      </c>
      <c r="P40" t="n">
        <v>0.6944175210363716</v>
      </c>
      <c r="Q40" t="n">
        <v>0.2472406329592544</v>
      </c>
    </row>
    <row r="41">
      <c r="A41" t="inlineStr">
        <is>
          <t>alpha031</t>
        </is>
      </c>
      <c r="B41" t="n">
        <v>0.03120179057682494</v>
      </c>
      <c r="C41" t="n">
        <v>0.1180092569307578</v>
      </c>
      <c r="D41" t="n">
        <v>1.048889218643523</v>
      </c>
      <c r="E41" t="n">
        <v>0.0537833413561805</v>
      </c>
      <c r="F41" t="n">
        <v>0.1944365816276375</v>
      </c>
      <c r="G41" t="n">
        <v>1.728190139344694</v>
      </c>
      <c r="H41" t="n">
        <v>0.07080935941695438</v>
      </c>
      <c r="I41" t="n">
        <v>0.2152185667171117</v>
      </c>
      <c r="J41" t="n">
        <v>1.912904463197695</v>
      </c>
      <c r="K41" t="n">
        <v>432.8884206887068</v>
      </c>
      <c r="L41" t="n">
        <v>276.943377390812</v>
      </c>
      <c r="O41" t="n">
        <v>0.2974682665118953</v>
      </c>
      <c r="P41" t="n">
        <v>0.08791121489087637</v>
      </c>
      <c r="Q41" t="n">
        <v>0.05943060241733101</v>
      </c>
    </row>
    <row r="42">
      <c r="A42" t="inlineStr">
        <is>
          <t>alpha053</t>
        </is>
      </c>
      <c r="B42" t="n">
        <v>0.01053833346693066</v>
      </c>
      <c r="C42" t="n">
        <v>0.03302230080338819</v>
      </c>
      <c r="D42" t="n">
        <v>0.2972007072304937</v>
      </c>
      <c r="E42" t="n">
        <v>0.01236992170362857</v>
      </c>
      <c r="F42" t="n">
        <v>0.04468566461944582</v>
      </c>
      <c r="G42" t="n">
        <v>0.4021709815750124</v>
      </c>
      <c r="H42" t="n">
        <v>-0.005611672278338938</v>
      </c>
      <c r="I42" t="n">
        <v>-0.01717139565808248</v>
      </c>
      <c r="J42" t="n">
        <v>-0.1545425609227423</v>
      </c>
      <c r="K42" t="n">
        <v>408.0757758322139</v>
      </c>
      <c r="L42" t="n">
        <v>271.3846247012566</v>
      </c>
      <c r="O42" t="n">
        <v>0.7670836227656462</v>
      </c>
      <c r="P42" t="n">
        <v>0.6886307129855003</v>
      </c>
      <c r="Q42" t="n">
        <v>0.8775711812415045</v>
      </c>
    </row>
    <row r="43">
      <c r="A43" t="inlineStr">
        <is>
          <t>alpha075</t>
        </is>
      </c>
      <c r="B43" t="n">
        <v>-0.005875356252094576</v>
      </c>
      <c r="C43" t="n">
        <v>-0.02043216532085517</v>
      </c>
      <c r="D43" t="n">
        <v>-0.1838894878876967</v>
      </c>
      <c r="E43" t="n">
        <v>-0.0133476592212747</v>
      </c>
      <c r="F43" t="n">
        <v>-0.04611480034640934</v>
      </c>
      <c r="G43" t="n">
        <v>-0.4150332031176841</v>
      </c>
      <c r="H43" t="n">
        <v>-0.03288177462715478</v>
      </c>
      <c r="I43" t="n">
        <v>-0.1013770194376267</v>
      </c>
      <c r="J43" t="n">
        <v>-0.9180079551641526</v>
      </c>
      <c r="K43" t="n">
        <v>407.9905750459739</v>
      </c>
      <c r="L43" t="n">
        <v>296.5156032747786</v>
      </c>
      <c r="M43" t="n">
        <v>-0.1509988431704961</v>
      </c>
      <c r="N43" t="n">
        <v>-0.178837150393889</v>
      </c>
      <c r="O43" t="n">
        <v>0.8545654602395996</v>
      </c>
      <c r="P43" t="n">
        <v>0.6792285554754902</v>
      </c>
      <c r="Q43" t="n">
        <v>0.3613401730769587</v>
      </c>
    </row>
    <row r="44">
      <c r="A44" t="inlineStr">
        <is>
          <t>alpha002</t>
        </is>
      </c>
      <c r="B44" t="n">
        <v>-0.01437019804744582</v>
      </c>
      <c r="C44" t="n">
        <v>-0.04981608132455279</v>
      </c>
      <c r="D44" t="n">
        <v>-0.4483447319209751</v>
      </c>
      <c r="E44" t="n">
        <v>-0.02673592487428514</v>
      </c>
      <c r="F44" t="n">
        <v>-0.09469420583111171</v>
      </c>
      <c r="G44" t="n">
        <v>-0.8522478524800056</v>
      </c>
      <c r="H44" t="n">
        <v>-0.001702513673652354</v>
      </c>
      <c r="I44" t="n">
        <v>-0.005028730226979049</v>
      </c>
      <c r="J44" t="n">
        <v>-0.04553708896108848</v>
      </c>
      <c r="K44" t="n">
        <v>406.7088552944023</v>
      </c>
      <c r="L44" t="n">
        <v>297.7998527715621</v>
      </c>
      <c r="M44" t="n">
        <v>-0.1502763715918136</v>
      </c>
      <c r="N44" t="n">
        <v>-0.1787130335229657</v>
      </c>
      <c r="O44" t="n">
        <v>0.6551163807152358</v>
      </c>
      <c r="P44" t="n">
        <v>0.3966207386309114</v>
      </c>
      <c r="Q44" t="n">
        <v>0.9637912927232366</v>
      </c>
    </row>
    <row r="45">
      <c r="A45" t="inlineStr">
        <is>
          <t>alpha022</t>
        </is>
      </c>
      <c r="B45" t="n">
        <v>0.03793551658636033</v>
      </c>
      <c r="C45" t="n">
        <v>0.1469459188068526</v>
      </c>
      <c r="D45" t="n">
        <v>1.314324253873149</v>
      </c>
      <c r="E45" t="n">
        <v>0.02520069796949216</v>
      </c>
      <c r="F45" t="n">
        <v>0.08532719089966537</v>
      </c>
      <c r="G45" t="n">
        <v>0.7631895967230128</v>
      </c>
      <c r="H45" t="n">
        <v>0.02348484848484849</v>
      </c>
      <c r="I45" t="n">
        <v>0.06770974179522275</v>
      </c>
      <c r="J45" t="n">
        <v>0.605614341572307</v>
      </c>
      <c r="K45" t="n">
        <v>389.2941007320692</v>
      </c>
      <c r="L45" t="n">
        <v>264.9963881701693</v>
      </c>
      <c r="O45" t="n">
        <v>0.192540428425416</v>
      </c>
      <c r="P45" t="n">
        <v>0.4476234257521051</v>
      </c>
      <c r="Q45" t="n">
        <v>0.5465068752978774</v>
      </c>
    </row>
    <row r="46">
      <c r="A46" t="inlineStr">
        <is>
          <t>alpha047</t>
        </is>
      </c>
      <c r="B46" t="n">
        <v>-0.007310171068453697</v>
      </c>
      <c r="C46" t="n">
        <v>-0.02445667756653847</v>
      </c>
      <c r="D46" t="n">
        <v>-0.2187471741702965</v>
      </c>
      <c r="E46" t="n">
        <v>0.005037596429893931</v>
      </c>
      <c r="F46" t="n">
        <v>0.01667647099531621</v>
      </c>
      <c r="G46" t="n">
        <v>0.1491588910813224</v>
      </c>
      <c r="H46" t="n">
        <v>0.02181818181818181</v>
      </c>
      <c r="I46" t="n">
        <v>0.07130740328122924</v>
      </c>
      <c r="J46" t="n">
        <v>0.6377928041432804</v>
      </c>
      <c r="K46" t="n">
        <v>322.6257597534326</v>
      </c>
      <c r="L46" t="n">
        <v>228.8713814659222</v>
      </c>
      <c r="O46" t="n">
        <v>0.8274111321727864</v>
      </c>
      <c r="P46" t="n">
        <v>0.8818083750444242</v>
      </c>
      <c r="Q46" t="n">
        <v>0.5254529156570669</v>
      </c>
    </row>
    <row r="47">
      <c r="A47" t="inlineStr">
        <is>
          <t>alpha004</t>
        </is>
      </c>
      <c r="B47" t="n">
        <v>0.001544123828779963</v>
      </c>
      <c r="C47" t="n">
        <v>0.006504218331214616</v>
      </c>
      <c r="D47" t="n">
        <v>0.0578107570605032</v>
      </c>
      <c r="E47" t="n">
        <v>-0.003084358004528553</v>
      </c>
      <c r="F47" t="n">
        <v>-0.01026537529872858</v>
      </c>
      <c r="G47" t="n">
        <v>-0.09124065142180875</v>
      </c>
      <c r="H47" t="n">
        <v>0.06157875046763935</v>
      </c>
      <c r="I47" t="n">
        <v>0.1877268895530621</v>
      </c>
      <c r="J47" t="n">
        <v>1.689542005977559</v>
      </c>
      <c r="K47" t="n">
        <v>317.5437461817804</v>
      </c>
      <c r="L47" t="n">
        <v>228.1761442516086</v>
      </c>
      <c r="O47" t="n">
        <v>0.9540472151522823</v>
      </c>
      <c r="P47" t="n">
        <v>0.9275352878532395</v>
      </c>
      <c r="Q47" t="n">
        <v>0.09500941932930447</v>
      </c>
    </row>
    <row r="48">
      <c r="A48" t="inlineStr">
        <is>
          <t>alpha008</t>
        </is>
      </c>
      <c r="B48" t="n">
        <v>0.06434216506856548</v>
      </c>
      <c r="C48" t="n">
        <v>0.2127872737538861</v>
      </c>
      <c r="D48" t="n">
        <v>1.903227235442185</v>
      </c>
      <c r="E48" t="n">
        <v>0.05638392857142858</v>
      </c>
      <c r="F48" t="n">
        <v>0.1756716833443302</v>
      </c>
      <c r="G48" t="n">
        <v>1.57125530271896</v>
      </c>
      <c r="H48" t="n">
        <v>0.09121212121212122</v>
      </c>
      <c r="I48" t="n">
        <v>0.254264651807966</v>
      </c>
      <c r="J48" t="n">
        <v>2.274212182871707</v>
      </c>
      <c r="K48" t="n">
        <v>285.6028235528375</v>
      </c>
      <c r="L48" t="n">
        <v>175.7092527728444</v>
      </c>
      <c r="O48" t="n">
        <v>0.06065352073163442</v>
      </c>
      <c r="P48" t="n">
        <v>0.1201201604784036</v>
      </c>
      <c r="Q48" t="n">
        <v>0.02566655760783013</v>
      </c>
    </row>
    <row r="49">
      <c r="A49" t="inlineStr">
        <is>
          <t>alpha072</t>
        </is>
      </c>
      <c r="B49" t="n">
        <v>-0.03256958230916537</v>
      </c>
      <c r="C49" t="n">
        <v>-0.1169196185129502</v>
      </c>
      <c r="D49" t="n">
        <v>-1.019281603230555</v>
      </c>
      <c r="E49" t="n">
        <v>-0.02037764696473318</v>
      </c>
      <c r="F49" t="n">
        <v>-0.06575205899988736</v>
      </c>
      <c r="G49" t="n">
        <v>-0.573213161020466</v>
      </c>
      <c r="H49" t="n">
        <v>0.02727272727272727</v>
      </c>
      <c r="I49" t="n">
        <v>0.08225476957277736</v>
      </c>
      <c r="J49" t="n">
        <v>0.7170804563839214</v>
      </c>
      <c r="K49" t="n">
        <v>241.2797406902545</v>
      </c>
      <c r="L49" t="n">
        <v>173.3203226562029</v>
      </c>
      <c r="O49" t="n">
        <v>0.311346045560034</v>
      </c>
      <c r="P49" t="n">
        <v>0.5682151231109743</v>
      </c>
      <c r="Q49" t="n">
        <v>0.4755517952904491</v>
      </c>
    </row>
    <row r="50">
      <c r="A50" t="inlineStr">
        <is>
          <t>alpha077</t>
        </is>
      </c>
      <c r="B50" t="n">
        <v>0.001897324140309728</v>
      </c>
      <c r="C50" t="n">
        <v>0.006854737568720177</v>
      </c>
      <c r="D50" t="n">
        <v>0.06131063668631982</v>
      </c>
      <c r="E50" t="n">
        <v>-0.01194816867310978</v>
      </c>
      <c r="F50" t="n">
        <v>-0.03884120099378341</v>
      </c>
      <c r="G50" t="n">
        <v>-0.3474062629993283</v>
      </c>
      <c r="H50" t="n">
        <v>0.02545454545454545</v>
      </c>
      <c r="I50" t="n">
        <v>0.07428430425101251</v>
      </c>
      <c r="J50" t="n">
        <v>0.6644190158661623</v>
      </c>
      <c r="K50" t="n">
        <v>235.4575319933801</v>
      </c>
      <c r="L50" t="n">
        <v>149.1448775740483</v>
      </c>
      <c r="O50" t="n">
        <v>0.951266666505833</v>
      </c>
      <c r="P50" t="n">
        <v>0.7292099800295981</v>
      </c>
      <c r="Q50" t="n">
        <v>0.5083569097850262</v>
      </c>
    </row>
    <row r="51">
      <c r="A51" t="inlineStr">
        <is>
          <t>alpha033</t>
        </is>
      </c>
      <c r="B51" t="n">
        <v>0.02134926584323517</v>
      </c>
      <c r="C51" t="n">
        <v>0.06578920221699697</v>
      </c>
      <c r="D51" t="n">
        <v>0.5957465640057115</v>
      </c>
      <c r="E51" t="n">
        <v>0.02067810238541946</v>
      </c>
      <c r="F51" t="n">
        <v>0.06729019695428932</v>
      </c>
      <c r="G51" t="n">
        <v>0.6093386494422113</v>
      </c>
      <c r="H51" t="n">
        <v>0.04242424242424243</v>
      </c>
      <c r="I51" t="n">
        <v>0.1137799677605468</v>
      </c>
      <c r="J51" t="n">
        <v>1.030321429076609</v>
      </c>
      <c r="K51" t="n">
        <v>234.0417687981842</v>
      </c>
      <c r="L51" t="n">
        <v>164.2338533839308</v>
      </c>
      <c r="M51" t="n">
        <v>-0.5343749358440525</v>
      </c>
      <c r="N51" t="n">
        <v>-0.5214927402252376</v>
      </c>
      <c r="O51" t="n">
        <v>0.5530055886007271</v>
      </c>
      <c r="P51" t="n">
        <v>0.5440053971192598</v>
      </c>
      <c r="Q51" t="n">
        <v>0.3059258911466456</v>
      </c>
    </row>
    <row r="52">
      <c r="A52" t="inlineStr">
        <is>
          <t>alpha030</t>
        </is>
      </c>
      <c r="B52" t="n">
        <v>0.08820706234637632</v>
      </c>
      <c r="C52" t="n">
        <v>0.2777087761320559</v>
      </c>
      <c r="D52" t="n">
        <v>2.483902805518193</v>
      </c>
      <c r="E52" t="n">
        <v>0.06573035530488966</v>
      </c>
      <c r="F52" t="n">
        <v>0.2331759222431119</v>
      </c>
      <c r="G52" t="n">
        <v>2.085588851407214</v>
      </c>
      <c r="H52" t="n">
        <v>0.07909090909090909</v>
      </c>
      <c r="I52" t="n">
        <v>0.2291721230453043</v>
      </c>
      <c r="J52" t="n">
        <v>2.049777782708986</v>
      </c>
      <c r="K52" t="n">
        <v>213.0892395936821</v>
      </c>
      <c r="L52" t="n">
        <v>154.3096633639531</v>
      </c>
      <c r="O52" t="n">
        <v>0.01511120015404626</v>
      </c>
      <c r="P52" t="n">
        <v>0.04024409499598802</v>
      </c>
      <c r="Q52" t="n">
        <v>0.04370418195870764</v>
      </c>
    </row>
    <row r="53">
      <c r="A53" t="inlineStr">
        <is>
          <t>alpha092</t>
        </is>
      </c>
      <c r="B53" t="n">
        <v>0.04436278645010346</v>
      </c>
      <c r="C53" t="n">
        <v>0.1588256141360272</v>
      </c>
      <c r="D53" t="n">
        <v>1.384609603329455</v>
      </c>
      <c r="E53" t="n">
        <v>0.02977267446004777</v>
      </c>
      <c r="F53" t="n">
        <v>0.1029933087590136</v>
      </c>
      <c r="G53" t="n">
        <v>0.8978748494828457</v>
      </c>
      <c r="H53" t="n">
        <v>0.04152933175012555</v>
      </c>
      <c r="I53" t="n">
        <v>0.1280671690870658</v>
      </c>
      <c r="J53" t="n">
        <v>1.131058612204539</v>
      </c>
      <c r="K53" t="n">
        <v>204.4876834255403</v>
      </c>
      <c r="L53" t="n">
        <v>149.7055901286811</v>
      </c>
      <c r="O53" t="n">
        <v>0.1702774340714639</v>
      </c>
      <c r="P53" t="n">
        <v>0.3721256485763801</v>
      </c>
      <c r="Q53" t="n">
        <v>0.2615409528563976</v>
      </c>
    </row>
    <row r="54">
      <c r="A54" t="inlineStr">
        <is>
          <t>alpha027</t>
        </is>
      </c>
      <c r="B54" t="n">
        <v>-0.04503769805872537</v>
      </c>
      <c r="C54" t="n">
        <v>-0.1981267380551292</v>
      </c>
      <c r="D54" t="n">
        <v>-1.621737244521598</v>
      </c>
      <c r="E54" t="n">
        <v>-0.05633387575386002</v>
      </c>
      <c r="F54" t="n">
        <v>-0.2240315431523771</v>
      </c>
      <c r="G54" t="n">
        <v>-1.833777212729173</v>
      </c>
      <c r="H54" t="n">
        <v>-0.003776601086940682</v>
      </c>
      <c r="I54" t="n">
        <v>-0.01244261037026065</v>
      </c>
      <c r="J54" t="n">
        <v>-0.1126726290264928</v>
      </c>
      <c r="K54" t="n">
        <v>196.4210363610875</v>
      </c>
      <c r="L54" t="n">
        <v>173.8082272091187</v>
      </c>
      <c r="M54" t="n">
        <v>-0.6313435407884179</v>
      </c>
      <c r="N54" t="n">
        <v>-0.9118030885159022</v>
      </c>
      <c r="O54" t="n">
        <v>0.1096275730771754</v>
      </c>
      <c r="P54" t="n">
        <v>0.071196153552384</v>
      </c>
      <c r="Q54" t="n">
        <v>0.9105688736103857</v>
      </c>
    </row>
    <row r="55">
      <c r="A55" t="inlineStr">
        <is>
          <t>alpha029</t>
        </is>
      </c>
      <c r="B55" t="n">
        <v>-0.07222276656969136</v>
      </c>
      <c r="C55" t="n">
        <v>-0.2318863447217602</v>
      </c>
      <c r="D55" t="n">
        <v>-2.074054519407221</v>
      </c>
      <c r="E55" t="n">
        <v>-0.07628602265954194</v>
      </c>
      <c r="F55" t="n">
        <v>-0.2461274990172853</v>
      </c>
      <c r="G55" t="n">
        <v>-2.20143127573865</v>
      </c>
      <c r="H55" t="n">
        <v>-0.0615151515151515</v>
      </c>
      <c r="I55" t="n">
        <v>-0.1666114572917834</v>
      </c>
      <c r="J55" t="n">
        <v>-1.490218177338923</v>
      </c>
      <c r="K55" t="n">
        <v>176.4522849544791</v>
      </c>
      <c r="L55" t="n">
        <v>119.7411260860479</v>
      </c>
      <c r="O55" t="n">
        <v>0.04133177025764689</v>
      </c>
      <c r="P55" t="n">
        <v>0.03062365705462358</v>
      </c>
      <c r="Q55" t="n">
        <v>0.1401488261473521</v>
      </c>
    </row>
    <row r="56">
      <c r="A56" t="inlineStr">
        <is>
          <t>alpha044</t>
        </is>
      </c>
      <c r="B56" t="n">
        <v>-0.0468720324863065</v>
      </c>
      <c r="C56" t="n">
        <v>-0.1551715503547541</v>
      </c>
      <c r="D56" t="n">
        <v>-1.396543953192787</v>
      </c>
      <c r="E56" t="n">
        <v>-0.03207628153952766</v>
      </c>
      <c r="F56" t="n">
        <v>-0.1161152813349886</v>
      </c>
      <c r="G56" t="n">
        <v>-1.045037532014897</v>
      </c>
      <c r="H56" t="n">
        <v>-0.01774814619988541</v>
      </c>
      <c r="I56" t="n">
        <v>-0.05191591467402823</v>
      </c>
      <c r="J56" t="n">
        <v>-0.4701186021720055</v>
      </c>
      <c r="K56" t="n">
        <v>159.7907204727372</v>
      </c>
      <c r="L56" t="n">
        <v>122.4538414439486</v>
      </c>
      <c r="M56" t="n">
        <v>-0.6841674498529902</v>
      </c>
      <c r="N56" t="n">
        <v>-0.7882213060723035</v>
      </c>
      <c r="O56" t="n">
        <v>0.1664134058238119</v>
      </c>
      <c r="P56" t="n">
        <v>0.2991530698710131</v>
      </c>
      <c r="Q56" t="n">
        <v>0.6395336038695449</v>
      </c>
    </row>
    <row r="57">
      <c r="A57" t="inlineStr">
        <is>
          <t>alpha057</t>
        </is>
      </c>
      <c r="B57" t="n">
        <v>0.001637380109387231</v>
      </c>
      <c r="C57" t="n">
        <v>0.006061784623066203</v>
      </c>
      <c r="D57" t="n">
        <v>0.0538783202457065</v>
      </c>
      <c r="E57" t="n">
        <v>0.01559879455060785</v>
      </c>
      <c r="F57" t="n">
        <v>0.05077678089555718</v>
      </c>
      <c r="G57" t="n">
        <v>0.4513139004851482</v>
      </c>
      <c r="H57" t="n">
        <v>0.07050249328730342</v>
      </c>
      <c r="I57" t="n">
        <v>0.2209425692022832</v>
      </c>
      <c r="J57" t="n">
        <v>1.963780510131097</v>
      </c>
      <c r="K57" t="n">
        <v>151.5220132951235</v>
      </c>
      <c r="L57" t="n">
        <v>107.0276870931337</v>
      </c>
      <c r="O57" t="n">
        <v>0.9571698682086788</v>
      </c>
      <c r="P57" t="n">
        <v>0.6530156367630479</v>
      </c>
      <c r="Q57" t="n">
        <v>0.05311884834374789</v>
      </c>
    </row>
    <row r="58">
      <c r="A58" t="inlineStr">
        <is>
          <t>alpha016</t>
        </is>
      </c>
      <c r="B58" t="n">
        <v>0.003599689952640476</v>
      </c>
      <c r="C58" t="n">
        <v>0.01116427765690801</v>
      </c>
      <c r="D58" t="n">
        <v>0.1004784989121721</v>
      </c>
      <c r="E58" t="n">
        <v>0.004560452637460288</v>
      </c>
      <c r="F58" t="n">
        <v>0.01382615631900228</v>
      </c>
      <c r="G58" t="n">
        <v>0.1244354068710205</v>
      </c>
      <c r="H58" t="n">
        <v>0.01473999251777029</v>
      </c>
      <c r="I58" t="n">
        <v>0.04052753060346261</v>
      </c>
      <c r="J58" t="n">
        <v>0.3647477754311635</v>
      </c>
      <c r="K58" t="n">
        <v>148.5898150317815</v>
      </c>
      <c r="L58" t="n">
        <v>91.98223282409938</v>
      </c>
      <c r="O58" t="n">
        <v>0.920215836753859</v>
      </c>
      <c r="P58" t="n">
        <v>0.9012826795542639</v>
      </c>
      <c r="Q58" t="n">
        <v>0.7162621322567567</v>
      </c>
    </row>
    <row r="59">
      <c r="A59" t="inlineStr">
        <is>
          <t>alpha028</t>
        </is>
      </c>
      <c r="B59" t="n">
        <v>-0.01608898238093072</v>
      </c>
      <c r="C59" t="n">
        <v>-0.05922511761791386</v>
      </c>
      <c r="D59" t="n">
        <v>-0.5363062498816976</v>
      </c>
      <c r="E59" t="n">
        <v>0.004209235716281656</v>
      </c>
      <c r="F59" t="n">
        <v>0.01465108930438226</v>
      </c>
      <c r="G59" t="n">
        <v>0.1326712563444272</v>
      </c>
      <c r="H59" t="n">
        <v>0.03577235772357723</v>
      </c>
      <c r="I59" t="n">
        <v>0.1056352490749544</v>
      </c>
      <c r="J59" t="n">
        <v>0.9565678645367865</v>
      </c>
      <c r="K59" t="n">
        <v>133.5404405641144</v>
      </c>
      <c r="L59" t="n">
        <v>79.19455911615245</v>
      </c>
      <c r="M59" t="n">
        <v>-0.6808456765860276</v>
      </c>
      <c r="N59" t="n">
        <v>-0.5999060927434435</v>
      </c>
      <c r="O59" t="n">
        <v>0.5932167626397148</v>
      </c>
      <c r="P59" t="n">
        <v>0.8947824082096331</v>
      </c>
      <c r="Q59" t="n">
        <v>0.3416317475987027</v>
      </c>
    </row>
    <row r="60">
      <c r="A60" t="inlineStr">
        <is>
          <t>alpha025</t>
        </is>
      </c>
      <c r="B60" t="n">
        <v>0.02625457805278768</v>
      </c>
      <c r="C60" t="n">
        <v>0.08397882534709081</v>
      </c>
      <c r="D60" t="n">
        <v>0.7511294485867097</v>
      </c>
      <c r="E60" t="n">
        <v>0.01237778694931221</v>
      </c>
      <c r="F60" t="n">
        <v>0.0388614343029335</v>
      </c>
      <c r="G60" t="n">
        <v>0.3475872352180058</v>
      </c>
      <c r="H60" t="n">
        <v>0.005606060606060598</v>
      </c>
      <c r="I60" t="n">
        <v>0.01595045020411239</v>
      </c>
      <c r="J60" t="n">
        <v>0.1426651637124828</v>
      </c>
      <c r="K60" t="n">
        <v>131.9906217473066</v>
      </c>
      <c r="L60" t="n">
        <v>83.58426901121189</v>
      </c>
      <c r="O60" t="n">
        <v>0.4548064653144852</v>
      </c>
      <c r="P60" t="n">
        <v>0.7290745719372778</v>
      </c>
      <c r="Q60" t="n">
        <v>0.8869178705363989</v>
      </c>
    </row>
    <row r="61">
      <c r="A61" t="inlineStr">
        <is>
          <t>alpha061</t>
        </is>
      </c>
      <c r="B61" t="n">
        <v>0.01555571311721274</v>
      </c>
      <c r="C61" t="n">
        <v>0.04827873840265037</v>
      </c>
      <c r="D61" t="n">
        <v>0.4318181637450234</v>
      </c>
      <c r="E61" t="n">
        <v>0.004334278788844215</v>
      </c>
      <c r="F61" t="n">
        <v>0.01355460729695976</v>
      </c>
      <c r="G61" t="n">
        <v>0.1212360932972668</v>
      </c>
      <c r="H61" t="n">
        <v>-0.01146187345335364</v>
      </c>
      <c r="I61" t="n">
        <v>-0.03120029173210754</v>
      </c>
      <c r="J61" t="n">
        <v>-0.2825306580564783</v>
      </c>
      <c r="K61" t="n">
        <v>113.925568120319</v>
      </c>
      <c r="L61" t="n">
        <v>92.27894491501507</v>
      </c>
      <c r="M61" t="n">
        <v>-0.7524161481172734</v>
      </c>
      <c r="N61" t="n">
        <v>-1.149893872594968</v>
      </c>
      <c r="O61" t="n">
        <v>0.6670498450276361</v>
      </c>
      <c r="P61" t="n">
        <v>0.9038118763852536</v>
      </c>
      <c r="Q61" t="n">
        <v>0.7782573469935772</v>
      </c>
    </row>
    <row r="62">
      <c r="A62" t="inlineStr">
        <is>
          <t>alpha034</t>
        </is>
      </c>
      <c r="B62" t="n">
        <v>-0.004921616871815534</v>
      </c>
      <c r="C62" t="n">
        <v>-0.01605856984974917</v>
      </c>
      <c r="D62" t="n">
        <v>-0.1445271286477425</v>
      </c>
      <c r="E62" t="n">
        <v>-0.01430426111237178</v>
      </c>
      <c r="F62" t="n">
        <v>-0.04784501367540486</v>
      </c>
      <c r="G62" t="n">
        <v>-0.4306051230786438</v>
      </c>
      <c r="H62" t="n">
        <v>-0.01264496820052376</v>
      </c>
      <c r="I62" t="n">
        <v>-0.04127435722364925</v>
      </c>
      <c r="J62" t="n">
        <v>-0.3714692150128432</v>
      </c>
      <c r="K62" t="n">
        <v>109.694150533278</v>
      </c>
      <c r="L62" t="n">
        <v>80.56809845819804</v>
      </c>
      <c r="O62" t="n">
        <v>0.8854477172928988</v>
      </c>
      <c r="P62" t="n">
        <v>0.6679134307314168</v>
      </c>
      <c r="Q62" t="n">
        <v>0.7112700972301031</v>
      </c>
    </row>
    <row r="63">
      <c r="A63" t="inlineStr">
        <is>
          <t>alpha055</t>
        </is>
      </c>
      <c r="B63" t="n">
        <v>-0.008612263325324826</v>
      </c>
      <c r="C63" t="n">
        <v>-0.02985063076540006</v>
      </c>
      <c r="D63" t="n">
        <v>-0.2669921582507245</v>
      </c>
      <c r="E63" t="n">
        <v>0.01757731224522398</v>
      </c>
      <c r="F63" t="n">
        <v>0.06815541371598911</v>
      </c>
      <c r="G63" t="n">
        <v>0.6096005524142926</v>
      </c>
      <c r="H63" t="n">
        <v>0.02198553068110195</v>
      </c>
      <c r="I63" t="n">
        <v>0.07011608072177597</v>
      </c>
      <c r="J63" t="n">
        <v>0.6349281153124137</v>
      </c>
      <c r="K63" t="n">
        <v>107.1587428195107</v>
      </c>
      <c r="L63" t="n">
        <v>87.61066536137481</v>
      </c>
      <c r="M63" t="n">
        <v>-0.7875571447170399</v>
      </c>
      <c r="N63" t="n">
        <v>-1.077784379957776</v>
      </c>
      <c r="O63" t="n">
        <v>0.7901709296390196</v>
      </c>
      <c r="P63" t="n">
        <v>0.5438758061667828</v>
      </c>
      <c r="Q63" t="n">
        <v>0.5272647621258396</v>
      </c>
    </row>
    <row r="64">
      <c r="A64" t="inlineStr">
        <is>
          <t>alpha060</t>
        </is>
      </c>
      <c r="B64" t="n">
        <v>0.01427201690757151</v>
      </c>
      <c r="C64" t="n">
        <v>0.05509009658560042</v>
      </c>
      <c r="D64" t="n">
        <v>0.4958108692704038</v>
      </c>
      <c r="E64" t="n">
        <v>0.004974249587559827</v>
      </c>
      <c r="F64" t="n">
        <v>0.01723459287981974</v>
      </c>
      <c r="G64" t="n">
        <v>0.1551113359183777</v>
      </c>
      <c r="H64" t="n">
        <v>0.02446689113355781</v>
      </c>
      <c r="I64" t="n">
        <v>0.0712984719392276</v>
      </c>
      <c r="J64" t="n">
        <v>0.6416862474530484</v>
      </c>
      <c r="K64" t="n">
        <v>104.0729224440478</v>
      </c>
      <c r="L64" t="n">
        <v>80.82192738634592</v>
      </c>
      <c r="O64" t="n">
        <v>0.6213872246651302</v>
      </c>
      <c r="P64" t="n">
        <v>0.877124236512705</v>
      </c>
      <c r="Q64" t="n">
        <v>0.5229112854959017</v>
      </c>
    </row>
    <row r="65">
      <c r="A65" t="inlineStr">
        <is>
          <t>alpha050</t>
        </is>
      </c>
      <c r="B65" t="n">
        <v>-0.02435100341536279</v>
      </c>
      <c r="C65" t="n">
        <v>-0.1001304419215082</v>
      </c>
      <c r="D65" t="n">
        <v>-0.8786410619550691</v>
      </c>
      <c r="E65" t="n">
        <v>-0.02401897812203949</v>
      </c>
      <c r="F65" t="n">
        <v>-0.08639033825838323</v>
      </c>
      <c r="G65" t="n">
        <v>-0.7580721416320718</v>
      </c>
      <c r="H65" t="n">
        <v>-0.001517286729809998</v>
      </c>
      <c r="I65" t="n">
        <v>-0.004933740201787086</v>
      </c>
      <c r="J65" t="n">
        <v>-0.04440366181608378</v>
      </c>
      <c r="K65" t="n">
        <v>95.47521543237129</v>
      </c>
      <c r="L65" t="n">
        <v>62.29017917644962</v>
      </c>
      <c r="O65" t="n">
        <v>0.3823654199296366</v>
      </c>
      <c r="P65" t="n">
        <v>0.4507521281527275</v>
      </c>
      <c r="Q65" t="n">
        <v>0.9646932913383029</v>
      </c>
    </row>
    <row r="66">
      <c r="A66" t="inlineStr">
        <is>
          <t>alpha003</t>
        </is>
      </c>
      <c r="B66" t="n">
        <v>-0.01103933823554217</v>
      </c>
      <c r="C66" t="n">
        <v>-0.04765331565819905</v>
      </c>
      <c r="D66" t="n">
        <v>-0.4288798409237914</v>
      </c>
      <c r="E66" t="n">
        <v>-0.01466131438474847</v>
      </c>
      <c r="F66" t="n">
        <v>-0.05249177674896748</v>
      </c>
      <c r="G66" t="n">
        <v>-0.4724259907407073</v>
      </c>
      <c r="H66" t="n">
        <v>-0.01879255849287141</v>
      </c>
      <c r="I66" t="n">
        <v>-0.06430916309506149</v>
      </c>
      <c r="J66" t="n">
        <v>-0.5823442397370752</v>
      </c>
      <c r="K66" t="n">
        <v>91.7937045731194</v>
      </c>
      <c r="L66" t="n">
        <v>57.44316712486791</v>
      </c>
      <c r="M66" t="n">
        <v>-0.7808780443804412</v>
      </c>
      <c r="N66" t="n">
        <v>-0.7105063476993491</v>
      </c>
      <c r="O66" t="n">
        <v>0.6691633618431222</v>
      </c>
      <c r="P66" t="n">
        <v>0.6379089998327607</v>
      </c>
      <c r="Q66" t="n">
        <v>0.561952350283209</v>
      </c>
    </row>
    <row r="67">
      <c r="A67" t="inlineStr">
        <is>
          <t>alpha065</t>
        </is>
      </c>
      <c r="B67" t="n">
        <v>-0.02465190406311241</v>
      </c>
      <c r="C67" t="n">
        <v>-0.08426605306981881</v>
      </c>
      <c r="D67" t="n">
        <v>-0.7536984914388788</v>
      </c>
      <c r="E67" t="n">
        <v>-0.036438371348081</v>
      </c>
      <c r="F67" t="n">
        <v>-0.1201981547834556</v>
      </c>
      <c r="G67" t="n">
        <v>-1.075084979463393</v>
      </c>
      <c r="H67" t="n">
        <v>-0.02253349845654957</v>
      </c>
      <c r="I67" t="n">
        <v>-0.05722006318067388</v>
      </c>
      <c r="J67" t="n">
        <v>-0.5181497097295583</v>
      </c>
      <c r="K67" t="n">
        <v>89.57287838448813</v>
      </c>
      <c r="L67" t="n">
        <v>74.71498856263611</v>
      </c>
      <c r="M67" t="n">
        <v>-0.8394780526386798</v>
      </c>
      <c r="N67" t="n">
        <v>-1.014385445587702</v>
      </c>
      <c r="O67" t="n">
        <v>0.4532708161761527</v>
      </c>
      <c r="P67" t="n">
        <v>0.2856092360644713</v>
      </c>
      <c r="Q67" t="n">
        <v>0.6057662975259659</v>
      </c>
    </row>
    <row r="68">
      <c r="A68" t="inlineStr">
        <is>
          <t>alpha015</t>
        </is>
      </c>
      <c r="B68" t="n">
        <v>0.0023343916368993</v>
      </c>
      <c r="C68" t="n">
        <v>0.01093293783041565</v>
      </c>
      <c r="D68" t="n">
        <v>0.09839644047374084</v>
      </c>
      <c r="E68" t="n">
        <v>0.003318497962724733</v>
      </c>
      <c r="F68" t="n">
        <v>0.0119424936227772</v>
      </c>
      <c r="G68" t="n">
        <v>0.09628346174424171</v>
      </c>
      <c r="H68" t="n">
        <v>0.007261748962734671</v>
      </c>
      <c r="I68" t="n">
        <v>0.02240286663176836</v>
      </c>
      <c r="J68" t="n">
        <v>0.2016257996859152</v>
      </c>
      <c r="K68" t="n">
        <v>84.06644170678862</v>
      </c>
      <c r="L68" t="n">
        <v>47.19934413840525</v>
      </c>
      <c r="O68" t="n">
        <v>0.9218636270753102</v>
      </c>
      <c r="P68" t="n">
        <v>0.9235963133078769</v>
      </c>
      <c r="Q68" t="n">
        <v>0.8407210796435441</v>
      </c>
    </row>
    <row r="69">
      <c r="A69" t="inlineStr">
        <is>
          <t>alpha023</t>
        </is>
      </c>
      <c r="B69" t="n">
        <v>0.04330120626222791</v>
      </c>
      <c r="C69" t="n">
        <v>0.1650589185540173</v>
      </c>
      <c r="D69" t="n">
        <v>1.467075758419965</v>
      </c>
      <c r="E69" t="n">
        <v>0.03100000724801238</v>
      </c>
      <c r="F69" t="n">
        <v>0.106918368152563</v>
      </c>
      <c r="G69" t="n">
        <v>0.9503112429221034</v>
      </c>
      <c r="H69" t="n">
        <v>0.0393506285293279</v>
      </c>
      <c r="I69" t="n">
        <v>0.1192467991847337</v>
      </c>
      <c r="J69" t="n">
        <v>1.079825693107894</v>
      </c>
      <c r="K69" t="n">
        <v>79.7459090974302</v>
      </c>
      <c r="L69" t="n">
        <v>64.60081666276768</v>
      </c>
      <c r="M69" t="n">
        <v>-0.8557976316696632</v>
      </c>
      <c r="N69" t="n">
        <v>-0.9927854499583149</v>
      </c>
      <c r="O69" t="n">
        <v>0.1463760292001236</v>
      </c>
      <c r="P69" t="n">
        <v>0.344889470035482</v>
      </c>
      <c r="Q69" t="n">
        <v>0.2834246523084796</v>
      </c>
    </row>
    <row r="70">
      <c r="A70" t="inlineStr">
        <is>
          <t>alpha084</t>
        </is>
      </c>
      <c r="B70" t="n">
        <v>-0.04691553140413312</v>
      </c>
      <c r="C70" t="n">
        <v>-0.1486114880008437</v>
      </c>
      <c r="D70" t="n">
        <v>-1.312501124012602</v>
      </c>
      <c r="E70" t="n">
        <v>-0.01949484658469493</v>
      </c>
      <c r="F70" t="n">
        <v>-0.06166331421636087</v>
      </c>
      <c r="G70" t="n">
        <v>-0.5445956453841336</v>
      </c>
      <c r="H70" t="n">
        <v>-0.02082362082362082</v>
      </c>
      <c r="I70" t="n">
        <v>-0.06095810035960592</v>
      </c>
      <c r="J70" t="n">
        <v>-0.5383673652416531</v>
      </c>
      <c r="K70" t="n">
        <v>78.48888746368188</v>
      </c>
      <c r="L70" t="n">
        <v>52.68992538352793</v>
      </c>
      <c r="O70" t="n">
        <v>0.1932499341652443</v>
      </c>
      <c r="P70" t="n">
        <v>0.5876054232550234</v>
      </c>
      <c r="Q70" t="n">
        <v>0.5918763809519596</v>
      </c>
    </row>
    <row r="71">
      <c r="A71" t="inlineStr">
        <is>
          <t>alpha081</t>
        </is>
      </c>
      <c r="B71" t="n">
        <v>0.010025358065265</v>
      </c>
      <c r="C71" t="n">
        <v>0.03249499437590508</v>
      </c>
      <c r="D71" t="n">
        <v>0.2851424184170743</v>
      </c>
      <c r="E71" t="n">
        <v>0.001789741938415315</v>
      </c>
      <c r="F71" t="n">
        <v>0.006052352348024583</v>
      </c>
      <c r="G71" t="n">
        <v>0.05310917631386497</v>
      </c>
      <c r="H71" t="n">
        <v>-0.03422531345128864</v>
      </c>
      <c r="I71" t="n">
        <v>-0.1051426664444</v>
      </c>
      <c r="J71" t="n">
        <v>-0.9521073391047595</v>
      </c>
      <c r="K71" t="n">
        <v>76.82295573667966</v>
      </c>
      <c r="L71" t="n">
        <v>58.38949903280854</v>
      </c>
      <c r="M71" t="n">
        <v>-0.8481227064654937</v>
      </c>
      <c r="N71" t="n">
        <v>-0.9733953603647136</v>
      </c>
      <c r="O71" t="n">
        <v>0.7763106549375778</v>
      </c>
      <c r="P71" t="n">
        <v>0.9577842739462005</v>
      </c>
      <c r="Q71" t="n">
        <v>0.343875072714933</v>
      </c>
    </row>
    <row r="72">
      <c r="A72" t="inlineStr">
        <is>
          <t>alpha006</t>
        </is>
      </c>
      <c r="B72" t="n">
        <v>0.008003461093911104</v>
      </c>
      <c r="C72" t="n">
        <v>0.02423332994478926</v>
      </c>
      <c r="D72" t="n">
        <v>0.2180999695031033</v>
      </c>
      <c r="E72" t="n">
        <v>0.02930241604436506</v>
      </c>
      <c r="F72" t="n">
        <v>0.09524486231817166</v>
      </c>
      <c r="G72" t="n">
        <v>0.8572037608635447</v>
      </c>
      <c r="H72" t="n">
        <v>-0.01260224483082349</v>
      </c>
      <c r="I72" t="n">
        <v>-0.0384346822318399</v>
      </c>
      <c r="J72" t="n">
        <v>-0.3480408502712373</v>
      </c>
      <c r="K72" t="n">
        <v>60.8011776909222</v>
      </c>
      <c r="L72" t="n">
        <v>48.33964358188477</v>
      </c>
      <c r="M72" t="n">
        <v>-0.8807720541602941</v>
      </c>
      <c r="N72" t="n">
        <v>-1.130832784186103</v>
      </c>
      <c r="O72" t="n">
        <v>0.8279065949020208</v>
      </c>
      <c r="P72" t="n">
        <v>0.3938929306189947</v>
      </c>
      <c r="Q72" t="n">
        <v>0.7287123864343095</v>
      </c>
    </row>
    <row r="73">
      <c r="A73" t="inlineStr">
        <is>
          <t>alpha095</t>
        </is>
      </c>
      <c r="B73" t="n">
        <v>0.06200960853412735</v>
      </c>
      <c r="C73" t="n">
        <v>0.2640033944597197</v>
      </c>
      <c r="D73" t="n">
        <v>2.128463412559993</v>
      </c>
      <c r="E73" t="n">
        <v>0.07218368576721294</v>
      </c>
      <c r="F73" t="n">
        <v>0.2385893308804646</v>
      </c>
      <c r="G73" t="n">
        <v>1.923568681552393</v>
      </c>
      <c r="H73" t="n">
        <v>0.01668190998675009</v>
      </c>
      <c r="I73" t="n">
        <v>0.04941082950311478</v>
      </c>
      <c r="J73" t="n">
        <v>0.4474340911455473</v>
      </c>
      <c r="K73" t="n">
        <v>38.70071365831095</v>
      </c>
      <c r="L73" t="n">
        <v>52.64331522609303</v>
      </c>
      <c r="M73" t="n">
        <v>-0.9479257464345783</v>
      </c>
      <c r="N73" t="n">
        <v>-1.495596799332829</v>
      </c>
      <c r="O73" t="n">
        <v>0.03715416686436267</v>
      </c>
      <c r="P73" t="n">
        <v>0.05885895674036355</v>
      </c>
      <c r="Q73" t="n">
        <v>0.6557559357456388</v>
      </c>
    </row>
    <row r="74">
      <c r="A74" t="inlineStr">
        <is>
          <t>alpha043</t>
        </is>
      </c>
      <c r="B74" t="n">
        <v>-0.002147845391513772</v>
      </c>
      <c r="C74" t="n">
        <v>-0.006795492669176598</v>
      </c>
      <c r="D74" t="n">
        <v>-0.06001616622305165</v>
      </c>
      <c r="E74" t="n">
        <v>-0.01577842198469051</v>
      </c>
      <c r="F74" t="n">
        <v>-0.04851641639965995</v>
      </c>
      <c r="G74" t="n">
        <v>-0.4284853877329833</v>
      </c>
      <c r="H74" t="n">
        <v>-0.02812742812742812</v>
      </c>
      <c r="I74" t="n">
        <v>-0.07494926131737796</v>
      </c>
      <c r="J74" t="n">
        <v>-0.6619339530629982</v>
      </c>
      <c r="K74" t="n">
        <v>38.54829084666662</v>
      </c>
      <c r="L74" t="n">
        <v>27.25552433249027</v>
      </c>
      <c r="O74" t="n">
        <v>0.9522982547632153</v>
      </c>
      <c r="P74" t="n">
        <v>0.6694940429118001</v>
      </c>
      <c r="Q74" t="n">
        <v>0.5099897479353788</v>
      </c>
    </row>
    <row r="75">
      <c r="A75" t="inlineStr">
        <is>
          <t>alpha062</t>
        </is>
      </c>
      <c r="B75" t="n">
        <v>-0.001018334028753779</v>
      </c>
      <c r="C75" t="n">
        <v>-0.003586937267677703</v>
      </c>
      <c r="D75" t="n">
        <v>-0.03188139579783408</v>
      </c>
      <c r="E75" t="n">
        <v>-0.004730753536141636</v>
      </c>
      <c r="F75" t="n">
        <v>-0.01641193630950002</v>
      </c>
      <c r="G75" t="n">
        <v>-0.1458724806834369</v>
      </c>
      <c r="H75" t="n">
        <v>-0.01463065878841059</v>
      </c>
      <c r="I75" t="n">
        <v>-0.0419207328033803</v>
      </c>
      <c r="J75" t="n">
        <v>-0.3796083808075597</v>
      </c>
      <c r="K75" t="n">
        <v>34.69106613171486</v>
      </c>
      <c r="L75" t="n">
        <v>27.0403304286429</v>
      </c>
      <c r="M75" t="n">
        <v>-0.9362306182453818</v>
      </c>
      <c r="N75" t="n">
        <v>-1.051553595140601</v>
      </c>
      <c r="O75" t="n">
        <v>0.9746480746088246</v>
      </c>
      <c r="P75" t="n">
        <v>0.8843983827635705</v>
      </c>
      <c r="Q75" t="n">
        <v>0.705229578115554</v>
      </c>
    </row>
    <row r="76">
      <c r="A76" t="inlineStr">
        <is>
          <t>alpha073</t>
        </is>
      </c>
      <c r="B76" t="n">
        <v>-0.04428492189656197</v>
      </c>
      <c r="C76" t="n">
        <v>-0.1455369520405832</v>
      </c>
      <c r="D76" t="n">
        <v>-1.301722072003483</v>
      </c>
      <c r="E76" t="n">
        <v>-0.0355261312921567</v>
      </c>
      <c r="F76" t="n">
        <v>-0.1109633715023004</v>
      </c>
      <c r="G76" t="n">
        <v>-0.9924865667668271</v>
      </c>
      <c r="H76" t="n">
        <v>-0.06818181818181816</v>
      </c>
      <c r="I76" t="n">
        <v>-0.1981372311211121</v>
      </c>
      <c r="J76" t="n">
        <v>-1.772193270641574</v>
      </c>
      <c r="K76" t="n">
        <v>27.08759065560719</v>
      </c>
      <c r="L76" t="n">
        <v>17.81386624985218</v>
      </c>
      <c r="O76" t="n">
        <v>0.1967944956421766</v>
      </c>
      <c r="P76" t="n">
        <v>0.3239904592738294</v>
      </c>
      <c r="Q76" t="n">
        <v>0.0802180020205195</v>
      </c>
    </row>
    <row r="77">
      <c r="A77" t="inlineStr">
        <is>
          <t>alpha021</t>
        </is>
      </c>
      <c r="B77" t="n">
        <v>0.03679254461170407</v>
      </c>
      <c r="C77" t="n">
        <v>0.142593719574362</v>
      </c>
      <c r="D77" t="n">
        <v>1.275397000531263</v>
      </c>
      <c r="E77" t="n">
        <v>0.01295283402079107</v>
      </c>
      <c r="F77" t="n">
        <v>0.05227702661267454</v>
      </c>
      <c r="G77" t="n">
        <v>0.4675799406700233</v>
      </c>
      <c r="H77" t="n">
        <v>-0.02995958027053692</v>
      </c>
      <c r="I77" t="n">
        <v>-0.09182154635704647</v>
      </c>
      <c r="J77" t="n">
        <v>-0.8314794662423944</v>
      </c>
      <c r="K77" t="n">
        <v>22.17237431996294</v>
      </c>
      <c r="L77" t="n">
        <v>16.92039901205283</v>
      </c>
      <c r="M77" t="n">
        <v>-0.9561034487623633</v>
      </c>
      <c r="N77" t="n">
        <v>-1.089524926232831</v>
      </c>
      <c r="O77" t="n">
        <v>0.2059065383134963</v>
      </c>
      <c r="P77" t="n">
        <v>0.6413722828378703</v>
      </c>
      <c r="Q77" t="n">
        <v>0.4081472972699714</v>
      </c>
    </row>
    <row r="78">
      <c r="A78" t="inlineStr">
        <is>
          <t>alpha018</t>
        </is>
      </c>
      <c r="B78" t="n">
        <v>0.01784315351750415</v>
      </c>
      <c r="C78" t="n">
        <v>0.06449046276420636</v>
      </c>
      <c r="D78" t="n">
        <v>0.5804141648778572</v>
      </c>
      <c r="E78" t="n">
        <v>0.01244403744403744</v>
      </c>
      <c r="F78" t="n">
        <v>0.04193753686795335</v>
      </c>
      <c r="G78" t="n">
        <v>0.3774378318115801</v>
      </c>
      <c r="H78" t="n">
        <v>0.03539094650205761</v>
      </c>
      <c r="I78" t="n">
        <v>0.101745502187295</v>
      </c>
      <c r="J78" t="n">
        <v>0.9157095196856554</v>
      </c>
      <c r="K78" t="n">
        <v>21.50549095584232</v>
      </c>
      <c r="L78" t="n">
        <v>13.82824316185838</v>
      </c>
      <c r="O78" t="n">
        <v>0.563266721885385</v>
      </c>
      <c r="P78" t="n">
        <v>0.7068477273613024</v>
      </c>
      <c r="Q78" t="n">
        <v>0.3625713146010235</v>
      </c>
    </row>
    <row r="79">
      <c r="A79" t="inlineStr">
        <is>
          <t>alpha035</t>
        </is>
      </c>
      <c r="B79" t="n">
        <v>-0.04314380106419702</v>
      </c>
      <c r="C79" t="n">
        <v>-0.1280453187246704</v>
      </c>
      <c r="D79" t="n">
        <v>-1.13086563502902</v>
      </c>
      <c r="E79" t="n">
        <v>-0.0357608325163955</v>
      </c>
      <c r="F79" t="n">
        <v>-0.1117737614703403</v>
      </c>
      <c r="G79" t="n">
        <v>-0.9871591324360145</v>
      </c>
      <c r="H79" t="n">
        <v>-0.007770007770007767</v>
      </c>
      <c r="I79" t="n">
        <v>-0.02334569202199049</v>
      </c>
      <c r="J79" t="n">
        <v>-0.2061835691971579</v>
      </c>
      <c r="K79" t="n">
        <v>20.01045932238647</v>
      </c>
      <c r="L79" t="n">
        <v>14.02924209887993</v>
      </c>
      <c r="O79" t="n">
        <v>0.2616216749640485</v>
      </c>
      <c r="P79" t="n">
        <v>0.3266564970056635</v>
      </c>
      <c r="Q79" t="n">
        <v>0.8371917167928437</v>
      </c>
    </row>
    <row r="80">
      <c r="A80" t="inlineStr">
        <is>
          <t>alpha074</t>
        </is>
      </c>
      <c r="B80" t="n">
        <v>-0.05927880979124674</v>
      </c>
      <c r="C80" t="n">
        <v>-0.2217476709893163</v>
      </c>
      <c r="D80" t="n">
        <v>-1.995729038903847</v>
      </c>
      <c r="E80" t="n">
        <v>-0.0662867639919283</v>
      </c>
      <c r="F80" t="n">
        <v>-0.2341421108517443</v>
      </c>
      <c r="G80" t="n">
        <v>-2.107278997665699</v>
      </c>
      <c r="H80" t="n">
        <v>-0.05343793205730676</v>
      </c>
      <c r="I80" t="n">
        <v>-0.1510012443927921</v>
      </c>
      <c r="J80" t="n">
        <v>-1.367374424314746</v>
      </c>
      <c r="K80" t="n">
        <v>17.49569884151668</v>
      </c>
      <c r="L80" t="n">
        <v>13.5013483885833</v>
      </c>
      <c r="M80" t="n">
        <v>-0.9621004470966863</v>
      </c>
      <c r="N80" t="n">
        <v>-1.273015316769612</v>
      </c>
      <c r="O80" t="n">
        <v>0.04936670575416417</v>
      </c>
      <c r="P80" t="n">
        <v>0.03822561876313232</v>
      </c>
      <c r="Q80" t="n">
        <v>0.1752904088233989</v>
      </c>
    </row>
    <row r="81">
      <c r="A81" t="inlineStr">
        <is>
          <t>alpha026</t>
        </is>
      </c>
      <c r="B81" t="n">
        <v>-0.06951209903262226</v>
      </c>
      <c r="C81" t="n">
        <v>-0.2422957451744908</v>
      </c>
      <c r="D81" t="n">
        <v>-2.180661706570417</v>
      </c>
      <c r="E81" t="n">
        <v>-0.05175671925696274</v>
      </c>
      <c r="F81" t="n">
        <v>-0.1653936981468516</v>
      </c>
      <c r="G81" t="n">
        <v>-1.488543283321665</v>
      </c>
      <c r="H81" t="n">
        <v>-0.0560469114280274</v>
      </c>
      <c r="I81" t="n">
        <v>-0.1602854019017027</v>
      </c>
      <c r="J81" t="n">
        <v>-1.442568617115324</v>
      </c>
      <c r="K81" t="n">
        <v>1.534057138229206</v>
      </c>
      <c r="L81" t="n">
        <v>1.268345531100568</v>
      </c>
      <c r="O81" t="n">
        <v>0.03214631524976023</v>
      </c>
      <c r="P81" t="n">
        <v>0.1405392300667831</v>
      </c>
      <c r="Q81" t="n">
        <v>0.1530459389462532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alpha023</t>
        </is>
      </c>
      <c r="B2" t="n">
        <v>0.3010803036479376</v>
      </c>
      <c r="C2" t="n">
        <v>1.099818645575436</v>
      </c>
      <c r="D2" t="n">
        <v>2.693994491258719</v>
      </c>
      <c r="E2" t="n">
        <v>0.3563597204895028</v>
      </c>
      <c r="F2" t="n">
        <v>1.430578675467493</v>
      </c>
      <c r="G2" t="n">
        <v>3.504187791801968</v>
      </c>
      <c r="H2" t="n">
        <v>0.3737373737373737</v>
      </c>
      <c r="I2" t="n">
        <v>1.100442130554476</v>
      </c>
      <c r="J2" t="n">
        <v>2.695521711319657</v>
      </c>
      <c r="K2" t="n">
        <v>3046130115229.789</v>
      </c>
      <c r="L2" t="n">
        <v>1074107256799.802</v>
      </c>
      <c r="M2" t="n">
        <v>19014654.09645703</v>
      </c>
      <c r="N2" t="n">
        <v>11890994.87245398</v>
      </c>
      <c r="O2" t="n">
        <v>0.04309230278796066</v>
      </c>
      <c r="P2" t="n">
        <v>0.01720720192487194</v>
      </c>
      <c r="Q2" t="n">
        <v>0.04301368492229531</v>
      </c>
    </row>
    <row r="3">
      <c r="A3" t="inlineStr">
        <is>
          <t>alpha018</t>
        </is>
      </c>
      <c r="B3" t="n">
        <v>0.2363554826811464</v>
      </c>
      <c r="C3" t="n">
        <v>0.9854196314984087</v>
      </c>
      <c r="D3" t="n">
        <v>2.413775279692532</v>
      </c>
      <c r="E3" t="n">
        <v>0.2303571428571428</v>
      </c>
      <c r="F3" t="n">
        <v>0.9528355567884417</v>
      </c>
      <c r="G3" t="n">
        <v>2.333960922912386</v>
      </c>
      <c r="H3" t="n">
        <v>0.3131313131313131</v>
      </c>
      <c r="I3" t="n">
        <v>0.7670485672790662</v>
      </c>
      <c r="J3" t="n">
        <v>1.878877597766605</v>
      </c>
      <c r="K3" t="n">
        <v>198163138357.6075</v>
      </c>
      <c r="L3" t="n">
        <v>53574773050.84728</v>
      </c>
      <c r="M3" t="n">
        <v>8240811.646971168</v>
      </c>
      <c r="N3" t="n">
        <v>6295526.69696014</v>
      </c>
      <c r="O3" t="n">
        <v>0.06058101230236951</v>
      </c>
      <c r="P3" t="n">
        <v>0.06688074918371109</v>
      </c>
      <c r="Q3" t="n">
        <v>0.1190481695513792</v>
      </c>
    </row>
    <row r="4">
      <c r="A4" t="inlineStr">
        <is>
          <t>alpha017</t>
        </is>
      </c>
      <c r="B4" t="n">
        <v>0.1385232080584079</v>
      </c>
      <c r="C4" t="n">
        <v>0.4157227954825219</v>
      </c>
      <c r="D4" t="n">
        <v>1.018308723375586</v>
      </c>
      <c r="E4" t="n">
        <v>0.157564839173959</v>
      </c>
      <c r="F4" t="n">
        <v>0.473239457656799</v>
      </c>
      <c r="G4" t="n">
        <v>1.159195197410604</v>
      </c>
      <c r="H4" t="n">
        <v>0.1070707070707071</v>
      </c>
      <c r="I4" t="n">
        <v>0.2445540367411479</v>
      </c>
      <c r="J4" t="n">
        <v>0.5990326045536623</v>
      </c>
      <c r="K4" t="n">
        <v>161650247738.2156</v>
      </c>
      <c r="L4" t="n">
        <v>47762934739.38024</v>
      </c>
      <c r="M4" t="n">
        <v>1878478.114912112</v>
      </c>
      <c r="N4" t="n">
        <v>906481.3065591546</v>
      </c>
      <c r="O4" t="n">
        <v>0.3552468396661685</v>
      </c>
      <c r="P4" t="n">
        <v>0.2987233338595049</v>
      </c>
      <c r="Q4" t="n">
        <v>0.5752566694365521</v>
      </c>
    </row>
    <row r="5">
      <c r="A5" t="inlineStr">
        <is>
          <t>alpha043</t>
        </is>
      </c>
      <c r="B5" t="n">
        <v>0.08493897475769203</v>
      </c>
      <c r="C5" t="n">
        <v>0.2626275695444127</v>
      </c>
      <c r="D5" t="n">
        <v>0.6433035377711147</v>
      </c>
      <c r="E5" t="n">
        <v>0.08977805082534306</v>
      </c>
      <c r="F5" t="n">
        <v>0.2543143427151365</v>
      </c>
      <c r="G5" t="n">
        <v>0.6229403739233728</v>
      </c>
      <c r="H5" t="n">
        <v>0.3414141414141414</v>
      </c>
      <c r="I5" t="n">
        <v>1.295561298632504</v>
      </c>
      <c r="J5" t="n">
        <v>3.173464112147172</v>
      </c>
      <c r="K5" t="n">
        <v>53428268302.44701</v>
      </c>
      <c r="L5" t="n">
        <v>19848731690.45439</v>
      </c>
      <c r="M5" t="n">
        <v>613845.5167451756</v>
      </c>
      <c r="N5" t="n">
        <v>867310.3895797426</v>
      </c>
      <c r="O5" t="n">
        <v>0.5483652968750259</v>
      </c>
      <c r="P5" t="n">
        <v>0.5606320882160986</v>
      </c>
      <c r="Q5" t="n">
        <v>0.02471867792643041</v>
      </c>
    </row>
    <row r="6">
      <c r="A6" t="inlineStr">
        <is>
          <t>alpha054</t>
        </is>
      </c>
      <c r="B6" t="n">
        <v>0.08105505003250814</v>
      </c>
      <c r="C6" t="n">
        <v>0.4890141179498697</v>
      </c>
      <c r="D6" t="n">
        <v>1.197835065994369</v>
      </c>
      <c r="E6" t="n">
        <v>0.085144695303517</v>
      </c>
      <c r="F6" t="n">
        <v>0.727750942192723</v>
      </c>
      <c r="G6" t="n">
        <v>1.782618468201868</v>
      </c>
      <c r="H6" t="n">
        <v>0.08484848484848484</v>
      </c>
      <c r="I6" t="n">
        <v>0.6209051538446192</v>
      </c>
      <c r="J6" t="n">
        <v>1.520900805583606</v>
      </c>
      <c r="K6" t="n">
        <v>22823994404.30143</v>
      </c>
      <c r="L6" t="n">
        <v>8595057139.780043</v>
      </c>
      <c r="M6" t="n">
        <v>179556.19506505</v>
      </c>
      <c r="N6" t="n">
        <v>134257.1428320107</v>
      </c>
      <c r="O6" t="n">
        <v>0.2846612264358738</v>
      </c>
      <c r="P6" t="n">
        <v>0.1347397585898993</v>
      </c>
      <c r="Q6" t="n">
        <v>0.1887657142473471</v>
      </c>
    </row>
    <row r="7">
      <c r="A7" t="inlineStr">
        <is>
          <t>alpha032</t>
        </is>
      </c>
      <c r="B7" t="n">
        <v>-0.1291449284538283</v>
      </c>
      <c r="C7" t="n">
        <v>-0.7201498525902199</v>
      </c>
      <c r="D7" t="n">
        <v>-1.763999677186562</v>
      </c>
      <c r="E7" t="n">
        <v>-0.1468398099296706</v>
      </c>
      <c r="F7" t="n">
        <v>-0.7650173691637094</v>
      </c>
      <c r="G7" t="n">
        <v>-1.873902198817478</v>
      </c>
      <c r="H7" t="n">
        <v>-0.1151515151515151</v>
      </c>
      <c r="I7" t="n">
        <v>-0.4005907799400442</v>
      </c>
      <c r="J7" t="n">
        <v>-0.9812430065166516</v>
      </c>
      <c r="K7" t="n">
        <v>9393168161.275955</v>
      </c>
      <c r="L7" t="n">
        <v>2513801711.6871</v>
      </c>
      <c r="M7" t="n">
        <v>428742.513467296</v>
      </c>
      <c r="N7" t="n">
        <v>341925.6284876776</v>
      </c>
      <c r="O7" t="n">
        <v>0.1380103154657634</v>
      </c>
      <c r="P7" t="n">
        <v>0.119811399524459</v>
      </c>
      <c r="Q7" t="n">
        <v>0.371535978513914</v>
      </c>
    </row>
    <row r="8">
      <c r="A8" t="inlineStr">
        <is>
          <t>alpha024</t>
        </is>
      </c>
      <c r="B8" t="n">
        <v>0.3171855694191155</v>
      </c>
      <c r="C8" t="n">
        <v>1.210875513461339</v>
      </c>
      <c r="D8" t="n">
        <v>2.966027150010865</v>
      </c>
      <c r="E8" t="n">
        <v>0.2429811397314326</v>
      </c>
      <c r="F8" t="n">
        <v>0.9051440535700593</v>
      </c>
      <c r="G8" t="n">
        <v>2.217141074961048</v>
      </c>
      <c r="H8" t="n">
        <v>0.3515151515151515</v>
      </c>
      <c r="I8" t="n">
        <v>1.536349723962417</v>
      </c>
      <c r="J8" t="n">
        <v>3.763272890173707</v>
      </c>
      <c r="K8" t="n">
        <v>5326476546.400076</v>
      </c>
      <c r="L8" t="n">
        <v>1662280085.789108</v>
      </c>
      <c r="M8" t="n">
        <v>76379.26660957435</v>
      </c>
      <c r="N8" t="n">
        <v>68075.81562781399</v>
      </c>
      <c r="O8" t="n">
        <v>0.0313002711202695</v>
      </c>
      <c r="P8" t="n">
        <v>0.07740601273278536</v>
      </c>
      <c r="Q8" t="n">
        <v>0.0131132952359925</v>
      </c>
    </row>
    <row r="9">
      <c r="A9" t="inlineStr">
        <is>
          <t>alpha066</t>
        </is>
      </c>
      <c r="B9" t="n">
        <v>0.1147565891174929</v>
      </c>
      <c r="C9" t="n">
        <v>0.3792573553572601</v>
      </c>
      <c r="D9" t="n">
        <v>0.9289870018226833</v>
      </c>
      <c r="E9" t="n">
        <v>0.1502461505455974</v>
      </c>
      <c r="F9" t="n">
        <v>0.6684317646008971</v>
      </c>
      <c r="G9" t="n">
        <v>1.637316751140357</v>
      </c>
      <c r="H9" t="n">
        <v>0.1212121212121212</v>
      </c>
      <c r="I9" t="n">
        <v>0.3061814338003692</v>
      </c>
      <c r="J9" t="n">
        <v>0.7499882815246512</v>
      </c>
      <c r="K9" t="n">
        <v>4576982232.341663</v>
      </c>
      <c r="L9" t="n">
        <v>1502618220.945247</v>
      </c>
      <c r="M9" t="n">
        <v>63235.07219115153</v>
      </c>
      <c r="N9" t="n">
        <v>43699.4932295492</v>
      </c>
      <c r="O9" t="n">
        <v>0.3955334021310294</v>
      </c>
      <c r="P9" t="n">
        <v>0.1624906597605025</v>
      </c>
      <c r="Q9" t="n">
        <v>0.4870307096130913</v>
      </c>
    </row>
    <row r="10">
      <c r="A10" t="inlineStr">
        <is>
          <t>alpha060</t>
        </is>
      </c>
      <c r="B10" t="n">
        <v>0.06756307777913099</v>
      </c>
      <c r="C10" t="n">
        <v>0.243472078187665</v>
      </c>
      <c r="D10" t="n">
        <v>0.5963823581747894</v>
      </c>
      <c r="E10" t="n">
        <v>0.07227841015599905</v>
      </c>
      <c r="F10" t="n">
        <v>0.2712046896079374</v>
      </c>
      <c r="G10" t="n">
        <v>0.6643131053893382</v>
      </c>
      <c r="H10" t="n">
        <v>0.1676767676767677</v>
      </c>
      <c r="I10" t="n">
        <v>0.3998897248178004</v>
      </c>
      <c r="J10" t="n">
        <v>0.9795257791855898</v>
      </c>
      <c r="K10" t="n">
        <v>2573433344.107327</v>
      </c>
      <c r="L10" t="n">
        <v>841870984.2202441</v>
      </c>
      <c r="M10" t="n">
        <v>36919.65293153469</v>
      </c>
      <c r="N10" t="n">
        <v>28342.37775956519</v>
      </c>
      <c r="O10" t="n">
        <v>0.5768924810207808</v>
      </c>
      <c r="P10" t="n">
        <v>0.5358944328912693</v>
      </c>
      <c r="Q10" t="n">
        <v>0.3723053051087364</v>
      </c>
    </row>
    <row r="11">
      <c r="A11" t="inlineStr">
        <is>
          <t>alpha045</t>
        </is>
      </c>
      <c r="B11" t="n">
        <v>-0.01696801549174586</v>
      </c>
      <c r="C11" t="n">
        <v>-0.04490625035010511</v>
      </c>
      <c r="D11" t="n">
        <v>-0.109997399619436</v>
      </c>
      <c r="E11" t="n">
        <v>-0.02920566363487666</v>
      </c>
      <c r="F11" t="n">
        <v>-0.07991278222965108</v>
      </c>
      <c r="G11" t="n">
        <v>-0.1957455403887962</v>
      </c>
      <c r="H11" t="n">
        <v>-0.01616161616161619</v>
      </c>
      <c r="I11" t="n">
        <v>-0.03168352860604017</v>
      </c>
      <c r="J11" t="n">
        <v>-0.07760847833567282</v>
      </c>
      <c r="K11" t="n">
        <v>683894005.435202</v>
      </c>
      <c r="L11" t="n">
        <v>221749785.8406645</v>
      </c>
      <c r="M11" t="n">
        <v>4205.547984492086</v>
      </c>
      <c r="N11" t="n">
        <v>2167.877684853815</v>
      </c>
      <c r="O11" t="n">
        <v>0.9166900056009806</v>
      </c>
      <c r="P11" t="n">
        <v>0.8525158463280238</v>
      </c>
      <c r="Q11" t="n">
        <v>0.941149480026864</v>
      </c>
    </row>
    <row r="12">
      <c r="A12" t="inlineStr">
        <is>
          <t>alpha019</t>
        </is>
      </c>
      <c r="B12" t="n">
        <v>0.2772236240147698</v>
      </c>
      <c r="C12" t="n">
        <v>0.7720185431241682</v>
      </c>
      <c r="D12" t="n">
        <v>1.891051502621063</v>
      </c>
      <c r="E12" t="n">
        <v>0.2918311789225869</v>
      </c>
      <c r="F12" t="n">
        <v>0.700867917231404</v>
      </c>
      <c r="G12" t="n">
        <v>1.716768774304134</v>
      </c>
      <c r="H12" t="n">
        <v>0.3272727272727273</v>
      </c>
      <c r="I12" t="n">
        <v>0.6336736343382231</v>
      </c>
      <c r="J12" t="n">
        <v>1.552177067583616</v>
      </c>
      <c r="K12" t="n">
        <v>275422239.0315558</v>
      </c>
      <c r="L12" t="n">
        <v>104914273.8439745</v>
      </c>
      <c r="M12" t="n">
        <v>1640.181528347051</v>
      </c>
      <c r="N12" t="n">
        <v>2258.066438461232</v>
      </c>
      <c r="O12" t="n">
        <v>0.117201714211294</v>
      </c>
      <c r="P12" t="n">
        <v>0.1466716894582376</v>
      </c>
      <c r="Q12" t="n">
        <v>0.1813233767455563</v>
      </c>
    </row>
    <row r="13">
      <c r="A13" t="inlineStr">
        <is>
          <t>alpha011</t>
        </is>
      </c>
      <c r="B13" t="n">
        <v>0.2764337067713653</v>
      </c>
      <c r="C13" t="n">
        <v>0.9511436780345494</v>
      </c>
      <c r="D13" t="n">
        <v>2.329816683258695</v>
      </c>
      <c r="E13" t="n">
        <v>0.212551741131205</v>
      </c>
      <c r="F13" t="n">
        <v>0.8531113928276307</v>
      </c>
      <c r="G13" t="n">
        <v>2.089687606182752</v>
      </c>
      <c r="H13" t="n">
        <v>0.1838383838383838</v>
      </c>
      <c r="I13" t="n">
        <v>0.510958650908127</v>
      </c>
      <c r="J13" t="n">
        <v>1.251587974385788</v>
      </c>
      <c r="K13" t="n">
        <v>195275825.6549083</v>
      </c>
      <c r="L13" t="n">
        <v>61197190.61528536</v>
      </c>
      <c r="M13" t="n">
        <v>3691.988440792773</v>
      </c>
      <c r="N13" t="n">
        <v>4030.934532309991</v>
      </c>
      <c r="O13" t="n">
        <v>0.06722661225239045</v>
      </c>
      <c r="P13" t="n">
        <v>0.09093592662674359</v>
      </c>
      <c r="Q13" t="n">
        <v>0.2660834829637877</v>
      </c>
    </row>
    <row r="14">
      <c r="A14" t="inlineStr">
        <is>
          <t>alpha039</t>
        </is>
      </c>
      <c r="B14" t="n">
        <v>0.2911369932082274</v>
      </c>
      <c r="C14" t="n">
        <v>0.6525775511647971</v>
      </c>
      <c r="D14" t="n">
        <v>1.598482017948735</v>
      </c>
      <c r="E14" t="n">
        <v>0.3080096202685852</v>
      </c>
      <c r="F14" t="n">
        <v>0.8644546281140381</v>
      </c>
      <c r="G14" t="n">
        <v>2.117472744666783</v>
      </c>
      <c r="H14" t="n">
        <v>0.1919191919191919</v>
      </c>
      <c r="I14" t="n">
        <v>0.4114196695838274</v>
      </c>
      <c r="J14" t="n">
        <v>1.00776826062483</v>
      </c>
      <c r="K14" t="n">
        <v>117817751.1270243</v>
      </c>
      <c r="L14" t="n">
        <v>56782554.00478464</v>
      </c>
      <c r="M14" t="n">
        <v>322.6260475404426</v>
      </c>
      <c r="N14" t="n">
        <v>345.2806278625014</v>
      </c>
      <c r="O14" t="n">
        <v>0.1708289606450485</v>
      </c>
      <c r="P14" t="n">
        <v>0.0877862931754138</v>
      </c>
      <c r="Q14" t="n">
        <v>0.3598176530181799</v>
      </c>
    </row>
    <row r="15">
      <c r="A15" t="inlineStr">
        <is>
          <t>alpha012</t>
        </is>
      </c>
      <c r="B15" t="n">
        <v>0.1173188038603361</v>
      </c>
      <c r="C15" t="n">
        <v>0.372541164350743</v>
      </c>
      <c r="D15" t="n">
        <v>0.9125357608416471</v>
      </c>
      <c r="E15" t="n">
        <v>0.09348899560907824</v>
      </c>
      <c r="F15" t="n">
        <v>0.2789539760474356</v>
      </c>
      <c r="G15" t="n">
        <v>0.6832949030367778</v>
      </c>
      <c r="H15" t="n">
        <v>0.1757575757575758</v>
      </c>
      <c r="I15" t="n">
        <v>0.3954610820553782</v>
      </c>
      <c r="J15" t="n">
        <v>0.9686778641645858</v>
      </c>
      <c r="K15" t="n">
        <v>57907000.67194664</v>
      </c>
      <c r="L15" t="n">
        <v>17631431.59142394</v>
      </c>
      <c r="M15" t="n">
        <v>828.5531427713316</v>
      </c>
      <c r="N15" t="n">
        <v>672.1638838527615</v>
      </c>
      <c r="O15" t="n">
        <v>0.4033406049419779</v>
      </c>
      <c r="P15" t="n">
        <v>0.5247909154001197</v>
      </c>
      <c r="Q15" t="n">
        <v>0.377195389379139</v>
      </c>
    </row>
    <row r="16">
      <c r="A16" t="inlineStr">
        <is>
          <t>alpha096</t>
        </is>
      </c>
      <c r="B16" t="n">
        <v>0.04161951627267227</v>
      </c>
      <c r="C16" t="n">
        <v>0.1522097690093367</v>
      </c>
      <c r="D16" t="n">
        <v>0.372836267939767</v>
      </c>
      <c r="E16" t="n">
        <v>0.06456949013045696</v>
      </c>
      <c r="F16" t="n">
        <v>0.2529617689566137</v>
      </c>
      <c r="G16" t="n">
        <v>0.6196272583755134</v>
      </c>
      <c r="H16" t="n">
        <v>-0.03636363636363635</v>
      </c>
      <c r="I16" t="n">
        <v>-0.1589327300650775</v>
      </c>
      <c r="J16" t="n">
        <v>-0.3893040920869351</v>
      </c>
      <c r="K16" t="n">
        <v>31135642.5094625</v>
      </c>
      <c r="L16" t="n">
        <v>10425626.51434391</v>
      </c>
      <c r="M16" t="n">
        <v>234.0096774526426</v>
      </c>
      <c r="N16" t="n">
        <v>232.0139398461231</v>
      </c>
      <c r="O16" t="n">
        <v>0.7245531139819363</v>
      </c>
      <c r="P16" t="n">
        <v>0.5626444815032563</v>
      </c>
      <c r="Q16" t="n">
        <v>0.7130796328391107</v>
      </c>
    </row>
    <row r="17">
      <c r="A17" t="inlineStr">
        <is>
          <t>alpha025</t>
        </is>
      </c>
      <c r="B17" t="n">
        <v>0.04512089358001615</v>
      </c>
      <c r="C17" t="n">
        <v>0.1240223622197849</v>
      </c>
      <c r="D17" t="n">
        <v>0.3037915041331031</v>
      </c>
      <c r="E17" t="n">
        <v>0.06904761904761907</v>
      </c>
      <c r="F17" t="n">
        <v>0.185781816281619</v>
      </c>
      <c r="G17" t="n">
        <v>0.4550706533774547</v>
      </c>
      <c r="H17" t="n">
        <v>0.1070707070707071</v>
      </c>
      <c r="I17" t="n">
        <v>0.2243475931459609</v>
      </c>
      <c r="J17" t="n">
        <v>0.5495371282291247</v>
      </c>
      <c r="K17" t="n">
        <v>21240539.43729676</v>
      </c>
      <c r="L17" t="n">
        <v>6195047.44341476</v>
      </c>
      <c r="M17" t="n">
        <v>227.2521447808815</v>
      </c>
      <c r="N17" t="n">
        <v>151.469808327895</v>
      </c>
      <c r="O17" t="n">
        <v>0.7735223272433579</v>
      </c>
      <c r="P17" t="n">
        <v>0.6681362027232065</v>
      </c>
      <c r="Q17" t="n">
        <v>0.6062794467382486</v>
      </c>
    </row>
    <row r="18">
      <c r="A18" t="inlineStr">
        <is>
          <t>alpha005</t>
        </is>
      </c>
      <c r="B18" t="n">
        <v>0.368470347684161</v>
      </c>
      <c r="C18" t="n">
        <v>3.251651311462613</v>
      </c>
      <c r="D18" t="n">
        <v>7.96488653453514</v>
      </c>
      <c r="E18" t="n">
        <v>0.3652599686435954</v>
      </c>
      <c r="F18" t="n">
        <v>2.711098459562998</v>
      </c>
      <c r="G18" t="n">
        <v>6.640807868374837</v>
      </c>
      <c r="H18" t="n">
        <v>0.1979797979797979</v>
      </c>
      <c r="I18" t="n">
        <v>0.6351169072536236</v>
      </c>
      <c r="J18" t="n">
        <v>1.555712349785926</v>
      </c>
      <c r="K18" t="n">
        <v>14881597.06588004</v>
      </c>
      <c r="L18" t="n">
        <v>5410778.647147065</v>
      </c>
      <c r="M18" t="n">
        <v>92.49877819277198</v>
      </c>
      <c r="N18" t="n">
        <v>112.3215765519808</v>
      </c>
      <c r="O18" t="n">
        <v>0.0005031755144784512</v>
      </c>
      <c r="P18" t="n">
        <v>0.001167022870171029</v>
      </c>
      <c r="Q18" t="n">
        <v>0.1805003579844366</v>
      </c>
    </row>
    <row r="19">
      <c r="A19" t="inlineStr">
        <is>
          <t>alpha092</t>
        </is>
      </c>
      <c r="B19" t="n">
        <v>-0.09510858820048933</v>
      </c>
      <c r="C19" t="n">
        <v>-0.3735289128179793</v>
      </c>
      <c r="D19" t="n">
        <v>-0.9149552405805924</v>
      </c>
      <c r="E19" t="n">
        <v>-0.09051498846153944</v>
      </c>
      <c r="F19" t="n">
        <v>-0.6022295587253462</v>
      </c>
      <c r="G19" t="n">
        <v>-1.475155126898575</v>
      </c>
      <c r="H19" t="n">
        <v>-0.1535353535353535</v>
      </c>
      <c r="I19" t="n">
        <v>-0.740036664497576</v>
      </c>
      <c r="J19" t="n">
        <v>-1.812712218970289</v>
      </c>
      <c r="K19" t="n">
        <v>11997189.96879785</v>
      </c>
      <c r="L19" t="n">
        <v>3929664.749914883</v>
      </c>
      <c r="M19" t="n">
        <v>90.82884651819357</v>
      </c>
      <c r="N19" t="n">
        <v>62.60985462968697</v>
      </c>
      <c r="O19" t="n">
        <v>0.4021847888598844</v>
      </c>
      <c r="P19" t="n">
        <v>0.2001871101558989</v>
      </c>
      <c r="Q19" t="n">
        <v>0.1296191347782084</v>
      </c>
    </row>
    <row r="20">
      <c r="A20" t="inlineStr">
        <is>
          <t>alpha028</t>
        </is>
      </c>
      <c r="B20" t="n">
        <v>0.293654374292803</v>
      </c>
      <c r="C20" t="n">
        <v>1.58471857468164</v>
      </c>
      <c r="D20" t="n">
        <v>3.881751893880655</v>
      </c>
      <c r="E20" t="n">
        <v>0.2343816810369611</v>
      </c>
      <c r="F20" t="n">
        <v>1.043267194306907</v>
      </c>
      <c r="G20" t="n">
        <v>2.555472291436954</v>
      </c>
      <c r="H20" t="n">
        <v>0.1777777777777777</v>
      </c>
      <c r="I20" t="n">
        <v>0.5592562677179335</v>
      </c>
      <c r="J20" t="n">
        <v>1.369892491362281</v>
      </c>
      <c r="K20" t="n">
        <v>11344977.59174028</v>
      </c>
      <c r="L20" t="n">
        <v>3911782.692522184</v>
      </c>
      <c r="M20" t="n">
        <v>112.4234147135962</v>
      </c>
      <c r="N20" t="n">
        <v>186.3284034582954</v>
      </c>
      <c r="O20" t="n">
        <v>0.01162132015897879</v>
      </c>
      <c r="P20" t="n">
        <v>0.05092604741560535</v>
      </c>
      <c r="Q20" t="n">
        <v>0.2290338642563725</v>
      </c>
    </row>
    <row r="21">
      <c r="A21" t="inlineStr">
        <is>
          <t>alpha038</t>
        </is>
      </c>
      <c r="B21" t="n">
        <v>0.1878479153613636</v>
      </c>
      <c r="C21" t="n">
        <v>0.5176144884379343</v>
      </c>
      <c r="D21" t="n">
        <v>1.267891380144682</v>
      </c>
      <c r="E21" t="n">
        <v>0.233176274111659</v>
      </c>
      <c r="F21" t="n">
        <v>0.6600629627967787</v>
      </c>
      <c r="G21" t="n">
        <v>1.616817456961784</v>
      </c>
      <c r="H21" t="n">
        <v>0.1535353535353535</v>
      </c>
      <c r="I21" t="n">
        <v>0.4280240148365494</v>
      </c>
      <c r="J21" t="n">
        <v>1.048440434007003</v>
      </c>
      <c r="K21" t="n">
        <v>8438506.125047017</v>
      </c>
      <c r="L21" t="n">
        <v>3673930.987047142</v>
      </c>
      <c r="M21" t="n">
        <v>15.2607340791728</v>
      </c>
      <c r="N21" t="n">
        <v>12.48930928798878</v>
      </c>
      <c r="O21" t="n">
        <v>0.2606696563588163</v>
      </c>
      <c r="P21" t="n">
        <v>0.1668406760004243</v>
      </c>
      <c r="Q21" t="n">
        <v>0.3424472226487455</v>
      </c>
    </row>
    <row r="22">
      <c r="A22" t="inlineStr">
        <is>
          <t>alpha013</t>
        </is>
      </c>
      <c r="B22" t="n">
        <v>0.1742248096108954</v>
      </c>
      <c r="C22" t="n">
        <v>0.8375637853403156</v>
      </c>
      <c r="D22" t="n">
        <v>2.051603901117755</v>
      </c>
      <c r="E22" t="n">
        <v>0.1778648385146102</v>
      </c>
      <c r="F22" t="n">
        <v>0.89083633676471</v>
      </c>
      <c r="G22" t="n">
        <v>2.182094469403698</v>
      </c>
      <c r="H22" t="n">
        <v>0.04646464646464645</v>
      </c>
      <c r="I22" t="n">
        <v>0.1623555478747049</v>
      </c>
      <c r="J22" t="n">
        <v>0.3976882492030329</v>
      </c>
      <c r="K22" t="n">
        <v>8033724.592588898</v>
      </c>
      <c r="L22" t="n">
        <v>2171236.978884493</v>
      </c>
      <c r="M22" t="n">
        <v>191.5581170494362</v>
      </c>
      <c r="N22" t="n">
        <v>127.5436139054326</v>
      </c>
      <c r="O22" t="n">
        <v>0.09544774783803145</v>
      </c>
      <c r="P22" t="n">
        <v>0.08089899986316806</v>
      </c>
      <c r="Q22" t="n">
        <v>0.7072708281677971</v>
      </c>
    </row>
    <row r="23">
      <c r="A23" t="inlineStr">
        <is>
          <t>alpha075</t>
        </is>
      </c>
      <c r="B23" t="n">
        <v>-0.1448059944718439</v>
      </c>
      <c r="C23" t="n">
        <v>-0.5962750537448557</v>
      </c>
      <c r="D23" t="n">
        <v>-1.460569628025512</v>
      </c>
      <c r="E23" t="n">
        <v>-0.1512897559995245</v>
      </c>
      <c r="F23" t="n">
        <v>-0.5982149120276483</v>
      </c>
      <c r="G23" t="n">
        <v>-1.465321290991666</v>
      </c>
      <c r="H23" t="n">
        <v>-0.1737373737373737</v>
      </c>
      <c r="I23" t="n">
        <v>-0.743381890608707</v>
      </c>
      <c r="J23" t="n">
        <v>-1.820906316016794</v>
      </c>
      <c r="K23" t="n">
        <v>5634296.236953276</v>
      </c>
      <c r="L23" t="n">
        <v>1483398.445517112</v>
      </c>
      <c r="M23" t="n">
        <v>103.1356847555752</v>
      </c>
      <c r="N23" t="n">
        <v>46.8932263100742</v>
      </c>
      <c r="O23" t="n">
        <v>0.2039666592785513</v>
      </c>
      <c r="P23" t="n">
        <v>0.2027278994132873</v>
      </c>
      <c r="Q23" t="n">
        <v>0.1282595143665792</v>
      </c>
    </row>
    <row r="24">
      <c r="A24" t="inlineStr">
        <is>
          <t>alpha055</t>
        </is>
      </c>
      <c r="B24" t="n">
        <v>0.08307382199198592</v>
      </c>
      <c r="C24" t="n">
        <v>0.5089260278811737</v>
      </c>
      <c r="D24" t="n">
        <v>1.246609085130321</v>
      </c>
      <c r="E24" t="n">
        <v>0.008127874817420607</v>
      </c>
      <c r="F24" t="n">
        <v>0.04888538307340157</v>
      </c>
      <c r="G24" t="n">
        <v>0.1197442444103235</v>
      </c>
      <c r="H24" t="n">
        <v>-0.01414141414141414</v>
      </c>
      <c r="I24" t="n">
        <v>-0.05911689871985091</v>
      </c>
      <c r="J24" t="n">
        <v>-0.1448062370394268</v>
      </c>
      <c r="K24" t="n">
        <v>3296817.025568315</v>
      </c>
      <c r="L24" t="n">
        <v>1563245.957583901</v>
      </c>
      <c r="M24" t="n">
        <v>8.727244641214948</v>
      </c>
      <c r="N24" t="n">
        <v>17.10877083110552</v>
      </c>
      <c r="O24" t="n">
        <v>0.2677570615167576</v>
      </c>
      <c r="P24" t="n">
        <v>0.9093483834452766</v>
      </c>
      <c r="Q24" t="n">
        <v>0.8905199167222967</v>
      </c>
    </row>
    <row r="25">
      <c r="A25" t="inlineStr">
        <is>
          <t>alpha006</t>
        </is>
      </c>
      <c r="B25" t="n">
        <v>-0.01341946627900024</v>
      </c>
      <c r="C25" t="n">
        <v>-0.04797438608906539</v>
      </c>
      <c r="D25" t="n">
        <v>-0.1175127666414856</v>
      </c>
      <c r="E25" t="n">
        <v>-0.02916666666666666</v>
      </c>
      <c r="F25" t="n">
        <v>-0.1345108589128346</v>
      </c>
      <c r="G25" t="n">
        <v>-0.3294829691999435</v>
      </c>
      <c r="H25" t="n">
        <v>-0.05858585858585858</v>
      </c>
      <c r="I25" t="n">
        <v>-0.2363306883178358</v>
      </c>
      <c r="J25" t="n">
        <v>-0.5788895969394271</v>
      </c>
      <c r="K25" t="n">
        <v>2917741.188651442</v>
      </c>
      <c r="L25" t="n">
        <v>1777541.980266138</v>
      </c>
      <c r="M25" t="n">
        <v>1.808219820171271</v>
      </c>
      <c r="N25" t="n">
        <v>1.643996612693372</v>
      </c>
      <c r="O25" t="n">
        <v>0.9110283260319965</v>
      </c>
      <c r="P25" t="n">
        <v>0.7551453461998702</v>
      </c>
      <c r="Q25" t="n">
        <v>0.5877619685159505</v>
      </c>
    </row>
    <row r="26">
      <c r="A26" t="inlineStr">
        <is>
          <t>alpha041</t>
        </is>
      </c>
      <c r="B26" t="n">
        <v>0.2582718649181664</v>
      </c>
      <c r="C26" t="n">
        <v>1.663278991861055</v>
      </c>
      <c r="D26" t="n">
        <v>4.074184829950398</v>
      </c>
      <c r="E26" t="n">
        <v>0.2338819002656966</v>
      </c>
      <c r="F26" t="n">
        <v>1.671040488652153</v>
      </c>
      <c r="G26" t="n">
        <v>4.093196536728837</v>
      </c>
      <c r="H26" t="n">
        <v>0.1434343434343434</v>
      </c>
      <c r="I26" t="n">
        <v>0.5473079721262234</v>
      </c>
      <c r="J26" t="n">
        <v>1.340625263866646</v>
      </c>
      <c r="K26" t="n">
        <v>1603157.439585022</v>
      </c>
      <c r="L26" t="n">
        <v>414225.23494789</v>
      </c>
      <c r="M26" t="n">
        <v>49.79657025763873</v>
      </c>
      <c r="N26" t="n">
        <v>26.83202629768394</v>
      </c>
      <c r="O26" t="n">
        <v>0.009594446329295833</v>
      </c>
      <c r="P26" t="n">
        <v>0.009417298821680934</v>
      </c>
      <c r="Q26" t="n">
        <v>0.2377259987666773</v>
      </c>
    </row>
    <row r="27">
      <c r="A27" t="inlineStr">
        <is>
          <t>alpha036</t>
        </is>
      </c>
      <c r="B27" t="n">
        <v>0.2400943970178408</v>
      </c>
      <c r="C27" t="n">
        <v>1.099569706111698</v>
      </c>
      <c r="D27" t="n">
        <v>2.693384716595717</v>
      </c>
      <c r="E27" t="n">
        <v>0.2351648351648352</v>
      </c>
      <c r="F27" t="n">
        <v>1.599189506119648</v>
      </c>
      <c r="G27" t="n">
        <v>3.917198292006574</v>
      </c>
      <c r="H27" t="n">
        <v>0.1818181818181818</v>
      </c>
      <c r="I27" t="n">
        <v>1.107320205788343</v>
      </c>
      <c r="J27" t="n">
        <v>2.712369486055104</v>
      </c>
      <c r="K27" t="n">
        <v>1157448.322373791</v>
      </c>
      <c r="L27" t="n">
        <v>590219.8658806331</v>
      </c>
      <c r="M27" t="n">
        <v>0.3075184760357987</v>
      </c>
      <c r="N27" t="n">
        <v>0.2399806938676375</v>
      </c>
      <c r="O27" t="n">
        <v>0.04312373687541921</v>
      </c>
      <c r="P27" t="n">
        <v>0.0112135223515877</v>
      </c>
      <c r="Q27" t="n">
        <v>0.04215682120657485</v>
      </c>
    </row>
    <row r="28">
      <c r="A28" t="inlineStr">
        <is>
          <t>alpha026</t>
        </is>
      </c>
      <c r="B28" t="n">
        <v>-0.04475758893929849</v>
      </c>
      <c r="C28" t="n">
        <v>-0.1151467068268983</v>
      </c>
      <c r="D28" t="n">
        <v>-0.2820506772877491</v>
      </c>
      <c r="E28" t="n">
        <v>0.02879752029801634</v>
      </c>
      <c r="F28" t="n">
        <v>0.07563752447159314</v>
      </c>
      <c r="G28" t="n">
        <v>0.185273340362679</v>
      </c>
      <c r="H28" t="n">
        <v>0.204040404040404</v>
      </c>
      <c r="I28" t="n">
        <v>0.7282677591090089</v>
      </c>
      <c r="J28" t="n">
        <v>1.783884405937208</v>
      </c>
      <c r="K28" t="n">
        <v>853994.8263289408</v>
      </c>
      <c r="L28" t="n">
        <v>277526.0915742855</v>
      </c>
      <c r="M28" t="n">
        <v>6.180804058980637</v>
      </c>
      <c r="N28" t="n">
        <v>5.666198104155291</v>
      </c>
      <c r="O28" t="n">
        <v>0.7892065374320737</v>
      </c>
      <c r="P28" t="n">
        <v>0.8602957887476502</v>
      </c>
      <c r="Q28" t="n">
        <v>0.1345202615715524</v>
      </c>
    </row>
    <row r="29">
      <c r="A29" t="inlineStr">
        <is>
          <t>alpha037</t>
        </is>
      </c>
      <c r="B29" t="n">
        <v>0.1228871736085658</v>
      </c>
      <c r="C29" t="n">
        <v>0.4178229768679674</v>
      </c>
      <c r="D29" t="n">
        <v>1.023453096137219</v>
      </c>
      <c r="E29" t="n">
        <v>0.1193178770956984</v>
      </c>
      <c r="F29" t="n">
        <v>0.4068326613331297</v>
      </c>
      <c r="G29" t="n">
        <v>0.9965324309646837</v>
      </c>
      <c r="H29" t="n">
        <v>0.01818181818181817</v>
      </c>
      <c r="I29" t="n">
        <v>0.04173111630559927</v>
      </c>
      <c r="J29" t="n">
        <v>0.1022199413454572</v>
      </c>
      <c r="K29" t="n">
        <v>296396.98465225</v>
      </c>
      <c r="L29" t="n">
        <v>101110.0039850246</v>
      </c>
      <c r="M29" t="n">
        <v>0.3125942666800183</v>
      </c>
      <c r="N29" t="n">
        <v>0.1968188931797755</v>
      </c>
      <c r="O29" t="n">
        <v>0.3530336346051554</v>
      </c>
      <c r="P29" t="n">
        <v>0.3647436198256491</v>
      </c>
      <c r="Q29" t="n">
        <v>0.9225550284476011</v>
      </c>
    </row>
    <row r="30">
      <c r="A30" t="inlineStr">
        <is>
          <t>alpha009</t>
        </is>
      </c>
      <c r="B30" t="n">
        <v>0.147471207657319</v>
      </c>
      <c r="C30" t="n">
        <v>0.3807185538666581</v>
      </c>
      <c r="D30" t="n">
        <v>0.9325661925836242</v>
      </c>
      <c r="E30" t="n">
        <v>0.1400147340189425</v>
      </c>
      <c r="F30" t="n">
        <v>0.3453775434012168</v>
      </c>
      <c r="G30" t="n">
        <v>0.8459987499489326</v>
      </c>
      <c r="H30" t="n">
        <v>0.2545454545454545</v>
      </c>
      <c r="I30" t="n">
        <v>0.4666551444596684</v>
      </c>
      <c r="J30" t="n">
        <v>1.14306698977096</v>
      </c>
      <c r="K30" t="n">
        <v>241998.8370259611</v>
      </c>
      <c r="L30" t="n">
        <v>78913.15542858774</v>
      </c>
      <c r="M30" t="n">
        <v>0.7505836021938899</v>
      </c>
      <c r="N30" t="n">
        <v>0.6206732188298855</v>
      </c>
      <c r="O30" t="n">
        <v>0.3938508987811961</v>
      </c>
      <c r="P30" t="n">
        <v>0.4361587001682797</v>
      </c>
      <c r="Q30" t="n">
        <v>0.3047720085288156</v>
      </c>
    </row>
    <row r="31">
      <c r="A31" t="inlineStr">
        <is>
          <t>alpha010</t>
        </is>
      </c>
      <c r="B31" t="n">
        <v>0.1427830911858956</v>
      </c>
      <c r="C31" t="n">
        <v>0.4064706309625243</v>
      </c>
      <c r="D31" t="n">
        <v>0.9956456412853095</v>
      </c>
      <c r="E31" t="n">
        <v>0.1857142857142857</v>
      </c>
      <c r="F31" t="n">
        <v>0.5193874839404599</v>
      </c>
      <c r="G31" t="n">
        <v>1.272234314442119</v>
      </c>
      <c r="H31" t="n">
        <v>0.2444444444444444</v>
      </c>
      <c r="I31" t="n">
        <v>0.437551928938766</v>
      </c>
      <c r="J31" t="n">
        <v>1.071778961870501</v>
      </c>
      <c r="K31" t="n">
        <v>241998.8370259594</v>
      </c>
      <c r="L31" t="n">
        <v>76157.95624170962</v>
      </c>
      <c r="M31" t="n">
        <v>0.7505836021938899</v>
      </c>
      <c r="N31" t="n">
        <v>0.5617741578058332</v>
      </c>
      <c r="O31" t="n">
        <v>0.3651347641582543</v>
      </c>
      <c r="P31" t="n">
        <v>0.2592445407317459</v>
      </c>
      <c r="Q31" t="n">
        <v>0.3328026737390194</v>
      </c>
    </row>
    <row r="32">
      <c r="A32" t="inlineStr">
        <is>
          <t>alpha033</t>
        </is>
      </c>
      <c r="B32" t="n">
        <v>0.1458391182502132</v>
      </c>
      <c r="C32" t="n">
        <v>0.3440740916506027</v>
      </c>
      <c r="D32" t="n">
        <v>0.8428059582555905</v>
      </c>
      <c r="E32" t="n">
        <v>0.1470238095238095</v>
      </c>
      <c r="F32" t="n">
        <v>0.3379251076201139</v>
      </c>
      <c r="G32" t="n">
        <v>0.8277440849443706</v>
      </c>
      <c r="H32" t="n">
        <v>0.2585858585858585</v>
      </c>
      <c r="I32" t="n">
        <v>0.6829450007071008</v>
      </c>
      <c r="J32" t="n">
        <v>1.672866774117094</v>
      </c>
      <c r="K32" t="n">
        <v>238779.885387695</v>
      </c>
      <c r="L32" t="n">
        <v>74129.81340119569</v>
      </c>
      <c r="M32" t="n">
        <v>1.508544133534754</v>
      </c>
      <c r="N32" t="n">
        <v>1.34241534624731</v>
      </c>
      <c r="O32" t="n">
        <v>0.4377836811447935</v>
      </c>
      <c r="P32" t="n">
        <v>0.4455115120067524</v>
      </c>
      <c r="Q32" t="n">
        <v>0.1552122527190211</v>
      </c>
    </row>
    <row r="33">
      <c r="A33" t="inlineStr">
        <is>
          <t>alpha084</t>
        </is>
      </c>
      <c r="B33" t="n">
        <v>-0.02173003362158727</v>
      </c>
      <c r="C33" t="n">
        <v>-0.06870320254912805</v>
      </c>
      <c r="D33" t="n">
        <v>-0.1682877899404443</v>
      </c>
      <c r="E33" t="n">
        <v>-0.1051297206661531</v>
      </c>
      <c r="F33" t="n">
        <v>-0.3436908360891183</v>
      </c>
      <c r="G33" t="n">
        <v>-0.8418671776888698</v>
      </c>
      <c r="H33" t="n">
        <v>-0.08484848484848483</v>
      </c>
      <c r="I33" t="n">
        <v>-0.224768040953893</v>
      </c>
      <c r="J33" t="n">
        <v>-0.5505670108220302</v>
      </c>
      <c r="K33" t="n">
        <v>229190.4036588818</v>
      </c>
      <c r="L33" t="n">
        <v>120384.9687921323</v>
      </c>
      <c r="M33" t="n">
        <v>-0.6578142689761581</v>
      </c>
      <c r="N33" t="n">
        <v>-0.6452263340573341</v>
      </c>
      <c r="O33" t="n">
        <v>0.87295246079288</v>
      </c>
      <c r="P33" t="n">
        <v>0.4382623516580568</v>
      </c>
      <c r="Q33" t="n">
        <v>0.6056238972745891</v>
      </c>
    </row>
    <row r="34">
      <c r="A34" t="inlineStr">
        <is>
          <t>alpha085</t>
        </is>
      </c>
      <c r="B34" t="n">
        <v>0.05512211485395876</v>
      </c>
      <c r="C34" t="n">
        <v>0.4741364123795168</v>
      </c>
      <c r="D34" t="n">
        <v>1.161392278803641</v>
      </c>
      <c r="E34" t="n">
        <v>0.06799393050764629</v>
      </c>
      <c r="F34" t="n">
        <v>0.4595694549411661</v>
      </c>
      <c r="G34" t="n">
        <v>1.125710665974842</v>
      </c>
      <c r="H34" t="n">
        <v>0.1333333333333333</v>
      </c>
      <c r="I34" t="n">
        <v>0.6173348865929451</v>
      </c>
      <c r="J34" t="n">
        <v>1.512155472571636</v>
      </c>
      <c r="K34" t="n">
        <v>190918.7167971107</v>
      </c>
      <c r="L34" t="n">
        <v>56658.71239568468</v>
      </c>
      <c r="M34" t="n">
        <v>2.044593995439486</v>
      </c>
      <c r="N34" t="n">
        <v>1.776955579816164</v>
      </c>
      <c r="O34" t="n">
        <v>0.2979075745071094</v>
      </c>
      <c r="P34" t="n">
        <v>0.3114008573556106</v>
      </c>
      <c r="Q34" t="n">
        <v>0.1908992935160983</v>
      </c>
    </row>
    <row r="35">
      <c r="A35" t="inlineStr">
        <is>
          <t>alpha040</t>
        </is>
      </c>
      <c r="B35" t="n">
        <v>0.106205458520899</v>
      </c>
      <c r="C35" t="n">
        <v>0.2481172770033239</v>
      </c>
      <c r="D35" t="n">
        <v>0.6077607250269342</v>
      </c>
      <c r="E35" t="n">
        <v>0.07112483236355181</v>
      </c>
      <c r="F35" t="n">
        <v>0.1972883040937291</v>
      </c>
      <c r="G35" t="n">
        <v>0.4832556772486779</v>
      </c>
      <c r="H35" t="n">
        <v>0.03838383838383839</v>
      </c>
      <c r="I35" t="n">
        <v>0.09083031577056661</v>
      </c>
      <c r="J35" t="n">
        <v>0.2224879268137601</v>
      </c>
      <c r="K35" t="n">
        <v>187533.9881409183</v>
      </c>
      <c r="L35" t="n">
        <v>106758.4270353129</v>
      </c>
      <c r="M35" t="n">
        <v>-0.7697666940277942</v>
      </c>
      <c r="N35" t="n">
        <v>-0.7919589563766778</v>
      </c>
      <c r="O35" t="n">
        <v>0.5698899817239594</v>
      </c>
      <c r="P35" t="n">
        <v>0.6493325880631294</v>
      </c>
      <c r="Q35" t="n">
        <v>0.8327368495769468</v>
      </c>
    </row>
    <row r="36">
      <c r="A36" t="inlineStr">
        <is>
          <t>alpha020</t>
        </is>
      </c>
      <c r="B36" t="n">
        <v>0.03194003319023336</v>
      </c>
      <c r="C36" t="n">
        <v>0.0911330561051991</v>
      </c>
      <c r="D36" t="n">
        <v>0.2232294861581691</v>
      </c>
      <c r="E36" t="n">
        <v>0.06158381769009603</v>
      </c>
      <c r="F36" t="n">
        <v>0.2030456533383129</v>
      </c>
      <c r="G36" t="n">
        <v>0.4973582451689063</v>
      </c>
      <c r="H36" t="n">
        <v>0.04646464646464647</v>
      </c>
      <c r="I36" t="n">
        <v>0.1045523673271955</v>
      </c>
      <c r="J36" t="n">
        <v>0.2560999513516646</v>
      </c>
      <c r="K36" t="n">
        <v>71730.73541980538</v>
      </c>
      <c r="L36" t="n">
        <v>34619.05250200013</v>
      </c>
      <c r="M36" t="n">
        <v>-0.9395640066034614</v>
      </c>
      <c r="N36" t="n">
        <v>-0.6976821295295758</v>
      </c>
      <c r="O36" t="n">
        <v>0.8321902971770382</v>
      </c>
      <c r="P36" t="n">
        <v>0.6400327386554042</v>
      </c>
      <c r="Q36" t="n">
        <v>0.8080764433718758</v>
      </c>
    </row>
    <row r="37">
      <c r="A37" t="inlineStr">
        <is>
          <t>alpha053</t>
        </is>
      </c>
      <c r="B37" t="n">
        <v>0.07515063241429899</v>
      </c>
      <c r="C37" t="n">
        <v>0.5049985586583715</v>
      </c>
      <c r="D37" t="n">
        <v>1.23698878955397</v>
      </c>
      <c r="E37" t="n">
        <v>0.02913203223729495</v>
      </c>
      <c r="F37" t="n">
        <v>0.1758979200382721</v>
      </c>
      <c r="G37" t="n">
        <v>0.4308601509106431</v>
      </c>
      <c r="H37" t="n">
        <v>0.0707070707070707</v>
      </c>
      <c r="I37" t="n">
        <v>0.3229463950309387</v>
      </c>
      <c r="J37" t="n">
        <v>0.7910538820970888</v>
      </c>
      <c r="K37" t="n">
        <v>56636.02535945226</v>
      </c>
      <c r="L37" t="n">
        <v>22365.95539739455</v>
      </c>
      <c r="M37" t="n">
        <v>-0.8954898846009578</v>
      </c>
      <c r="N37" t="n">
        <v>-0.5028946887363085</v>
      </c>
      <c r="O37" t="n">
        <v>0.2710178239367859</v>
      </c>
      <c r="P37" t="n">
        <v>0.6845121693797653</v>
      </c>
      <c r="Q37" t="n">
        <v>0.464764363593381</v>
      </c>
    </row>
    <row r="38">
      <c r="A38" t="inlineStr">
        <is>
          <t>alpha021</t>
        </is>
      </c>
      <c r="B38" t="n">
        <v>0.1922802004423873</v>
      </c>
      <c r="C38" t="n">
        <v>0.762003061367711</v>
      </c>
      <c r="D38" t="n">
        <v>1.866518682789589</v>
      </c>
      <c r="E38" t="n">
        <v>0.1793778827655864</v>
      </c>
      <c r="F38" t="n">
        <v>0.721500137251064</v>
      </c>
      <c r="G38" t="n">
        <v>1.767307185613136</v>
      </c>
      <c r="H38" t="n">
        <v>0.0424242424242424</v>
      </c>
      <c r="I38" t="n">
        <v>0.1286625588664163</v>
      </c>
      <c r="J38" t="n">
        <v>0.3151576182235236</v>
      </c>
      <c r="K38" t="n">
        <v>50062.5121307344</v>
      </c>
      <c r="L38" t="n">
        <v>19546.59234270688</v>
      </c>
      <c r="M38" t="n">
        <v>-0.7955248767320604</v>
      </c>
      <c r="N38" t="n">
        <v>-1.318262188719617</v>
      </c>
      <c r="O38" t="n">
        <v>0.1209533216283264</v>
      </c>
      <c r="P38" t="n">
        <v>0.1374234979152039</v>
      </c>
      <c r="Q38" t="n">
        <v>0.7653705381696049</v>
      </c>
    </row>
    <row r="39">
      <c r="A39" t="inlineStr">
        <is>
          <t>alpha061</t>
        </is>
      </c>
      <c r="B39" t="n">
        <v>-0.1060941090909068</v>
      </c>
      <c r="C39" t="n">
        <v>-0.5029002465800508</v>
      </c>
      <c r="D39" t="n">
        <v>-1.231848995640966</v>
      </c>
      <c r="E39" t="n">
        <v>-0.06492538468091311</v>
      </c>
      <c r="F39" t="n">
        <v>-0.2690251594235241</v>
      </c>
      <c r="G39" t="n">
        <v>-0.6589743685585314</v>
      </c>
      <c r="H39" t="n">
        <v>-0.1777777777777778</v>
      </c>
      <c r="I39" t="n">
        <v>-1.037695444738448</v>
      </c>
      <c r="J39" t="n">
        <v>-2.541824348019657</v>
      </c>
      <c r="K39" t="n">
        <v>45753.65818286825</v>
      </c>
      <c r="L39" t="n">
        <v>11935.11899313794</v>
      </c>
      <c r="M39" t="n">
        <v>0.3063842806995252</v>
      </c>
      <c r="N39" t="n">
        <v>0.177004821433544</v>
      </c>
      <c r="O39" t="n">
        <v>0.2727746146827081</v>
      </c>
      <c r="P39" t="n">
        <v>0.5390454378754764</v>
      </c>
      <c r="Q39" t="n">
        <v>0.0517786593464993</v>
      </c>
    </row>
    <row r="40">
      <c r="A40" t="inlineStr">
        <is>
          <t>alpha029</t>
        </is>
      </c>
      <c r="B40" t="n">
        <v>0.06838460737774911</v>
      </c>
      <c r="C40" t="n">
        <v>0.169217652778312</v>
      </c>
      <c r="D40" t="n">
        <v>0.4144969047783206</v>
      </c>
      <c r="E40" t="n">
        <v>0.06810070814708521</v>
      </c>
      <c r="F40" t="n">
        <v>0.1794939271673965</v>
      </c>
      <c r="G40" t="n">
        <v>0.4396685334884085</v>
      </c>
      <c r="H40" t="n">
        <v>0.008080808080808096</v>
      </c>
      <c r="I40" t="n">
        <v>0.01481932838406554</v>
      </c>
      <c r="J40" t="n">
        <v>0.03629979287170415</v>
      </c>
      <c r="K40" t="n">
        <v>33003.39592326609</v>
      </c>
      <c r="L40" t="n">
        <v>16748.07862036311</v>
      </c>
      <c r="M40" t="n">
        <v>-0.9509441703946026</v>
      </c>
      <c r="N40" t="n">
        <v>-0.9564579287177269</v>
      </c>
      <c r="O40" t="n">
        <v>0.6956933532291054</v>
      </c>
      <c r="P40" t="n">
        <v>0.678530758681599</v>
      </c>
      <c r="Q40" t="n">
        <v>0.9724479721142356</v>
      </c>
    </row>
    <row r="41">
      <c r="A41" t="inlineStr">
        <is>
          <t>alpha099</t>
        </is>
      </c>
      <c r="B41" t="n">
        <v>0.08754866589252303</v>
      </c>
      <c r="C41" t="n">
        <v>0.224690905126039</v>
      </c>
      <c r="D41" t="n">
        <v>0.5503780674029007</v>
      </c>
      <c r="E41" t="n">
        <v>0.05211669188849363</v>
      </c>
      <c r="F41" t="n">
        <v>0.1327764387302333</v>
      </c>
      <c r="G41" t="n">
        <v>0.3252345247529857</v>
      </c>
      <c r="H41" t="n">
        <v>-0.09898989898989898</v>
      </c>
      <c r="I41" t="n">
        <v>-0.3212469044511105</v>
      </c>
      <c r="J41" t="n">
        <v>-0.7868909973538429</v>
      </c>
      <c r="K41" t="n">
        <v>24213.59210958303</v>
      </c>
      <c r="L41" t="n">
        <v>5600.801214114409</v>
      </c>
      <c r="M41" t="n">
        <v>-0.2533377454841765</v>
      </c>
      <c r="N41" t="n">
        <v>-0.1225998439832045</v>
      </c>
      <c r="O41" t="n">
        <v>0.6057441336391849</v>
      </c>
      <c r="P41" t="n">
        <v>0.7581720097206376</v>
      </c>
      <c r="Q41" t="n">
        <v>0.4669870850082948</v>
      </c>
    </row>
    <row r="42">
      <c r="A42" t="inlineStr">
        <is>
          <t>alpha101</t>
        </is>
      </c>
      <c r="B42" t="n">
        <v>-0.1497633290432592</v>
      </c>
      <c r="C42" t="n">
        <v>-0.4847020315722263</v>
      </c>
      <c r="D42" t="n">
        <v>-1.187272654642336</v>
      </c>
      <c r="E42" t="n">
        <v>-0.1435034697932901</v>
      </c>
      <c r="F42" t="n">
        <v>-0.4419950753662927</v>
      </c>
      <c r="G42" t="n">
        <v>-1.082662403470412</v>
      </c>
      <c r="H42" t="n">
        <v>0.03232323232323232</v>
      </c>
      <c r="I42" t="n">
        <v>0.1397393236207337</v>
      </c>
      <c r="J42" t="n">
        <v>0.3422900398724464</v>
      </c>
      <c r="K42" t="n">
        <v>20968.77451908742</v>
      </c>
      <c r="L42" t="n">
        <v>7902.465458234127</v>
      </c>
      <c r="M42" t="n">
        <v>-0.9160696147468759</v>
      </c>
      <c r="N42" t="n">
        <v>-1.038734216249688</v>
      </c>
      <c r="O42" t="n">
        <v>0.2884455653333465</v>
      </c>
      <c r="P42" t="n">
        <v>0.3283847978760948</v>
      </c>
      <c r="Q42" t="n">
        <v>0.7460516726615762</v>
      </c>
    </row>
    <row r="43">
      <c r="A43" t="inlineStr">
        <is>
          <t>alpha051</t>
        </is>
      </c>
      <c r="B43" t="n">
        <v>0.2014476423323863</v>
      </c>
      <c r="C43" t="n">
        <v>0.4906670603026476</v>
      </c>
      <c r="D43" t="n">
        <v>1.20188393133291</v>
      </c>
      <c r="E43" t="n">
        <v>0.1368349894786866</v>
      </c>
      <c r="F43" t="n">
        <v>0.4312937923643305</v>
      </c>
      <c r="G43" t="n">
        <v>1.056449720522485</v>
      </c>
      <c r="H43" t="n">
        <v>0.204040404040404</v>
      </c>
      <c r="I43" t="n">
        <v>0.5363364483034323</v>
      </c>
      <c r="J43" t="n">
        <v>1.313750628800018</v>
      </c>
      <c r="K43" t="n">
        <v>18837.77729538437</v>
      </c>
      <c r="L43" t="n">
        <v>6880.729712833664</v>
      </c>
      <c r="M43" t="n">
        <v>-0.9209907847225127</v>
      </c>
      <c r="N43" t="n">
        <v>-1.259200172537073</v>
      </c>
      <c r="O43" t="n">
        <v>0.2832223681156248</v>
      </c>
      <c r="P43" t="n">
        <v>0.339111055655427</v>
      </c>
      <c r="Q43" t="n">
        <v>0.2459771350530777</v>
      </c>
    </row>
    <row r="44">
      <c r="A44" t="inlineStr">
        <is>
          <t>alpha071</t>
        </is>
      </c>
      <c r="B44" t="n">
        <v>-0.1597942664882011</v>
      </c>
      <c r="C44" t="n">
        <v>-0.386502521930866</v>
      </c>
      <c r="D44" t="n">
        <v>-0.9467339630294866</v>
      </c>
      <c r="E44" t="n">
        <v>-0.1325639917469429</v>
      </c>
      <c r="F44" t="n">
        <v>-0.2882209012763493</v>
      </c>
      <c r="G44" t="n">
        <v>-0.7059941413321404</v>
      </c>
      <c r="H44" t="n">
        <v>-0.1454545454545455</v>
      </c>
      <c r="I44" t="n">
        <v>-0.2970169647940711</v>
      </c>
      <c r="J44" t="n">
        <v>-0.7275400086956696</v>
      </c>
      <c r="K44" t="n">
        <v>14964.65393854036</v>
      </c>
      <c r="L44" t="n">
        <v>7791.485199251069</v>
      </c>
      <c r="M44" t="n">
        <v>-0.9920546380755563</v>
      </c>
      <c r="N44" t="n">
        <v>-0.5611343800601797</v>
      </c>
      <c r="O44" t="n">
        <v>0.3872471223576537</v>
      </c>
      <c r="P44" t="n">
        <v>0.5117190116995743</v>
      </c>
      <c r="Q44" t="n">
        <v>0.4995208856316891</v>
      </c>
    </row>
    <row r="45">
      <c r="A45" t="inlineStr">
        <is>
          <t>alpha057</t>
        </is>
      </c>
      <c r="B45" t="n">
        <v>0.2410067866757207</v>
      </c>
      <c r="C45" t="n">
        <v>0.8099924471240428</v>
      </c>
      <c r="D45" t="n">
        <v>1.984068190962189</v>
      </c>
      <c r="E45" t="n">
        <v>0.2299184890103406</v>
      </c>
      <c r="F45" t="n">
        <v>1.11195471264659</v>
      </c>
      <c r="G45" t="n">
        <v>2.723721663067239</v>
      </c>
      <c r="H45" t="n">
        <v>0.1737373737373737</v>
      </c>
      <c r="I45" t="n">
        <v>0.5170189108368007</v>
      </c>
      <c r="J45" t="n">
        <v>1.266432518919674</v>
      </c>
      <c r="K45" t="n">
        <v>13740.76510241575</v>
      </c>
      <c r="L45" t="n">
        <v>4053.794237563961</v>
      </c>
      <c r="M45" t="n">
        <v>-0.8082697686828743</v>
      </c>
      <c r="N45" t="n">
        <v>-0.5791404993459344</v>
      </c>
      <c r="O45" t="n">
        <v>0.1040356702143599</v>
      </c>
      <c r="P45" t="n">
        <v>0.04159008925766575</v>
      </c>
      <c r="Q45" t="n">
        <v>0.2611499772308463</v>
      </c>
    </row>
    <row r="46">
      <c r="A46" t="inlineStr">
        <is>
          <t>alpha014</t>
        </is>
      </c>
      <c r="B46" t="n">
        <v>-0.01592463605909211</v>
      </c>
      <c r="C46" t="n">
        <v>-0.05881768437577156</v>
      </c>
      <c r="D46" t="n">
        <v>-0.1440733145727108</v>
      </c>
      <c r="E46" t="n">
        <v>-0.01904761904761905</v>
      </c>
      <c r="F46" t="n">
        <v>-0.06288596952646584</v>
      </c>
      <c r="G46" t="n">
        <v>-0.1540385373200536</v>
      </c>
      <c r="H46" t="n">
        <v>0.002020202020202011</v>
      </c>
      <c r="I46" t="n">
        <v>0.006033474872269353</v>
      </c>
      <c r="J46" t="n">
        <v>0.01477893481296383</v>
      </c>
      <c r="K46" t="n">
        <v>10561.43795013909</v>
      </c>
      <c r="L46" t="n">
        <v>5861.869919553958</v>
      </c>
      <c r="M46" t="n">
        <v>-0.989807958825444</v>
      </c>
      <c r="N46" t="n">
        <v>-0.8688728237850684</v>
      </c>
      <c r="O46" t="n">
        <v>0.8910694535656375</v>
      </c>
      <c r="P46" t="n">
        <v>0.8836037247433663</v>
      </c>
      <c r="Q46" t="n">
        <v>0.9887801250709067</v>
      </c>
    </row>
    <row r="47">
      <c r="A47" t="inlineStr">
        <is>
          <t>alpha078</t>
        </is>
      </c>
      <c r="B47" t="n">
        <v>0.133620203942285</v>
      </c>
      <c r="C47" t="n">
        <v>0.541174391375037</v>
      </c>
      <c r="D47" t="n">
        <v>1.325601120730082</v>
      </c>
      <c r="E47" t="n">
        <v>0.1452380952380952</v>
      </c>
      <c r="F47" t="n">
        <v>0.4753989296325298</v>
      </c>
      <c r="G47" t="n">
        <v>1.164484801864984</v>
      </c>
      <c r="H47" t="n">
        <v>-0.01212121212121214</v>
      </c>
      <c r="I47" t="n">
        <v>-0.03266683290497269</v>
      </c>
      <c r="J47" t="n">
        <v>-0.08001707212994262</v>
      </c>
      <c r="K47" t="n">
        <v>5980.212941437639</v>
      </c>
      <c r="L47" t="n">
        <v>1974.386472149027</v>
      </c>
      <c r="M47" t="n">
        <v>-0.9416111602328521</v>
      </c>
      <c r="N47" t="n">
        <v>-1.163048228830036</v>
      </c>
      <c r="O47" t="n">
        <v>0.2423065570542195</v>
      </c>
      <c r="P47" t="n">
        <v>0.2967626731395747</v>
      </c>
      <c r="Q47" t="n">
        <v>0.9393276421119175</v>
      </c>
    </row>
    <row r="48">
      <c r="A48" t="inlineStr">
        <is>
          <t>alpha072</t>
        </is>
      </c>
      <c r="B48" t="n">
        <v>-0.1720911696352194</v>
      </c>
      <c r="C48" t="n">
        <v>-0.8889047292761605</v>
      </c>
      <c r="D48" t="n">
        <v>-2.177363016673413</v>
      </c>
      <c r="E48" t="n">
        <v>-0.107631812621182</v>
      </c>
      <c r="F48" t="n">
        <v>-0.3911251648803687</v>
      </c>
      <c r="G48" t="n">
        <v>-0.9580570795188424</v>
      </c>
      <c r="H48" t="n">
        <v>-0.05858585858585857</v>
      </c>
      <c r="I48" t="n">
        <v>-0.1506401026624579</v>
      </c>
      <c r="J48" t="n">
        <v>-0.3689913863234955</v>
      </c>
      <c r="K48" t="n">
        <v>5824.665232311505</v>
      </c>
      <c r="L48" t="n">
        <v>2458.222626393345</v>
      </c>
      <c r="M48" t="n">
        <v>-0.9847966019883574</v>
      </c>
      <c r="N48" t="n">
        <v>-1.292395137861184</v>
      </c>
      <c r="O48" t="n">
        <v>0.08138327545213395</v>
      </c>
      <c r="P48" t="n">
        <v>0.3820336527710055</v>
      </c>
      <c r="Q48" t="n">
        <v>0.7272439147569206</v>
      </c>
    </row>
    <row r="49">
      <c r="A49" t="inlineStr">
        <is>
          <t>alpha034</t>
        </is>
      </c>
      <c r="B49" t="n">
        <v>-0.02168213765616618</v>
      </c>
      <c r="C49" t="n">
        <v>-0.06230795208821305</v>
      </c>
      <c r="D49" t="n">
        <v>-0.1526226895339036</v>
      </c>
      <c r="E49" t="n">
        <v>0.004765158681135814</v>
      </c>
      <c r="F49" t="n">
        <v>0.0126085360696695</v>
      </c>
      <c r="G49" t="n">
        <v>0.03088447977416716</v>
      </c>
      <c r="H49" t="n">
        <v>0.1111111111111111</v>
      </c>
      <c r="I49" t="n">
        <v>0.3113043532108951</v>
      </c>
      <c r="J49" t="n">
        <v>0.7625368200738388</v>
      </c>
      <c r="K49" t="n">
        <v>5039.370953263763</v>
      </c>
      <c r="L49" t="n">
        <v>1674.432383248647</v>
      </c>
      <c r="M49" t="n">
        <v>-0.9655683590533344</v>
      </c>
      <c r="N49" t="n">
        <v>-1.257321285692994</v>
      </c>
      <c r="O49" t="n">
        <v>0.8846636335611873</v>
      </c>
      <c r="P49" t="n">
        <v>0.9765565618712519</v>
      </c>
      <c r="Q49" t="n">
        <v>0.4801465837964894</v>
      </c>
    </row>
    <row r="50">
      <c r="A50" t="inlineStr">
        <is>
          <t>alpha088</t>
        </is>
      </c>
      <c r="B50" t="n">
        <v>0.2410974486742302</v>
      </c>
      <c r="C50" t="n">
        <v>1.297678351070981</v>
      </c>
      <c r="D50" t="n">
        <v>3.178649810380156</v>
      </c>
      <c r="E50" t="n">
        <v>0.2405918225375634</v>
      </c>
      <c r="F50" t="n">
        <v>1.541924225597157</v>
      </c>
      <c r="G50" t="n">
        <v>3.776927574749132</v>
      </c>
      <c r="H50" t="n">
        <v>0.0909090909090909</v>
      </c>
      <c r="I50" t="n">
        <v>0.2815493052272677</v>
      </c>
      <c r="J50" t="n">
        <v>0.6896521352419225</v>
      </c>
      <c r="K50" t="n">
        <v>3632.499982933579</v>
      </c>
      <c r="L50" t="n">
        <v>1300.039040707096</v>
      </c>
      <c r="M50" t="n">
        <v>-0.9803597596298412</v>
      </c>
      <c r="N50" t="n">
        <v>-1.632117728119827</v>
      </c>
      <c r="O50" t="n">
        <v>0.02457537861484943</v>
      </c>
      <c r="P50" t="n">
        <v>0.01293059853563991</v>
      </c>
      <c r="Q50" t="n">
        <v>0.5211072261153876</v>
      </c>
    </row>
    <row r="51">
      <c r="A51" t="inlineStr">
        <is>
          <t>alpha002</t>
        </is>
      </c>
      <c r="B51" t="n">
        <v>0.214289582401586</v>
      </c>
      <c r="C51" t="n">
        <v>0.51778843509238</v>
      </c>
      <c r="D51" t="n">
        <v>1.268317460690538</v>
      </c>
      <c r="E51" t="n">
        <v>0.1988095238095238</v>
      </c>
      <c r="F51" t="n">
        <v>0.5065576392145656</v>
      </c>
      <c r="G51" t="n">
        <v>1.24080774138454</v>
      </c>
      <c r="H51" t="n">
        <v>0.01818181818181819</v>
      </c>
      <c r="I51" t="n">
        <v>0.04499010326580258</v>
      </c>
      <c r="J51" t="n">
        <v>0.1102027964763394</v>
      </c>
      <c r="K51" t="n">
        <v>3345.145211266935</v>
      </c>
      <c r="L51" t="n">
        <v>1513.167942728435</v>
      </c>
      <c r="M51" t="n">
        <v>-0.9918894367242169</v>
      </c>
      <c r="N51" t="n">
        <v>-1.163264672116701</v>
      </c>
      <c r="O51" t="n">
        <v>0.2605295241527915</v>
      </c>
      <c r="P51" t="n">
        <v>0.2697191275892791</v>
      </c>
      <c r="Q51" t="n">
        <v>0.9165351942681556</v>
      </c>
    </row>
    <row r="52">
      <c r="A52" t="inlineStr">
        <is>
          <t>alpha008</t>
        </is>
      </c>
      <c r="B52" t="n">
        <v>0.2664047406360093</v>
      </c>
      <c r="C52" t="n">
        <v>0.64044001799245</v>
      </c>
      <c r="D52" t="n">
        <v>1.56875125494038</v>
      </c>
      <c r="E52" t="n">
        <v>0.2553571428571428</v>
      </c>
      <c r="F52" t="n">
        <v>0.6800124238330645</v>
      </c>
      <c r="G52" t="n">
        <v>1.665683457144219</v>
      </c>
      <c r="H52" t="n">
        <v>0.1616161616161616</v>
      </c>
      <c r="I52" t="n">
        <v>0.4167141465692564</v>
      </c>
      <c r="J52" t="n">
        <v>1.020737027694039</v>
      </c>
      <c r="K52" t="n">
        <v>3291.132043140438</v>
      </c>
      <c r="L52" t="n">
        <v>1180.581015982124</v>
      </c>
      <c r="M52" t="n">
        <v>-0.9801333282737802</v>
      </c>
      <c r="N52" t="n">
        <v>-1.110422091265999</v>
      </c>
      <c r="O52" t="n">
        <v>0.1774963525409599</v>
      </c>
      <c r="P52" t="n">
        <v>0.1566562847218908</v>
      </c>
      <c r="Q52" t="n">
        <v>0.3542006996071443</v>
      </c>
    </row>
    <row r="53">
      <c r="A53" t="inlineStr">
        <is>
          <t>alpha046</t>
        </is>
      </c>
      <c r="B53" t="n">
        <v>0.004288238506520649</v>
      </c>
      <c r="C53" t="n">
        <v>0.01759374338196004</v>
      </c>
      <c r="D53" t="n">
        <v>0.04309569395127055</v>
      </c>
      <c r="E53" t="n">
        <v>0.04421659156272806</v>
      </c>
      <c r="F53" t="n">
        <v>0.1915240889437482</v>
      </c>
      <c r="G53" t="n">
        <v>0.4691362913636044</v>
      </c>
      <c r="H53" t="n">
        <v>0.05252525252525253</v>
      </c>
      <c r="I53" t="n">
        <v>0.1879150406885435</v>
      </c>
      <c r="J53" t="n">
        <v>0.4602959646812709</v>
      </c>
      <c r="K53" t="n">
        <v>3219.512379142415</v>
      </c>
      <c r="L53" t="n">
        <v>1240.549380537076</v>
      </c>
      <c r="M53" t="n">
        <v>-0.9921556151304048</v>
      </c>
      <c r="N53" t="n">
        <v>-0.6990437846083397</v>
      </c>
      <c r="O53" t="n">
        <v>0.9672933204677192</v>
      </c>
      <c r="P53" t="n">
        <v>0.6587166019444162</v>
      </c>
      <c r="Q53" t="n">
        <v>0.664628651501772</v>
      </c>
    </row>
    <row r="54">
      <c r="A54" t="inlineStr">
        <is>
          <t>alpha007</t>
        </is>
      </c>
      <c r="B54" t="n">
        <v>0.1647908392877924</v>
      </c>
      <c r="C54" t="n">
        <v>0.5643154953790289</v>
      </c>
      <c r="D54" t="n">
        <v>1.382285017624539</v>
      </c>
      <c r="E54" t="n">
        <v>0.1781116313216351</v>
      </c>
      <c r="F54" t="n">
        <v>0.5750756163603352</v>
      </c>
      <c r="G54" t="n">
        <v>1.408641823599355</v>
      </c>
      <c r="H54" t="n">
        <v>0.107070707070707</v>
      </c>
      <c r="I54" t="n">
        <v>0.2599538805546023</v>
      </c>
      <c r="J54" t="n">
        <v>0.6367543640151818</v>
      </c>
      <c r="K54" t="n">
        <v>1837.954700685591</v>
      </c>
      <c r="L54" t="n">
        <v>842.3777804868704</v>
      </c>
      <c r="M54" t="n">
        <v>-0.9965308639628848</v>
      </c>
      <c r="N54" t="n">
        <v>-0.8963887553761487</v>
      </c>
      <c r="O54" t="n">
        <v>0.2254438634875609</v>
      </c>
      <c r="P54" t="n">
        <v>0.2179840397099323</v>
      </c>
      <c r="Q54" t="n">
        <v>0.5522913453183658</v>
      </c>
    </row>
    <row r="55">
      <c r="A55" t="inlineStr">
        <is>
          <t>alpha052</t>
        </is>
      </c>
      <c r="B55" t="n">
        <v>0.195369143841648</v>
      </c>
      <c r="C55" t="n">
        <v>0.4570151427716496</v>
      </c>
      <c r="D55" t="n">
        <v>1.119453904515745</v>
      </c>
      <c r="E55" t="n">
        <v>0.25752988553875</v>
      </c>
      <c r="F55" t="n">
        <v>0.8058886066358711</v>
      </c>
      <c r="G55" t="n">
        <v>1.974015875780394</v>
      </c>
      <c r="H55" t="n">
        <v>0.04040404040404039</v>
      </c>
      <c r="I55" t="n">
        <v>0.09531723491281931</v>
      </c>
      <c r="J55" t="n">
        <v>0.2334785892294055</v>
      </c>
      <c r="K55" t="n">
        <v>1699.60391957459</v>
      </c>
      <c r="L55" t="n">
        <v>666.0163787026954</v>
      </c>
      <c r="M55" t="n">
        <v>-0.9971261547022671</v>
      </c>
      <c r="N55" t="n">
        <v>-0.6236873748961426</v>
      </c>
      <c r="O55" t="n">
        <v>0.3138211123742221</v>
      </c>
      <c r="P55" t="n">
        <v>0.1053813574279435</v>
      </c>
      <c r="Q55" t="n">
        <v>0.8246475406421333</v>
      </c>
    </row>
    <row r="56">
      <c r="A56" t="inlineStr">
        <is>
          <t>alpha077</t>
        </is>
      </c>
      <c r="B56" t="n">
        <v>0.2076135423803808</v>
      </c>
      <c r="C56" t="n">
        <v>0.6711111159752303</v>
      </c>
      <c r="D56" t="n">
        <v>1.643879794849099</v>
      </c>
      <c r="E56" t="n">
        <v>0.1467775505874926</v>
      </c>
      <c r="F56" t="n">
        <v>0.4996207801899994</v>
      </c>
      <c r="G56" t="n">
        <v>1.223815976356732</v>
      </c>
      <c r="H56" t="n">
        <v>0.02828282828282826</v>
      </c>
      <c r="I56" t="n">
        <v>0.08165465751056618</v>
      </c>
      <c r="J56" t="n">
        <v>0.2000122460226053</v>
      </c>
      <c r="K56" t="n">
        <v>1308.2663027125</v>
      </c>
      <c r="L56" t="n">
        <v>617.6294391424145</v>
      </c>
      <c r="M56" t="n">
        <v>-0.9987230869084257</v>
      </c>
      <c r="N56" t="n">
        <v>-0.8263858129278718</v>
      </c>
      <c r="O56" t="n">
        <v>0.1611218707683864</v>
      </c>
      <c r="P56" t="n">
        <v>0.2755408971607572</v>
      </c>
      <c r="Q56" t="n">
        <v>0.8493514362779724</v>
      </c>
    </row>
    <row r="57">
      <c r="A57" t="inlineStr">
        <is>
          <t>alpha044</t>
        </is>
      </c>
      <c r="B57" t="n">
        <v>0.001732768259191295</v>
      </c>
      <c r="C57" t="n">
        <v>0.01216533862352136</v>
      </c>
      <c r="D57" t="n">
        <v>0.0297988721757996</v>
      </c>
      <c r="E57" t="n">
        <v>0.05489031418490681</v>
      </c>
      <c r="F57" t="n">
        <v>0.3537038584242339</v>
      </c>
      <c r="G57" t="n">
        <v>0.8663939731929942</v>
      </c>
      <c r="H57" t="n">
        <v>-0.09292929292929293</v>
      </c>
      <c r="I57" t="n">
        <v>-0.3578623493186574</v>
      </c>
      <c r="J57" t="n">
        <v>-0.8765801539843421</v>
      </c>
      <c r="K57" t="n">
        <v>1269.691327246588</v>
      </c>
      <c r="L57" t="n">
        <v>587.8351146920863</v>
      </c>
      <c r="M57" t="n">
        <v>-0.9972465919160148</v>
      </c>
      <c r="N57" t="n">
        <v>-1.793723280030351</v>
      </c>
      <c r="O57" t="n">
        <v>0.9773803145361317</v>
      </c>
      <c r="P57" t="n">
        <v>0.4258870487068584</v>
      </c>
      <c r="Q57" t="n">
        <v>0.4208272488861589</v>
      </c>
    </row>
    <row r="58">
      <c r="A58" t="inlineStr">
        <is>
          <t>alpha030</t>
        </is>
      </c>
      <c r="B58" t="n">
        <v>0.03585669540132138</v>
      </c>
      <c r="C58" t="n">
        <v>0.1237329494854942</v>
      </c>
      <c r="D58" t="n">
        <v>0.3030825906090271</v>
      </c>
      <c r="E58" t="n">
        <v>-0.01071428571428573</v>
      </c>
      <c r="F58" t="n">
        <v>-0.04413674147523756</v>
      </c>
      <c r="G58" t="n">
        <v>-0.1081124955234673</v>
      </c>
      <c r="H58" t="n">
        <v>-0.1212121212121212</v>
      </c>
      <c r="I58" t="n">
        <v>-0.3780995326787189</v>
      </c>
      <c r="J58" t="n">
        <v>-0.9261509270476351</v>
      </c>
      <c r="K58" t="n">
        <v>1011.637024548154</v>
      </c>
      <c r="L58" t="n">
        <v>309.3988601946684</v>
      </c>
      <c r="M58" t="n">
        <v>-0.986606846849656</v>
      </c>
      <c r="N58" t="n">
        <v>-1.008382122302685</v>
      </c>
      <c r="O58" t="n">
        <v>0.7740318727646938</v>
      </c>
      <c r="P58" t="n">
        <v>0.918110886518869</v>
      </c>
      <c r="Q58" t="n">
        <v>0.3968706542860347</v>
      </c>
    </row>
    <row r="59">
      <c r="A59" t="inlineStr">
        <is>
          <t>alpha004</t>
        </is>
      </c>
      <c r="B59" t="n">
        <v>0.1738264389522945</v>
      </c>
      <c r="C59" t="n">
        <v>0.6450749656188206</v>
      </c>
      <c r="D59" t="n">
        <v>1.580104511609512</v>
      </c>
      <c r="E59" t="n">
        <v>0.1657029626609226</v>
      </c>
      <c r="F59" t="n">
        <v>0.6019005765125115</v>
      </c>
      <c r="G59" t="n">
        <v>1.474349288342678</v>
      </c>
      <c r="H59" t="n">
        <v>0.03838383838383838</v>
      </c>
      <c r="I59" t="n">
        <v>0.1181570105458929</v>
      </c>
      <c r="J59" t="n">
        <v>0.2894243853700886</v>
      </c>
      <c r="K59" t="n">
        <v>946.6261943916506</v>
      </c>
      <c r="L59" t="n">
        <v>322.669747749282</v>
      </c>
      <c r="M59" t="n">
        <v>-0.9942793410782539</v>
      </c>
      <c r="N59" t="n">
        <v>-1.34523122215459</v>
      </c>
      <c r="O59" t="n">
        <v>0.1749206386502028</v>
      </c>
      <c r="P59" t="n">
        <v>0.2003941602543926</v>
      </c>
      <c r="Q59" t="n">
        <v>0.7838738566535012</v>
      </c>
    </row>
    <row r="60">
      <c r="A60" t="inlineStr">
        <is>
          <t>alpha073</t>
        </is>
      </c>
      <c r="B60" t="n">
        <v>-0.1603885204509523</v>
      </c>
      <c r="C60" t="n">
        <v>-0.3960068413487703</v>
      </c>
      <c r="D60" t="n">
        <v>-0.9700146959557781</v>
      </c>
      <c r="E60" t="n">
        <v>-0.150358625803522</v>
      </c>
      <c r="F60" t="n">
        <v>-0.4629698556445839</v>
      </c>
      <c r="G60" t="n">
        <v>-1.134039912619217</v>
      </c>
      <c r="H60" t="n">
        <v>-0.2929292929292929</v>
      </c>
      <c r="I60" t="n">
        <v>-1.406878771498249</v>
      </c>
      <c r="J60" t="n">
        <v>-3.44613512012436</v>
      </c>
      <c r="K60" t="n">
        <v>939.7422305344719</v>
      </c>
      <c r="L60" t="n">
        <v>358.305417298669</v>
      </c>
      <c r="M60" t="n">
        <v>-0.9965832325337796</v>
      </c>
      <c r="N60" t="n">
        <v>-2.10037054239298</v>
      </c>
      <c r="O60" t="n">
        <v>0.3765899481690228</v>
      </c>
      <c r="P60" t="n">
        <v>0.3082041475570962</v>
      </c>
      <c r="Q60" t="n">
        <v>0.01831377584570939</v>
      </c>
    </row>
    <row r="61">
      <c r="A61" t="inlineStr">
        <is>
          <t>alpha016</t>
        </is>
      </c>
      <c r="B61" t="n">
        <v>0.1643632325223849</v>
      </c>
      <c r="C61" t="n">
        <v>0.7676515472562825</v>
      </c>
      <c r="D61" t="n">
        <v>1.8803545910359</v>
      </c>
      <c r="E61" t="n">
        <v>0.1600463938024439</v>
      </c>
      <c r="F61" t="n">
        <v>0.7863552909063731</v>
      </c>
      <c r="G61" t="n">
        <v>1.926169219258443</v>
      </c>
      <c r="H61" t="n">
        <v>-0.09494949494949495</v>
      </c>
      <c r="I61" t="n">
        <v>-0.4133891393316844</v>
      </c>
      <c r="J61" t="n">
        <v>-1.012592456570927</v>
      </c>
      <c r="K61" t="n">
        <v>448.9380956097461</v>
      </c>
      <c r="L61" t="n">
        <v>203.2478359141002</v>
      </c>
      <c r="M61" t="n">
        <v>-0.9992330168904349</v>
      </c>
      <c r="N61" t="n">
        <v>-1.22049006612798</v>
      </c>
      <c r="O61" t="n">
        <v>0.1188225618988182</v>
      </c>
      <c r="P61" t="n">
        <v>0.112039042978351</v>
      </c>
      <c r="Q61" t="n">
        <v>0.3577196360991132</v>
      </c>
    </row>
    <row r="62">
      <c r="A62" t="inlineStr">
        <is>
          <t>alpha022</t>
        </is>
      </c>
      <c r="B62" t="n">
        <v>0.07734977939751876</v>
      </c>
      <c r="C62" t="n">
        <v>0.3779137595146761</v>
      </c>
      <c r="D62" t="n">
        <v>0.9256958775878278</v>
      </c>
      <c r="E62" t="n">
        <v>0.06726190476190474</v>
      </c>
      <c r="F62" t="n">
        <v>0.2885858763949481</v>
      </c>
      <c r="G62" t="n">
        <v>0.7068881441415195</v>
      </c>
      <c r="H62" t="n">
        <v>-0.1151515151515151</v>
      </c>
      <c r="I62" t="n">
        <v>-0.2971072057453173</v>
      </c>
      <c r="J62" t="n">
        <v>-0.7277610529801261</v>
      </c>
      <c r="K62" t="n">
        <v>378.8812469926911</v>
      </c>
      <c r="L62" t="n">
        <v>144.3263420979999</v>
      </c>
      <c r="M62" t="n">
        <v>-0.9988304226372913</v>
      </c>
      <c r="N62" t="n">
        <v>-1.232345559534369</v>
      </c>
      <c r="O62" t="n">
        <v>0.3970855523333607</v>
      </c>
      <c r="P62" t="n">
        <v>0.5112088033206797</v>
      </c>
      <c r="Q62" t="n">
        <v>0.499396805744602</v>
      </c>
    </row>
    <row r="63">
      <c r="A63" t="inlineStr">
        <is>
          <t>alpha083</t>
        </is>
      </c>
      <c r="B63" t="n">
        <v>0.3009971253843339</v>
      </c>
      <c r="C63" t="n">
        <v>1.914880888802675</v>
      </c>
      <c r="D63" t="n">
        <v>4.690481095773687</v>
      </c>
      <c r="E63" t="n">
        <v>0.2340713374891219</v>
      </c>
      <c r="F63" t="n">
        <v>1.540304972667107</v>
      </c>
      <c r="G63" t="n">
        <v>3.772961231306001</v>
      </c>
      <c r="H63" t="n">
        <v>0.1272727272727273</v>
      </c>
      <c r="I63" t="n">
        <v>0.470894631336353</v>
      </c>
      <c r="J63" t="n">
        <v>1.153451569390063</v>
      </c>
      <c r="K63" t="n">
        <v>298.207874169565</v>
      </c>
      <c r="L63" t="n">
        <v>89.15541375767927</v>
      </c>
      <c r="M63" t="n">
        <v>-0.9955464942153687</v>
      </c>
      <c r="N63" t="n">
        <v>-0.8572550198638039</v>
      </c>
      <c r="O63" t="n">
        <v>0.005382775605569209</v>
      </c>
      <c r="P63" t="n">
        <v>0.01298336506458506</v>
      </c>
      <c r="Q63" t="n">
        <v>0.3008651994643301</v>
      </c>
    </row>
    <row r="64">
      <c r="A64" t="inlineStr">
        <is>
          <t>alpha050</t>
        </is>
      </c>
      <c r="B64" t="n">
        <v>0.06948917861628194</v>
      </c>
      <c r="C64" t="n">
        <v>0.5622021169790813</v>
      </c>
      <c r="D64" t="n">
        <v>1.377108318911248</v>
      </c>
      <c r="E64" t="n">
        <v>0.09202316357158713</v>
      </c>
      <c r="F64" t="n">
        <v>0.584130195045035</v>
      </c>
      <c r="G64" t="n">
        <v>1.430820921212751</v>
      </c>
      <c r="H64" t="n">
        <v>-0.04848484848484848</v>
      </c>
      <c r="I64" t="n">
        <v>-0.3072381490570275</v>
      </c>
      <c r="J64" t="n">
        <v>-0.752576694706878</v>
      </c>
      <c r="K64" t="n">
        <v>296.2888136973926</v>
      </c>
      <c r="L64" t="n">
        <v>114.3359840954993</v>
      </c>
      <c r="M64" t="n">
        <v>-0.9989758190217912</v>
      </c>
      <c r="N64" t="n">
        <v>-2.357968993155487</v>
      </c>
      <c r="O64" t="n">
        <v>0.2269370271280735</v>
      </c>
      <c r="P64" t="n">
        <v>0.2118883021395024</v>
      </c>
      <c r="Q64" t="n">
        <v>0.4856049494479537</v>
      </c>
    </row>
    <row r="65">
      <c r="A65" t="inlineStr">
        <is>
          <t>alpha064</t>
        </is>
      </c>
      <c r="B65" t="n">
        <v>0.2022417266668226</v>
      </c>
      <c r="C65" t="n">
        <v>0.4755699380724092</v>
      </c>
      <c r="D65" t="n">
        <v>1.164903685284398</v>
      </c>
      <c r="E65" t="n">
        <v>0.2023659199181293</v>
      </c>
      <c r="F65" t="n">
        <v>0.4728257616661665</v>
      </c>
      <c r="G65" t="n">
        <v>1.158181853324919</v>
      </c>
      <c r="H65" t="n">
        <v>-0.05050505050505049</v>
      </c>
      <c r="I65" t="n">
        <v>-0.1512337768130399</v>
      </c>
      <c r="J65" t="n">
        <v>-0.3704455850659016</v>
      </c>
      <c r="K65" t="n">
        <v>133.1679732082386</v>
      </c>
      <c r="L65" t="n">
        <v>43.61827822602562</v>
      </c>
      <c r="M65" t="n">
        <v>-0.9993943276813387</v>
      </c>
      <c r="N65" t="n">
        <v>-0.688025129314997</v>
      </c>
      <c r="O65" t="n">
        <v>0.2966078947637283</v>
      </c>
      <c r="P65" t="n">
        <v>0.2991002435015168</v>
      </c>
      <c r="Q65" t="n">
        <v>0.7262256819651102</v>
      </c>
    </row>
    <row r="66">
      <c r="A66" t="inlineStr">
        <is>
          <t>alpha095</t>
        </is>
      </c>
      <c r="H66" t="n">
        <v>-0.2222222222222222</v>
      </c>
      <c r="I66" t="n">
        <v>-1.083756991962518</v>
      </c>
      <c r="J66" t="n">
        <v>-2.654651635481739</v>
      </c>
      <c r="K66" t="n">
        <v>119.3591945870705</v>
      </c>
      <c r="L66" t="n">
        <v>84.08339675258347</v>
      </c>
      <c r="M66" t="n">
        <v>-0.9999567910631649</v>
      </c>
      <c r="N66" t="n">
        <v>-0.845989139922994</v>
      </c>
      <c r="Q66" t="n">
        <v>0.04517318422238108</v>
      </c>
    </row>
    <row r="67">
      <c r="A67" t="inlineStr">
        <is>
          <t>alpha042</t>
        </is>
      </c>
      <c r="B67" t="n">
        <v>-0.0596782404118977</v>
      </c>
      <c r="C67" t="n">
        <v>-0.2402679493354697</v>
      </c>
      <c r="D67" t="n">
        <v>-0.5885338774167814</v>
      </c>
      <c r="E67" t="n">
        <v>-0.01781529604730299</v>
      </c>
      <c r="F67" t="n">
        <v>-0.05073117958738441</v>
      </c>
      <c r="G67" t="n">
        <v>-0.1242655040385895</v>
      </c>
      <c r="H67" t="n">
        <v>0.1090909090909091</v>
      </c>
      <c r="I67" t="n">
        <v>0.4289119700860833</v>
      </c>
      <c r="J67" t="n">
        <v>1.050615471282786</v>
      </c>
      <c r="K67" t="n">
        <v>75.01563442661791</v>
      </c>
      <c r="L67" t="n">
        <v>28.34992176605228</v>
      </c>
      <c r="M67" t="n">
        <v>-0.9997295239309166</v>
      </c>
      <c r="N67" t="n">
        <v>-1.262246905669327</v>
      </c>
      <c r="O67" t="n">
        <v>0.581753780817322</v>
      </c>
      <c r="P67" t="n">
        <v>0.9059462613428562</v>
      </c>
      <c r="Q67" t="n">
        <v>0.3415385052245757</v>
      </c>
    </row>
    <row r="68">
      <c r="A68" t="inlineStr">
        <is>
          <t>alpha049</t>
        </is>
      </c>
      <c r="B68" t="n">
        <v>0.2046717420538836</v>
      </c>
      <c r="C68" t="n">
        <v>0.4975073699237502</v>
      </c>
      <c r="D68" t="n">
        <v>1.218639199587262</v>
      </c>
      <c r="E68" t="n">
        <v>0.1570454406799627</v>
      </c>
      <c r="F68" t="n">
        <v>0.4834983939732793</v>
      </c>
      <c r="G68" t="n">
        <v>1.184324356689688</v>
      </c>
      <c r="H68" t="n">
        <v>0.1797979797979798</v>
      </c>
      <c r="I68" t="n">
        <v>0.4943712096896261</v>
      </c>
      <c r="J68" t="n">
        <v>1.210957207262051</v>
      </c>
      <c r="K68" t="n">
        <v>70.47949011495044</v>
      </c>
      <c r="L68" t="n">
        <v>23.48551702297951</v>
      </c>
      <c r="M68" t="n">
        <v>-0.9996408684865187</v>
      </c>
      <c r="N68" t="n">
        <v>-1.013019944637609</v>
      </c>
      <c r="O68" t="n">
        <v>0.2773369503917706</v>
      </c>
      <c r="P68" t="n">
        <v>0.2895098566690272</v>
      </c>
      <c r="Q68" t="n">
        <v>0.2800215616680862</v>
      </c>
    </row>
    <row r="69">
      <c r="A69" t="inlineStr">
        <is>
          <t>alpha031</t>
        </is>
      </c>
      <c r="B69" t="n">
        <v>-0.07538075303381478</v>
      </c>
      <c r="C69" t="n">
        <v>-0.2650981995818847</v>
      </c>
      <c r="D69" t="n">
        <v>-0.6493553207061143</v>
      </c>
      <c r="E69" t="n">
        <v>-0.1145664693765428</v>
      </c>
      <c r="F69" t="n">
        <v>-0.389438143100686</v>
      </c>
      <c r="G69" t="n">
        <v>-0.953924736973658</v>
      </c>
      <c r="H69" t="n">
        <v>-0.02828282828282829</v>
      </c>
      <c r="I69" t="n">
        <v>-0.1591443497926188</v>
      </c>
      <c r="J69" t="n">
        <v>-0.3898224524389179</v>
      </c>
      <c r="K69" t="n">
        <v>64.70475373785801</v>
      </c>
      <c r="L69" t="n">
        <v>29.42575487979524</v>
      </c>
      <c r="M69" t="n">
        <v>-0.9999213732888322</v>
      </c>
      <c r="N69" t="n">
        <v>-0.6964305729635739</v>
      </c>
      <c r="O69" t="n">
        <v>0.5447536770078794</v>
      </c>
      <c r="P69" t="n">
        <v>0.3839296784872787</v>
      </c>
      <c r="Q69" t="n">
        <v>0.7127198512919189</v>
      </c>
    </row>
    <row r="70">
      <c r="A70" t="inlineStr">
        <is>
          <t>alpha098</t>
        </is>
      </c>
      <c r="B70" t="n">
        <v>0.1283555952144328</v>
      </c>
      <c r="C70" t="n">
        <v>0.5498710349559223</v>
      </c>
      <c r="D70" t="n">
        <v>1.346903459978102</v>
      </c>
      <c r="E70" t="n">
        <v>0.07753257193241378</v>
      </c>
      <c r="F70" t="n">
        <v>0.462502099363106</v>
      </c>
      <c r="G70" t="n">
        <v>1.132894148405615</v>
      </c>
      <c r="H70" t="n">
        <v>-0.1616161616161616</v>
      </c>
      <c r="I70" t="n">
        <v>-0.6461791011619493</v>
      </c>
      <c r="J70" t="n">
        <v>-1.582809080297049</v>
      </c>
      <c r="K70" t="n">
        <v>39.5078448486052</v>
      </c>
      <c r="L70" t="n">
        <v>17.96485178201594</v>
      </c>
      <c r="M70" t="n">
        <v>-0.9999453677586709</v>
      </c>
      <c r="N70" t="n">
        <v>-1.000372723549251</v>
      </c>
      <c r="O70" t="n">
        <v>0.2358358737217454</v>
      </c>
      <c r="P70" t="n">
        <v>0.3086421793471329</v>
      </c>
      <c r="Q70" t="n">
        <v>0.174312484619327</v>
      </c>
    </row>
    <row r="71">
      <c r="A71" t="inlineStr">
        <is>
          <t>alpha035</t>
        </is>
      </c>
      <c r="B71" t="n">
        <v>-0.07774016217969455</v>
      </c>
      <c r="C71" t="n">
        <v>-0.2428065753373864</v>
      </c>
      <c r="D71" t="n">
        <v>-0.5947522157692391</v>
      </c>
      <c r="E71" t="n">
        <v>-0.1113514426182571</v>
      </c>
      <c r="F71" t="n">
        <v>-0.3306382649266325</v>
      </c>
      <c r="G71" t="n">
        <v>-0.8098950385094131</v>
      </c>
      <c r="H71" t="n">
        <v>-0.1717171717171717</v>
      </c>
      <c r="I71" t="n">
        <v>-0.717848055883904</v>
      </c>
      <c r="J71" t="n">
        <v>-1.758361449764468</v>
      </c>
      <c r="K71" t="n">
        <v>16.94460437682507</v>
      </c>
      <c r="L71" t="n">
        <v>5.392630457217744</v>
      </c>
      <c r="M71" t="n">
        <v>-0.9998556393310253</v>
      </c>
      <c r="N71" t="n">
        <v>-1.242419530150159</v>
      </c>
      <c r="O71" t="n">
        <v>0.5779000942418316</v>
      </c>
      <c r="P71" t="n">
        <v>0.4548018694534879</v>
      </c>
      <c r="Q71" t="n">
        <v>0.1390165047756736</v>
      </c>
    </row>
    <row r="72">
      <c r="A72" t="inlineStr">
        <is>
          <t>alpha015</t>
        </is>
      </c>
      <c r="B72" t="n">
        <v>0.2599858300214766</v>
      </c>
      <c r="C72" t="n">
        <v>0.9006630809097246</v>
      </c>
      <c r="D72" t="n">
        <v>2.206164978391866</v>
      </c>
      <c r="E72" t="n">
        <v>0.2257597022524989</v>
      </c>
      <c r="F72" t="n">
        <v>0.7884274472937849</v>
      </c>
      <c r="G72" t="n">
        <v>1.931244945074851</v>
      </c>
      <c r="H72" t="n">
        <v>-0.008080808080808086</v>
      </c>
      <c r="I72" t="n">
        <v>-0.04005852820801088</v>
      </c>
      <c r="J72" t="n">
        <v>-0.09812295395651323</v>
      </c>
      <c r="K72" t="n">
        <v>5.375657615952239</v>
      </c>
      <c r="L72" t="n">
        <v>1.594094024840378</v>
      </c>
      <c r="M72" t="n">
        <v>-0.9999508713547451</v>
      </c>
      <c r="N72" t="n">
        <v>-0.7290413844599084</v>
      </c>
      <c r="O72" t="n">
        <v>0.07848235699585336</v>
      </c>
      <c r="P72" t="n">
        <v>0.1113125412766853</v>
      </c>
      <c r="Q72" t="n">
        <v>0.9256468614806621</v>
      </c>
    </row>
    <row r="73">
      <c r="A73" t="inlineStr">
        <is>
          <t>alpha003</t>
        </is>
      </c>
      <c r="B73" t="n">
        <v>0.08160425366875355</v>
      </c>
      <c r="C73" t="n">
        <v>0.2353713798110466</v>
      </c>
      <c r="D73" t="n">
        <v>0.5765397805918823</v>
      </c>
      <c r="E73" t="n">
        <v>0.1024986522288498</v>
      </c>
      <c r="F73" t="n">
        <v>0.3782303970982503</v>
      </c>
      <c r="G73" t="n">
        <v>0.9264714781009724</v>
      </c>
      <c r="H73" t="n">
        <v>-0.0929292929292929</v>
      </c>
      <c r="I73" t="n">
        <v>-0.4142228289722527</v>
      </c>
      <c r="J73" t="n">
        <v>-1.014634570794164</v>
      </c>
      <c r="K73" t="n">
        <v>3.329358097480478</v>
      </c>
      <c r="L73" t="n">
        <v>1.265315728139504</v>
      </c>
      <c r="M73" t="n">
        <v>-0.99998768644021</v>
      </c>
      <c r="N73" t="n">
        <v>-2.087571731154926</v>
      </c>
      <c r="O73" t="n">
        <v>0.5892316009301425</v>
      </c>
      <c r="P73" t="n">
        <v>0.3967193290678986</v>
      </c>
      <c r="Q73" t="n">
        <v>0.3568345995386503</v>
      </c>
    </row>
    <row r="74">
      <c r="A74" t="inlineStr">
        <is>
          <t>alpha047</t>
        </is>
      </c>
      <c r="B74" t="n">
        <v>0.04144595814875516</v>
      </c>
      <c r="C74" t="n">
        <v>0.1325368986366792</v>
      </c>
      <c r="D74" t="n">
        <v>0.3246477737508395</v>
      </c>
      <c r="E74" t="n">
        <v>0.09219778555073126</v>
      </c>
      <c r="F74" t="n">
        <v>0.2877238600954557</v>
      </c>
      <c r="G74" t="n">
        <v>0.7047766440578009</v>
      </c>
      <c r="H74" t="n">
        <v>0.04646464646464645</v>
      </c>
      <c r="I74" t="n">
        <v>0.1183744172060259</v>
      </c>
      <c r="J74" t="n">
        <v>0.289956920754097</v>
      </c>
      <c r="K74" t="n">
        <v>2.3850413844768</v>
      </c>
      <c r="L74" t="n">
        <v>0.799753811718026</v>
      </c>
      <c r="M74" t="n">
        <v>-0.999983123181623</v>
      </c>
      <c r="N74" t="n">
        <v>-0.970885445250206</v>
      </c>
      <c r="O74" t="n">
        <v>0.7585904088003057</v>
      </c>
      <c r="P74" t="n">
        <v>0.512414404027697</v>
      </c>
      <c r="Q74" t="n">
        <v>0.7834892418164711</v>
      </c>
    </row>
    <row r="75">
      <c r="A75" t="inlineStr">
        <is>
          <t>alpha094</t>
        </is>
      </c>
      <c r="B75" t="n">
        <v>-0.005091697064844435</v>
      </c>
      <c r="C75" t="n">
        <v>-0.02079817140155404</v>
      </c>
      <c r="D75" t="n">
        <v>-0.05094490751675305</v>
      </c>
      <c r="E75" t="n">
        <v>0.05890018276088311</v>
      </c>
      <c r="F75" t="n">
        <v>0.2715789176565435</v>
      </c>
      <c r="G75" t="n">
        <v>0.6652297731558607</v>
      </c>
      <c r="H75" t="n">
        <v>0.08282828282828282</v>
      </c>
      <c r="I75" t="n">
        <v>0.3441419187504415</v>
      </c>
      <c r="J75" t="n">
        <v>0.8429721000409284</v>
      </c>
      <c r="K75" t="n">
        <v>2.0583441853896</v>
      </c>
      <c r="L75" t="n">
        <v>0.8254458275539742</v>
      </c>
      <c r="M75" t="n">
        <v>-0.9999929729202528</v>
      </c>
      <c r="N75" t="n">
        <v>-1.069152816851809</v>
      </c>
      <c r="O75" t="n">
        <v>0.9613420089686534</v>
      </c>
      <c r="P75" t="n">
        <v>0.5353546375824955</v>
      </c>
      <c r="Q75" t="n">
        <v>0.4376990093002655</v>
      </c>
    </row>
    <row r="76">
      <c r="A76" t="inlineStr">
        <is>
          <t>alpha001</t>
        </is>
      </c>
      <c r="B76" t="n">
        <v>-0.1708100619203353</v>
      </c>
      <c r="C76" t="n">
        <v>-0.5520792290465029</v>
      </c>
      <c r="D76" t="n">
        <v>-1.352312408753053</v>
      </c>
      <c r="E76" t="n">
        <v>-0.1810438023574726</v>
      </c>
      <c r="F76" t="n">
        <v>-0.7254208556930224</v>
      </c>
      <c r="G76" t="n">
        <v>-1.776910945221055</v>
      </c>
      <c r="H76" t="n">
        <v>-0.1777777777777777</v>
      </c>
      <c r="I76" t="n">
        <v>-0.547596703923533</v>
      </c>
      <c r="J76" t="n">
        <v>-1.341332509442571</v>
      </c>
      <c r="K76" t="n">
        <v>1.242003058444814</v>
      </c>
      <c r="L76" t="n">
        <v>0.3662026688129356</v>
      </c>
      <c r="M76" t="n">
        <v>-0.9999739485125891</v>
      </c>
      <c r="N76" t="n">
        <v>-0.7968271892735205</v>
      </c>
      <c r="O76" t="n">
        <v>0.2342186921939205</v>
      </c>
      <c r="P76" t="n">
        <v>0.1357338928941689</v>
      </c>
      <c r="Q76" t="n">
        <v>0.2375123710338182</v>
      </c>
    </row>
    <row r="77">
      <c r="A77" t="inlineStr">
        <is>
          <t>alpha065</t>
        </is>
      </c>
      <c r="B77" t="n">
        <v>-0.08831221253024513</v>
      </c>
      <c r="C77" t="n">
        <v>-0.5720234693109066</v>
      </c>
      <c r="D77" t="n">
        <v>-1.401165620708314</v>
      </c>
      <c r="E77" t="n">
        <v>-0.06748683778997912</v>
      </c>
      <c r="F77" t="n">
        <v>-0.6243655771060649</v>
      </c>
      <c r="G77" t="n">
        <v>-1.529377076868206</v>
      </c>
      <c r="H77" t="n">
        <v>-0.1919191919191919</v>
      </c>
      <c r="I77" t="n">
        <v>-1.156405973166334</v>
      </c>
      <c r="J77" t="n">
        <v>-2.832604569764134</v>
      </c>
      <c r="K77" t="n">
        <v>-0.1582874528507783</v>
      </c>
      <c r="L77" t="n">
        <v>-0.06220025678424843</v>
      </c>
      <c r="M77" t="n">
        <v>-0.9999965520086144</v>
      </c>
      <c r="N77" t="n">
        <v>-0.8965873675863154</v>
      </c>
      <c r="O77" t="n">
        <v>0.2200760127674332</v>
      </c>
      <c r="P77" t="n">
        <v>0.1867198776944941</v>
      </c>
      <c r="Q77" t="n">
        <v>0.03656264005245082</v>
      </c>
    </row>
    <row r="78">
      <c r="A78" t="inlineStr">
        <is>
          <t>alpha062</t>
        </is>
      </c>
      <c r="B78" t="n">
        <v>0.007460987111648766</v>
      </c>
      <c r="C78" t="n">
        <v>0.03306212908758318</v>
      </c>
      <c r="D78" t="n">
        <v>0.08098534607460836</v>
      </c>
      <c r="E78" t="n">
        <v>0.0360843918243516</v>
      </c>
      <c r="F78" t="n">
        <v>0.1805227253731892</v>
      </c>
      <c r="G78" t="n">
        <v>0.4421885641408914</v>
      </c>
      <c r="H78" t="n">
        <v>-0.1777777777777778</v>
      </c>
      <c r="I78" t="n">
        <v>-0.8883723853699236</v>
      </c>
      <c r="J78" t="n">
        <v>-2.176059045735453</v>
      </c>
      <c r="K78" t="n">
        <v>-0.8335952473389645</v>
      </c>
      <c r="L78" t="n">
        <v>-0.2479109330009008</v>
      </c>
      <c r="M78" t="n">
        <v>-0.9999981250253184</v>
      </c>
      <c r="N78" t="n">
        <v>-0.6971600457072757</v>
      </c>
      <c r="O78" t="n">
        <v>0.9385953665865654</v>
      </c>
      <c r="P78" t="n">
        <v>0.6768244055424852</v>
      </c>
      <c r="Q78" t="n">
        <v>0.08151728107903627</v>
      </c>
    </row>
    <row r="79">
      <c r="A79" t="inlineStr">
        <is>
          <t>alpha081</t>
        </is>
      </c>
      <c r="B79" t="n">
        <v>-0.1139023336617237</v>
      </c>
      <c r="C79" t="n">
        <v>-0.3378566984599679</v>
      </c>
      <c r="D79" t="n">
        <v>-0.8275765174082804</v>
      </c>
      <c r="E79" t="n">
        <v>-0.08247860988423224</v>
      </c>
      <c r="F79" t="n">
        <v>-0.2596636288904609</v>
      </c>
      <c r="G79" t="n">
        <v>-0.6360433955410415</v>
      </c>
      <c r="H79" t="n">
        <v>-0.4545454545454545</v>
      </c>
      <c r="I79" t="n">
        <v>-1.528893921219005</v>
      </c>
      <c r="J79" t="n">
        <v>-3.745009977829506</v>
      </c>
      <c r="K79" t="n">
        <v>-0.9298194288458546</v>
      </c>
      <c r="L79" t="n">
        <v>-0.3270459661927726</v>
      </c>
      <c r="M79" t="n">
        <v>-0.9999997558640353</v>
      </c>
      <c r="N79" t="n">
        <v>-0.7906848914764619</v>
      </c>
      <c r="O79" t="n">
        <v>0.4455980620717797</v>
      </c>
      <c r="P79" t="n">
        <v>0.5527186486301899</v>
      </c>
      <c r="Q79" t="n">
        <v>0.01336229059416134</v>
      </c>
    </row>
    <row r="80">
      <c r="A80" t="inlineStr">
        <is>
          <t>alpha074</t>
        </is>
      </c>
      <c r="B80" t="n">
        <v>-0.3001121377607465</v>
      </c>
      <c r="C80" t="n">
        <v>-0.9914926566990546</v>
      </c>
      <c r="D80" t="n">
        <v>-2.428651092629178</v>
      </c>
      <c r="E80" t="n">
        <v>-0.2882421892402993</v>
      </c>
      <c r="F80" t="n">
        <v>-0.9344151721706963</v>
      </c>
      <c r="G80" t="n">
        <v>-2.288840379733098</v>
      </c>
      <c r="H80" t="n">
        <v>-0.4646464646464645</v>
      </c>
      <c r="I80" t="n">
        <v>-1.099389208536444</v>
      </c>
      <c r="J80" t="n">
        <v>-2.692942589636536</v>
      </c>
      <c r="K80" t="n">
        <v>-0.9809810732135001</v>
      </c>
      <c r="L80" t="n">
        <v>-0.2944479123389652</v>
      </c>
      <c r="M80" t="n">
        <v>-0.9999998167893156</v>
      </c>
      <c r="N80" t="n">
        <v>-0.754294269280785</v>
      </c>
      <c r="O80" t="n">
        <v>0.05947947366128304</v>
      </c>
      <c r="P80" t="n">
        <v>0.07075180424058147</v>
      </c>
      <c r="Q80" t="n">
        <v>0.04314654448116347</v>
      </c>
    </row>
    <row r="81">
      <c r="A81" t="inlineStr">
        <is>
          <t>alpha027</t>
        </is>
      </c>
      <c r="B81" t="n">
        <v>-0.09977044745703856</v>
      </c>
      <c r="C81" t="n">
        <v>-0.5776885505963077</v>
      </c>
      <c r="D81" t="n">
        <v>-1.415042179208937</v>
      </c>
      <c r="E81" t="n">
        <v>-0.1141399016878739</v>
      </c>
      <c r="F81" t="n">
        <v>-0.5920814884017469</v>
      </c>
      <c r="G81" t="n">
        <v>-1.450297532731876</v>
      </c>
      <c r="H81" t="n">
        <v>-0.2747474747474747</v>
      </c>
      <c r="I81" t="n">
        <v>-1.031832013570861</v>
      </c>
      <c r="J81" t="n">
        <v>-2.527461933517138</v>
      </c>
      <c r="K81" t="n">
        <v>-0.999325065724654</v>
      </c>
      <c r="L81" t="n">
        <v>-0.3599450875365168</v>
      </c>
      <c r="M81" t="n">
        <v>-0.9999999981498461</v>
      </c>
      <c r="N81" t="n">
        <v>-0.9123434210871594</v>
      </c>
      <c r="O81" t="n">
        <v>0.2162080816297066</v>
      </c>
      <c r="P81" t="n">
        <v>0.2066694266180435</v>
      </c>
      <c r="Q81" t="n">
        <v>0.05269278557902171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alpha029</t>
        </is>
      </c>
      <c r="B2" t="n">
        <v>0.04567132928284642</v>
      </c>
      <c r="C2" t="n">
        <v>0.1280615896347504</v>
      </c>
      <c r="D2" t="n">
        <v>0.4436183594908473</v>
      </c>
      <c r="E2" t="n">
        <v>0.08696133939631046</v>
      </c>
      <c r="F2" t="n">
        <v>0.2359802773590768</v>
      </c>
      <c r="G2" t="n">
        <v>0.8174596599402333</v>
      </c>
      <c r="H2" t="n">
        <v>0.08585858585858586</v>
      </c>
      <c r="I2" t="n">
        <v>0.2166458458592223</v>
      </c>
      <c r="J2" t="n">
        <v>0.750483224553817</v>
      </c>
      <c r="K2" t="n">
        <v>28074344.2186517</v>
      </c>
      <c r="L2" t="n">
        <v>15663357.70535935</v>
      </c>
      <c r="M2" t="n">
        <v>3987.483311155288</v>
      </c>
      <c r="N2" t="n">
        <v>2702.452856657896</v>
      </c>
      <c r="O2" t="n">
        <v>0.6659177942841173</v>
      </c>
      <c r="P2" t="n">
        <v>0.4310159612157394</v>
      </c>
      <c r="Q2" t="n">
        <v>0.4687133727809806</v>
      </c>
    </row>
    <row r="3">
      <c r="A3" t="inlineStr">
        <is>
          <t>alpha008</t>
        </is>
      </c>
      <c r="B3" t="n">
        <v>0.003703866665301527</v>
      </c>
      <c r="C3" t="n">
        <v>0.01078447160889317</v>
      </c>
      <c r="D3" t="n">
        <v>0.03735850551877409</v>
      </c>
      <c r="E3" t="n">
        <v>0.05327380952380951</v>
      </c>
      <c r="F3" t="n">
        <v>0.151500594791159</v>
      </c>
      <c r="G3" t="n">
        <v>0.5248134551103845</v>
      </c>
      <c r="H3" t="n">
        <v>0.005050505050505053</v>
      </c>
      <c r="I3" t="n">
        <v>0.01238069316242443</v>
      </c>
      <c r="J3" t="n">
        <v>0.04288797918047944</v>
      </c>
      <c r="K3" t="n">
        <v>14171821.30927262</v>
      </c>
      <c r="L3" t="n">
        <v>7272242.525156792</v>
      </c>
      <c r="M3" t="n">
        <v>2548.16528214288</v>
      </c>
      <c r="N3" t="n">
        <v>1902.920138252106</v>
      </c>
      <c r="O3" t="n">
        <v>0.970868523210303</v>
      </c>
      <c r="P3" t="n">
        <v>0.6101267447795576</v>
      </c>
      <c r="Q3" t="n">
        <v>0.9665594382610853</v>
      </c>
    </row>
    <row r="4">
      <c r="A4" t="inlineStr">
        <is>
          <t>alpha043</t>
        </is>
      </c>
      <c r="B4" t="n">
        <v>0.1689188498255436</v>
      </c>
      <c r="C4" t="n">
        <v>0.5519228659930088</v>
      </c>
      <c r="D4" t="n">
        <v>1.91191689151784</v>
      </c>
      <c r="E4" t="n">
        <v>0.2182068695559874</v>
      </c>
      <c r="F4" t="n">
        <v>0.7430641871473336</v>
      </c>
      <c r="G4" t="n">
        <v>2.574049850848101</v>
      </c>
      <c r="H4" t="n">
        <v>0.2494949494949495</v>
      </c>
      <c r="I4" t="n">
        <v>0.7181280838961901</v>
      </c>
      <c r="J4" t="n">
        <v>2.487668655300573</v>
      </c>
      <c r="K4" t="n">
        <v>7941372.644961519</v>
      </c>
      <c r="L4" t="n">
        <v>5021249.540506978</v>
      </c>
      <c r="M4" t="n">
        <v>1140.761368469874</v>
      </c>
      <c r="N4" t="n">
        <v>1052.269309314774</v>
      </c>
      <c r="O4" t="n">
        <v>0.08227292872791599</v>
      </c>
      <c r="P4" t="n">
        <v>0.02586309165308941</v>
      </c>
      <c r="Q4" t="n">
        <v>0.03016007371965199</v>
      </c>
    </row>
    <row r="5">
      <c r="A5" t="inlineStr">
        <is>
          <t>alpha002</t>
        </is>
      </c>
      <c r="B5" t="n">
        <v>0.0186014928659595</v>
      </c>
      <c r="C5" t="n">
        <v>0.05440503071735067</v>
      </c>
      <c r="D5" t="n">
        <v>0.1884645547795936</v>
      </c>
      <c r="E5" t="n">
        <v>0.04923985407431175</v>
      </c>
      <c r="F5" t="n">
        <v>0.1527065948029839</v>
      </c>
      <c r="G5" t="n">
        <v>0.5289911616992031</v>
      </c>
      <c r="H5" t="n">
        <v>0.06262626262626263</v>
      </c>
      <c r="I5" t="n">
        <v>0.1807420269023192</v>
      </c>
      <c r="J5" t="n">
        <v>0.6261087473155956</v>
      </c>
      <c r="K5" t="n">
        <v>2768206.686306637</v>
      </c>
      <c r="L5" t="n">
        <v>1420945.85560803</v>
      </c>
      <c r="M5" t="n">
        <v>386.0342328807645</v>
      </c>
      <c r="N5" t="n">
        <v>242.6045903189204</v>
      </c>
      <c r="O5" t="n">
        <v>0.8539444236042268</v>
      </c>
      <c r="P5" t="n">
        <v>0.6073208532092378</v>
      </c>
      <c r="Q5" t="n">
        <v>0.5440167391507666</v>
      </c>
    </row>
    <row r="6">
      <c r="A6" t="inlineStr">
        <is>
          <t>alpha078</t>
        </is>
      </c>
      <c r="B6" t="n">
        <v>0.1500336267895909</v>
      </c>
      <c r="C6" t="n">
        <v>0.6371079147537588</v>
      </c>
      <c r="D6" t="n">
        <v>2.207006556515543</v>
      </c>
      <c r="E6" t="n">
        <v>0.09940476190476188</v>
      </c>
      <c r="F6" t="n">
        <v>0.3701353397055169</v>
      </c>
      <c r="G6" t="n">
        <v>1.282186428093443</v>
      </c>
      <c r="H6" t="n">
        <v>0.2747474747474747</v>
      </c>
      <c r="I6" t="n">
        <v>1.239646386612653</v>
      </c>
      <c r="J6" t="n">
        <v>4.294261050064573</v>
      </c>
      <c r="K6" t="n">
        <v>1406240.789832007</v>
      </c>
      <c r="L6" t="n">
        <v>978786.9976596369</v>
      </c>
      <c r="M6" t="n">
        <v>201.8033911751143</v>
      </c>
      <c r="N6" t="n">
        <v>261.0111205731188</v>
      </c>
      <c r="O6" t="n">
        <v>0.04947674452850839</v>
      </c>
      <c r="P6" t="n">
        <v>0.226140194118894</v>
      </c>
      <c r="Q6" t="n">
        <v>0.001268078185731533</v>
      </c>
    </row>
    <row r="7">
      <c r="A7" t="inlineStr">
        <is>
          <t>alpha031</t>
        </is>
      </c>
      <c r="B7" t="n">
        <v>0.1017616594395338</v>
      </c>
      <c r="C7" t="n">
        <v>0.3328815272250794</v>
      </c>
      <c r="D7" t="n">
        <v>1.15313543610992</v>
      </c>
      <c r="E7" t="n">
        <v>0.1125744668188217</v>
      </c>
      <c r="F7" t="n">
        <v>0.3742001669957369</v>
      </c>
      <c r="G7" t="n">
        <v>1.29626740287475</v>
      </c>
      <c r="H7" t="n">
        <v>0.197979797979798</v>
      </c>
      <c r="I7" t="n">
        <v>0.6985564258757421</v>
      </c>
      <c r="J7" t="n">
        <v>2.419870443141015</v>
      </c>
      <c r="K7" t="n">
        <v>530661.303063467</v>
      </c>
      <c r="L7" t="n">
        <v>530724.7068330263</v>
      </c>
      <c r="M7" t="n">
        <v>45.89377075079427</v>
      </c>
      <c r="N7" t="n">
        <v>59.9741334202476</v>
      </c>
      <c r="O7" t="n">
        <v>0.2732966942315756</v>
      </c>
      <c r="P7" t="n">
        <v>0.221419137607939</v>
      </c>
      <c r="Q7" t="n">
        <v>0.03401468989103793</v>
      </c>
    </row>
    <row r="8">
      <c r="A8" t="inlineStr">
        <is>
          <t>alpha085</t>
        </is>
      </c>
      <c r="B8" t="n">
        <v>0.129901360134744</v>
      </c>
      <c r="C8" t="n">
        <v>0.3917894072166644</v>
      </c>
      <c r="D8" t="n">
        <v>1.357198318333111</v>
      </c>
      <c r="E8" t="n">
        <v>0.1529764565639035</v>
      </c>
      <c r="F8" t="n">
        <v>0.5173344921525665</v>
      </c>
      <c r="G8" t="n">
        <v>1.792099249832176</v>
      </c>
      <c r="H8" t="n">
        <v>0.1353535353535353</v>
      </c>
      <c r="I8" t="n">
        <v>0.3732289102599742</v>
      </c>
      <c r="J8" t="n">
        <v>1.292902870847681</v>
      </c>
      <c r="K8" t="n">
        <v>435375.094389796</v>
      </c>
      <c r="L8" t="n">
        <v>241746.6316451569</v>
      </c>
      <c r="M8" t="n">
        <v>47.96226288480874</v>
      </c>
      <c r="N8" t="n">
        <v>32.03216619781956</v>
      </c>
      <c r="O8" t="n">
        <v>0.201912301461982</v>
      </c>
      <c r="P8" t="n">
        <v>0.1006330896401197</v>
      </c>
      <c r="Q8" t="n">
        <v>0.2225398157336771</v>
      </c>
    </row>
    <row r="9">
      <c r="A9" t="inlineStr">
        <is>
          <t>alpha037</t>
        </is>
      </c>
      <c r="B9" t="n">
        <v>-0.0410704916860709</v>
      </c>
      <c r="C9" t="n">
        <v>-0.1802038086847377</v>
      </c>
      <c r="D9" t="n">
        <v>-0.6242443047187748</v>
      </c>
      <c r="E9" t="n">
        <v>-0.03934693255912175</v>
      </c>
      <c r="F9" t="n">
        <v>-0.1729770838600917</v>
      </c>
      <c r="G9" t="n">
        <v>-0.5992101955815624</v>
      </c>
      <c r="H9" t="n">
        <v>-0.0585858585858586</v>
      </c>
      <c r="I9" t="n">
        <v>-0.208122060157462</v>
      </c>
      <c r="J9" t="n">
        <v>-0.7209559647372612</v>
      </c>
      <c r="K9" t="n">
        <v>405242.3352688596</v>
      </c>
      <c r="L9" t="n">
        <v>229759.9836608813</v>
      </c>
      <c r="M9" t="n">
        <v>51.01878502775307</v>
      </c>
      <c r="N9" t="n">
        <v>38.51084041265946</v>
      </c>
      <c r="O9" t="n">
        <v>0.5451961156735543</v>
      </c>
      <c r="P9" t="n">
        <v>0.5611709914086818</v>
      </c>
      <c r="Q9" t="n">
        <v>0.4859770061625276</v>
      </c>
    </row>
    <row r="10">
      <c r="A10" t="inlineStr">
        <is>
          <t>alpha039</t>
        </is>
      </c>
      <c r="B10" t="n">
        <v>-0.0327349518489996</v>
      </c>
      <c r="C10" t="n">
        <v>-0.09527732042898239</v>
      </c>
      <c r="D10" t="n">
        <v>-0.3300503195840352</v>
      </c>
      <c r="E10" t="n">
        <v>0.01281728727971202</v>
      </c>
      <c r="F10" t="n">
        <v>0.03655560499332012</v>
      </c>
      <c r="G10" t="n">
        <v>0.126632330299698</v>
      </c>
      <c r="H10" t="n">
        <v>-0.002020202020202015</v>
      </c>
      <c r="I10" t="n">
        <v>-0.005754699846868889</v>
      </c>
      <c r="J10" t="n">
        <v>-0.01993486503417151</v>
      </c>
      <c r="K10" t="n">
        <v>356780.2734497919</v>
      </c>
      <c r="L10" t="n">
        <v>209727.5452630482</v>
      </c>
      <c r="M10" t="n">
        <v>41.40219912241439</v>
      </c>
      <c r="N10" t="n">
        <v>32.44735836636531</v>
      </c>
      <c r="O10" t="n">
        <v>0.7475621612819758</v>
      </c>
      <c r="P10" t="n">
        <v>0.9015164720658791</v>
      </c>
      <c r="Q10" t="n">
        <v>0.9844523370387243</v>
      </c>
    </row>
    <row r="11">
      <c r="A11" t="inlineStr">
        <is>
          <t>alpha072</t>
        </is>
      </c>
      <c r="B11" t="n">
        <v>0.1173662160763831</v>
      </c>
      <c r="C11" t="n">
        <v>0.4939013351553247</v>
      </c>
      <c r="D11" t="n">
        <v>1.710924412830254</v>
      </c>
      <c r="E11" t="n">
        <v>0.1594988072659763</v>
      </c>
      <c r="F11" t="n">
        <v>0.5946088022092397</v>
      </c>
      <c r="G11" t="n">
        <v>2.059785312108153</v>
      </c>
      <c r="H11" t="n">
        <v>0.1545454545454545</v>
      </c>
      <c r="I11" t="n">
        <v>0.4304198049886987</v>
      </c>
      <c r="J11" t="n">
        <v>1.491017941648629</v>
      </c>
      <c r="K11" t="n">
        <v>244370.4433042322</v>
      </c>
      <c r="L11" t="n">
        <v>142180.3248471994</v>
      </c>
      <c r="M11" t="n">
        <v>34.19684767315305</v>
      </c>
      <c r="N11" t="n">
        <v>29.63825018439111</v>
      </c>
      <c r="O11" t="n">
        <v>0.1151112545046855</v>
      </c>
      <c r="P11" t="n">
        <v>0.06388902904547536</v>
      </c>
      <c r="Q11" t="n">
        <v>0.1640656606464118</v>
      </c>
    </row>
    <row r="12">
      <c r="A12" t="inlineStr">
        <is>
          <t>alpha044</t>
        </is>
      </c>
      <c r="B12" t="n">
        <v>-0.003002151791762248</v>
      </c>
      <c r="C12" t="n">
        <v>-0.00980725321873533</v>
      </c>
      <c r="D12" t="n">
        <v>-0.03397332171508601</v>
      </c>
      <c r="E12" t="n">
        <v>-0.0009087710112793875</v>
      </c>
      <c r="F12" t="n">
        <v>-0.003270723583763408</v>
      </c>
      <c r="G12" t="n">
        <v>-0.01133011884918397</v>
      </c>
      <c r="H12" t="n">
        <v>0.009090909090909103</v>
      </c>
      <c r="I12" t="n">
        <v>0.0325828087899887</v>
      </c>
      <c r="J12" t="n">
        <v>0.1128701605551245</v>
      </c>
      <c r="K12" t="n">
        <v>162149.5385589005</v>
      </c>
      <c r="L12" t="n">
        <v>114603.8318631066</v>
      </c>
      <c r="M12" t="n">
        <v>12.68494909711514</v>
      </c>
      <c r="N12" t="n">
        <v>9.833220738703854</v>
      </c>
      <c r="O12" t="n">
        <v>0.9735070645758093</v>
      </c>
      <c r="P12" t="n">
        <v>0.9911629456643338</v>
      </c>
      <c r="Q12" t="n">
        <v>0.9121670112624016</v>
      </c>
    </row>
    <row r="13">
      <c r="A13" t="inlineStr">
        <is>
          <t>alpha062</t>
        </is>
      </c>
      <c r="B13" t="n">
        <v>0.1918373092739326</v>
      </c>
      <c r="C13" t="n">
        <v>0.6910836148100867</v>
      </c>
      <c r="D13" t="n">
        <v>2.39398386625886</v>
      </c>
      <c r="E13" t="n">
        <v>0.2087739812694629</v>
      </c>
      <c r="F13" t="n">
        <v>0.770485696472722</v>
      </c>
      <c r="G13" t="n">
        <v>2.669040745591694</v>
      </c>
      <c r="H13" t="n">
        <v>0.1555555555555555</v>
      </c>
      <c r="I13" t="n">
        <v>0.3411661269533949</v>
      </c>
      <c r="J13" t="n">
        <v>1.181834131409548</v>
      </c>
      <c r="K13" t="n">
        <v>81314.16945709237</v>
      </c>
      <c r="L13" t="n">
        <v>32721.71914588442</v>
      </c>
      <c r="M13" t="n">
        <v>22.35190937506862</v>
      </c>
      <c r="N13" t="n">
        <v>13.45275739596391</v>
      </c>
      <c r="O13" t="n">
        <v>0.03560958121833706</v>
      </c>
      <c r="P13" t="n">
        <v>0.02183137629594181</v>
      </c>
      <c r="Q13" t="n">
        <v>0.2621905901456602</v>
      </c>
    </row>
    <row r="14">
      <c r="A14" t="inlineStr">
        <is>
          <t>alpha065</t>
        </is>
      </c>
      <c r="B14" t="n">
        <v>-0.04698109842059204</v>
      </c>
      <c r="C14" t="n">
        <v>-0.116694959956796</v>
      </c>
      <c r="D14" t="n">
        <v>-0.4042431992647726</v>
      </c>
      <c r="E14" t="n">
        <v>-0.03956048617541067</v>
      </c>
      <c r="F14" t="n">
        <v>-0.0962945791873354</v>
      </c>
      <c r="G14" t="n">
        <v>-0.333574207291859</v>
      </c>
      <c r="H14" t="n">
        <v>-0.1515151515151515</v>
      </c>
      <c r="I14" t="n">
        <v>-0.3326325193731197</v>
      </c>
      <c r="J14" t="n">
        <v>-1.152272847607765</v>
      </c>
      <c r="K14" t="n">
        <v>75815.66127607686</v>
      </c>
      <c r="L14" t="n">
        <v>38149.35964808356</v>
      </c>
      <c r="M14" t="n">
        <v>12.47093605135708</v>
      </c>
      <c r="N14" t="n">
        <v>9.69199684942348</v>
      </c>
      <c r="O14" t="n">
        <v>0.6937824302240363</v>
      </c>
      <c r="P14" t="n">
        <v>0.7449730334276659</v>
      </c>
      <c r="Q14" t="n">
        <v>0.2736361112368724</v>
      </c>
    </row>
    <row r="15">
      <c r="A15" t="inlineStr">
        <is>
          <t>alpha073</t>
        </is>
      </c>
      <c r="B15" t="n">
        <v>0.002168797233372216</v>
      </c>
      <c r="C15" t="n">
        <v>0.00799231677906596</v>
      </c>
      <c r="D15" t="n">
        <v>0.02768619746305497</v>
      </c>
      <c r="E15" t="n">
        <v>0.01038886704357284</v>
      </c>
      <c r="F15" t="n">
        <v>0.04358770666947095</v>
      </c>
      <c r="G15" t="n">
        <v>0.150992245073865</v>
      </c>
      <c r="H15" t="n">
        <v>0.1151515151515152</v>
      </c>
      <c r="I15" t="n">
        <v>0.5824823725107175</v>
      </c>
      <c r="J15" t="n">
        <v>2.017778127403648</v>
      </c>
      <c r="K15" t="n">
        <v>74606.45549430029</v>
      </c>
      <c r="L15" t="n">
        <v>38461.00190868998</v>
      </c>
      <c r="M15" t="n">
        <v>12.29681362243503</v>
      </c>
      <c r="N15" t="n">
        <v>9.701799123597795</v>
      </c>
      <c r="O15" t="n">
        <v>0.9784083423262971</v>
      </c>
      <c r="P15" t="n">
        <v>0.882715210603196</v>
      </c>
      <c r="Q15" t="n">
        <v>0.06867773988188498</v>
      </c>
    </row>
    <row r="16">
      <c r="A16" t="inlineStr">
        <is>
          <t>alpha077</t>
        </is>
      </c>
      <c r="B16" t="n">
        <v>0.01792671959984331</v>
      </c>
      <c r="C16" t="n">
        <v>0.06234865512299641</v>
      </c>
      <c r="D16" t="n">
        <v>0.2159820769132387</v>
      </c>
      <c r="E16" t="n">
        <v>0.0273541833591687</v>
      </c>
      <c r="F16" t="n">
        <v>0.0919814697134524</v>
      </c>
      <c r="G16" t="n">
        <v>0.318633157797115</v>
      </c>
      <c r="H16" t="n">
        <v>0.06767676767676768</v>
      </c>
      <c r="I16" t="n">
        <v>0.186385085178306</v>
      </c>
      <c r="J16" t="n">
        <v>0.6456568746037576</v>
      </c>
      <c r="K16" t="n">
        <v>73323.11705561784</v>
      </c>
      <c r="L16" t="n">
        <v>38397.38613116647</v>
      </c>
      <c r="M16" t="n">
        <v>8.308963143107073</v>
      </c>
      <c r="N16" t="n">
        <v>5.657331192007073</v>
      </c>
      <c r="O16" t="n">
        <v>0.8329545895174056</v>
      </c>
      <c r="P16" t="n">
        <v>0.7559729653652082</v>
      </c>
      <c r="Q16" t="n">
        <v>0.5317390036256938</v>
      </c>
    </row>
    <row r="17">
      <c r="A17" t="inlineStr">
        <is>
          <t>alpha071</t>
        </is>
      </c>
      <c r="B17" t="n">
        <v>-0.0940679079747751</v>
      </c>
      <c r="C17" t="n">
        <v>-0.3187241503843537</v>
      </c>
      <c r="D17" t="n">
        <v>-1.104092844129849</v>
      </c>
      <c r="E17" t="n">
        <v>-0.05450789740579488</v>
      </c>
      <c r="F17" t="n">
        <v>-0.1938865403068569</v>
      </c>
      <c r="G17" t="n">
        <v>-0.6716426774304544</v>
      </c>
      <c r="H17" t="n">
        <v>-0.0496969696969697</v>
      </c>
      <c r="I17" t="n">
        <v>-0.2035798938391078</v>
      </c>
      <c r="J17" t="n">
        <v>-0.643776150346861</v>
      </c>
      <c r="K17" t="n">
        <v>58265.00948936854</v>
      </c>
      <c r="L17" t="n">
        <v>46246.51251015706</v>
      </c>
      <c r="O17" t="n">
        <v>0.2931194545971267</v>
      </c>
      <c r="P17" t="n">
        <v>0.5156687979263432</v>
      </c>
      <c r="Q17" t="n">
        <v>0.5357791797741814</v>
      </c>
    </row>
    <row r="18">
      <c r="A18" t="inlineStr">
        <is>
          <t>alpha035</t>
        </is>
      </c>
      <c r="B18" t="n">
        <v>0.009302992458254325</v>
      </c>
      <c r="C18" t="n">
        <v>0.02859985835190712</v>
      </c>
      <c r="D18" t="n">
        <v>0.09907281550955245</v>
      </c>
      <c r="E18" t="n">
        <v>0.0095816571820279</v>
      </c>
      <c r="F18" t="n">
        <v>0.02807702479550377</v>
      </c>
      <c r="G18" t="n">
        <v>0.0972616669423674</v>
      </c>
      <c r="H18" t="n">
        <v>0.0323232323232323</v>
      </c>
      <c r="I18" t="n">
        <v>0.08725741431736415</v>
      </c>
      <c r="J18" t="n">
        <v>0.3022685498695253</v>
      </c>
      <c r="K18" t="n">
        <v>48404.70265732778</v>
      </c>
      <c r="L18" t="n">
        <v>34712.65018041421</v>
      </c>
      <c r="M18" t="n">
        <v>3.112450171218626</v>
      </c>
      <c r="N18" t="n">
        <v>2.65256110463935</v>
      </c>
      <c r="O18" t="n">
        <v>0.9228628817926567</v>
      </c>
      <c r="P18" t="n">
        <v>0.9242681375243107</v>
      </c>
      <c r="Q18" t="n">
        <v>0.7680859856881178</v>
      </c>
    </row>
    <row r="19">
      <c r="A19" t="inlineStr">
        <is>
          <t>alpha006</t>
        </is>
      </c>
      <c r="B19" t="n">
        <v>-0.1273683067852223</v>
      </c>
      <c r="C19" t="n">
        <v>-0.4044443178609423</v>
      </c>
      <c r="D19" t="n">
        <v>-1.401036214735378</v>
      </c>
      <c r="E19" t="n">
        <v>-0.1116071428571429</v>
      </c>
      <c r="F19" t="n">
        <v>-0.3499303262647663</v>
      </c>
      <c r="G19" t="n">
        <v>-1.212194208399458</v>
      </c>
      <c r="H19" t="n">
        <v>-0.05050505050505049</v>
      </c>
      <c r="I19" t="n">
        <v>-0.1501503347947789</v>
      </c>
      <c r="J19" t="n">
        <v>-0.5201360172760684</v>
      </c>
      <c r="K19" t="n">
        <v>45478.89381521974</v>
      </c>
      <c r="L19" t="n">
        <v>28125.05370739278</v>
      </c>
      <c r="M19" t="n">
        <v>3.566641846022849</v>
      </c>
      <c r="N19" t="n">
        <v>2.831989360958998</v>
      </c>
      <c r="O19" t="n">
        <v>0.1887785626813962</v>
      </c>
      <c r="P19" t="n">
        <v>0.2508318707800674</v>
      </c>
      <c r="Q19" t="n">
        <v>0.6132760493868759</v>
      </c>
    </row>
    <row r="20">
      <c r="A20" t="inlineStr">
        <is>
          <t>alpha030</t>
        </is>
      </c>
      <c r="B20" t="n">
        <v>0.08040631331487426</v>
      </c>
      <c r="C20" t="n">
        <v>0.2491456481684975</v>
      </c>
      <c r="D20" t="n">
        <v>0.8630658422250347</v>
      </c>
      <c r="E20" t="n">
        <v>0.07568613866020564</v>
      </c>
      <c r="F20" t="n">
        <v>0.2092972712583279</v>
      </c>
      <c r="G20" t="n">
        <v>0.7250270154098982</v>
      </c>
      <c r="H20" t="n">
        <v>-0.04949494949494948</v>
      </c>
      <c r="I20" t="n">
        <v>-0.1244777935300656</v>
      </c>
      <c r="J20" t="n">
        <v>-0.431203725616284</v>
      </c>
      <c r="K20" t="n">
        <v>44862.11123710952</v>
      </c>
      <c r="L20" t="n">
        <v>21979.93701949704</v>
      </c>
      <c r="M20" t="n">
        <v>4.291025802719502</v>
      </c>
      <c r="N20" t="n">
        <v>2.481663959570283</v>
      </c>
      <c r="O20" t="n">
        <v>0.4065255168170301</v>
      </c>
      <c r="P20" t="n">
        <v>0.4835736596232264</v>
      </c>
      <c r="Q20" t="n">
        <v>0.6746491383909715</v>
      </c>
    </row>
    <row r="21">
      <c r="A21" t="inlineStr">
        <is>
          <t>alpha010</t>
        </is>
      </c>
      <c r="B21" t="n">
        <v>0.03954386214027212</v>
      </c>
      <c r="C21" t="n">
        <v>0.1362549999035089</v>
      </c>
      <c r="D21" t="n">
        <v>0.4720011652363397</v>
      </c>
      <c r="E21" t="n">
        <v>0.07827380952380952</v>
      </c>
      <c r="F21" t="n">
        <v>0.2503244008921802</v>
      </c>
      <c r="G21" t="n">
        <v>0.8671491614389923</v>
      </c>
      <c r="H21" t="n">
        <v>-0.01616161616161614</v>
      </c>
      <c r="I21" t="n">
        <v>-0.04393771848820124</v>
      </c>
      <c r="J21" t="n">
        <v>-0.1522047215804459</v>
      </c>
      <c r="K21" t="n">
        <v>39105.55663627711</v>
      </c>
      <c r="L21" t="n">
        <v>16717.27288821545</v>
      </c>
      <c r="M21" t="n">
        <v>6.175295831130111</v>
      </c>
      <c r="N21" t="n">
        <v>3.638746139493648</v>
      </c>
      <c r="O21" t="n">
        <v>0.6461506107818263</v>
      </c>
      <c r="P21" t="n">
        <v>0.4043797732410387</v>
      </c>
      <c r="Q21" t="n">
        <v>0.8817812727063993</v>
      </c>
    </row>
    <row r="22">
      <c r="A22" t="inlineStr">
        <is>
          <t>alpha036</t>
        </is>
      </c>
      <c r="B22" t="n">
        <v>0.1238018720304489</v>
      </c>
      <c r="C22" t="n">
        <v>0.5083333811613582</v>
      </c>
      <c r="D22" t="n">
        <v>1.760918486709497</v>
      </c>
      <c r="E22" t="n">
        <v>0.1357493634704943</v>
      </c>
      <c r="F22" t="n">
        <v>0.5693802909148121</v>
      </c>
      <c r="G22" t="n">
        <v>1.972391185385605</v>
      </c>
      <c r="H22" t="n">
        <v>0.1848484848484848</v>
      </c>
      <c r="I22" t="n">
        <v>0.5462206506114952</v>
      </c>
      <c r="J22" t="n">
        <v>1.892163838004876</v>
      </c>
      <c r="K22" t="n">
        <v>24590.25047504401</v>
      </c>
      <c r="L22" t="n">
        <v>15067.66588653135</v>
      </c>
      <c r="M22" t="n">
        <v>2.578607722804783</v>
      </c>
      <c r="N22" t="n">
        <v>2.703763893245279</v>
      </c>
      <c r="O22" t="n">
        <v>0.1059875702016916</v>
      </c>
      <c r="P22" t="n">
        <v>0.07422805257521482</v>
      </c>
      <c r="Q22" t="n">
        <v>0.08507064267390589</v>
      </c>
    </row>
    <row r="23">
      <c r="A23" t="inlineStr">
        <is>
          <t>alpha001</t>
        </is>
      </c>
      <c r="B23" t="n">
        <v>-0.06720870971951572</v>
      </c>
      <c r="C23" t="n">
        <v>-0.2004148589554877</v>
      </c>
      <c r="D23" t="n">
        <v>-0.6942574366053105</v>
      </c>
      <c r="E23" t="n">
        <v>-0.06155865805477284</v>
      </c>
      <c r="F23" t="n">
        <v>-0.1950299482329131</v>
      </c>
      <c r="G23" t="n">
        <v>-0.6756035586738669</v>
      </c>
      <c r="H23" t="n">
        <v>-0.04848484848484848</v>
      </c>
      <c r="I23" t="n">
        <v>-0.1365071353019821</v>
      </c>
      <c r="J23" t="n">
        <v>-0.472874587877424</v>
      </c>
      <c r="K23" t="n">
        <v>16604.53863611518</v>
      </c>
      <c r="L23" t="n">
        <v>11893.56568201364</v>
      </c>
      <c r="M23" t="n">
        <v>1.009980292163235</v>
      </c>
      <c r="N23" t="n">
        <v>1.251128762451273</v>
      </c>
      <c r="O23" t="n">
        <v>0.5019201542916991</v>
      </c>
      <c r="P23" t="n">
        <v>0.5132447529156404</v>
      </c>
      <c r="Q23" t="n">
        <v>0.6455467120767431</v>
      </c>
    </row>
    <row r="24">
      <c r="A24" t="inlineStr">
        <is>
          <t>alpha096</t>
        </is>
      </c>
      <c r="B24" t="n">
        <v>0.01465618310833785</v>
      </c>
      <c r="C24" t="n">
        <v>0.07274363828529987</v>
      </c>
      <c r="D24" t="n">
        <v>0.2519913548751039</v>
      </c>
      <c r="E24" t="n">
        <v>0.0738439081484563</v>
      </c>
      <c r="F24" t="n">
        <v>0.3810825861087314</v>
      </c>
      <c r="G24" t="n">
        <v>1.320108802040129</v>
      </c>
      <c r="H24" t="n">
        <v>0.1616161616161616</v>
      </c>
      <c r="I24" t="n">
        <v>0.6688235537050083</v>
      </c>
      <c r="J24" t="n">
        <v>2.316872752631693</v>
      </c>
      <c r="K24" t="n">
        <v>14754.88061965289</v>
      </c>
      <c r="L24" t="n">
        <v>7332.474689947328</v>
      </c>
      <c r="M24" t="n">
        <v>1.094485434208109</v>
      </c>
      <c r="N24" t="n">
        <v>0.7203732610371194</v>
      </c>
      <c r="O24" t="n">
        <v>0.8056939202134918</v>
      </c>
      <c r="P24" t="n">
        <v>0.2136095460061732</v>
      </c>
      <c r="Q24" t="n">
        <v>0.04080193941193797</v>
      </c>
    </row>
    <row r="25">
      <c r="A25" t="inlineStr">
        <is>
          <t>alpha013</t>
        </is>
      </c>
      <c r="B25" t="n">
        <v>-0.006266673804191038</v>
      </c>
      <c r="C25" t="n">
        <v>-0.02519460345405477</v>
      </c>
      <c r="D25" t="n">
        <v>-0.0872766665179464</v>
      </c>
      <c r="E25" t="n">
        <v>0.01500233172664562</v>
      </c>
      <c r="F25" t="n">
        <v>0.0529538978205379</v>
      </c>
      <c r="G25" t="n">
        <v>0.183437682967965</v>
      </c>
      <c r="H25" t="n">
        <v>0.03838383838383839</v>
      </c>
      <c r="I25" t="n">
        <v>0.138593189337139</v>
      </c>
      <c r="J25" t="n">
        <v>0.4801008910298758</v>
      </c>
      <c r="K25" t="n">
        <v>14731.99372937003</v>
      </c>
      <c r="L25" t="n">
        <v>14744.13774914198</v>
      </c>
      <c r="M25" t="n">
        <v>0.009377017130444587</v>
      </c>
      <c r="N25" t="n">
        <v>-0.01159319016403735</v>
      </c>
      <c r="O25" t="n">
        <v>0.9320201301342479</v>
      </c>
      <c r="P25" t="n">
        <v>0.8577921334241264</v>
      </c>
      <c r="Q25" t="n">
        <v>0.6405605888338086</v>
      </c>
    </row>
    <row r="26">
      <c r="A26" t="inlineStr">
        <is>
          <t>alpha041</t>
        </is>
      </c>
      <c r="B26" t="n">
        <v>-0.005435172657221851</v>
      </c>
      <c r="C26" t="n">
        <v>-0.03276932230463692</v>
      </c>
      <c r="D26" t="n">
        <v>-0.1135162623224624</v>
      </c>
      <c r="E26" t="n">
        <v>0.05654282946878379</v>
      </c>
      <c r="F26" t="n">
        <v>0.2704076849630382</v>
      </c>
      <c r="G26" t="n">
        <v>0.936719698226122</v>
      </c>
      <c r="H26" t="n">
        <v>-0.01212121212121211</v>
      </c>
      <c r="I26" t="n">
        <v>-0.03465172834136833</v>
      </c>
      <c r="J26" t="n">
        <v>-0.1200371081146487</v>
      </c>
      <c r="K26" t="n">
        <v>9808.361928074281</v>
      </c>
      <c r="L26" t="n">
        <v>4289.901595311387</v>
      </c>
      <c r="M26" t="n">
        <v>0.7053568018909675</v>
      </c>
      <c r="N26" t="n">
        <v>0.4162708084137276</v>
      </c>
      <c r="O26" t="n">
        <v>0.9116665727676408</v>
      </c>
      <c r="P26" t="n">
        <v>0.3690131915393315</v>
      </c>
      <c r="Q26" t="n">
        <v>0.9066181244857602</v>
      </c>
    </row>
    <row r="27">
      <c r="A27" t="inlineStr">
        <is>
          <t>alpha017</t>
        </is>
      </c>
      <c r="B27" t="n">
        <v>-0.01191346298019177</v>
      </c>
      <c r="C27" t="n">
        <v>-0.03626206121032127</v>
      </c>
      <c r="D27" t="n">
        <v>-0.125615464806898</v>
      </c>
      <c r="E27" t="n">
        <v>0.03232711191851671</v>
      </c>
      <c r="F27" t="n">
        <v>0.09897507281185326</v>
      </c>
      <c r="G27" t="n">
        <v>0.3428597095859177</v>
      </c>
      <c r="H27" t="n">
        <v>-0.001010101010101003</v>
      </c>
      <c r="I27" t="n">
        <v>-0.002855422704961065</v>
      </c>
      <c r="J27" t="n">
        <v>-0.009891474404156641</v>
      </c>
      <c r="K27" t="n">
        <v>8283.164123053799</v>
      </c>
      <c r="L27" t="n">
        <v>4073.683438670941</v>
      </c>
      <c r="M27" t="n">
        <v>-0.02513545648478055</v>
      </c>
      <c r="N27" t="n">
        <v>-0.02828714388383178</v>
      </c>
      <c r="O27" t="n">
        <v>0.9023027592120102</v>
      </c>
      <c r="P27" t="n">
        <v>0.7381664478590638</v>
      </c>
      <c r="Q27" t="n">
        <v>0.9922849898450515</v>
      </c>
    </row>
    <row r="28">
      <c r="A28" t="inlineStr">
        <is>
          <t>alpha060</t>
        </is>
      </c>
      <c r="B28" t="n">
        <v>0.02299812261518623</v>
      </c>
      <c r="C28" t="n">
        <v>0.05805742609537878</v>
      </c>
      <c r="D28" t="n">
        <v>0.2011168235077424</v>
      </c>
      <c r="E28" t="n">
        <v>0.04000431692162325</v>
      </c>
      <c r="F28" t="n">
        <v>0.09771033386896641</v>
      </c>
      <c r="G28" t="n">
        <v>0.3384785253711358</v>
      </c>
      <c r="H28" t="n">
        <v>-0.02626262626262628</v>
      </c>
      <c r="I28" t="n">
        <v>-0.05490686726834432</v>
      </c>
      <c r="J28" t="n">
        <v>-0.1902029675864259</v>
      </c>
      <c r="K28" t="n">
        <v>6933.329784640561</v>
      </c>
      <c r="L28" t="n">
        <v>3819.67469418569</v>
      </c>
      <c r="M28" t="n">
        <v>-0.07547270662317762</v>
      </c>
      <c r="N28" t="n">
        <v>-0.07763682472905412</v>
      </c>
      <c r="O28" t="n">
        <v>0.8442777793226451</v>
      </c>
      <c r="P28" t="n">
        <v>0.7413751268809339</v>
      </c>
      <c r="Q28" t="n">
        <v>0.8526147101172289</v>
      </c>
    </row>
    <row r="29">
      <c r="A29" t="inlineStr">
        <is>
          <t>alpha094</t>
        </is>
      </c>
      <c r="B29" t="n">
        <v>-0.09826666234520705</v>
      </c>
      <c r="C29" t="n">
        <v>-0.3715533390043704</v>
      </c>
      <c r="D29" t="n">
        <v>-1.287098521754865</v>
      </c>
      <c r="E29" t="n">
        <v>-0.08408052894948055</v>
      </c>
      <c r="F29" t="n">
        <v>-0.27900566637436</v>
      </c>
      <c r="G29" t="n">
        <v>-0.966503979520006</v>
      </c>
      <c r="H29" t="n">
        <v>-0.06666666666666667</v>
      </c>
      <c r="I29" t="n">
        <v>-0.2063320802215613</v>
      </c>
      <c r="J29" t="n">
        <v>-0.7147552923502434</v>
      </c>
      <c r="K29" t="n">
        <v>6479.771194259697</v>
      </c>
      <c r="L29" t="n">
        <v>4372.100533529887</v>
      </c>
      <c r="M29" t="n">
        <v>-0.2100623058299159</v>
      </c>
      <c r="N29" t="n">
        <v>-0.2740242297682217</v>
      </c>
      <c r="O29" t="n">
        <v>0.2244840426882135</v>
      </c>
      <c r="P29" t="n">
        <v>0.3545612099943941</v>
      </c>
      <c r="Q29" t="n">
        <v>0.4896517113437848</v>
      </c>
    </row>
    <row r="30">
      <c r="A30" t="inlineStr">
        <is>
          <t>alpha004</t>
        </is>
      </c>
      <c r="B30" t="n">
        <v>-0.00929248943515521</v>
      </c>
      <c r="C30" t="n">
        <v>-0.04991770829096658</v>
      </c>
      <c r="D30" t="n">
        <v>-0.1729200139147126</v>
      </c>
      <c r="E30" t="n">
        <v>0.02521642228347132</v>
      </c>
      <c r="F30" t="n">
        <v>0.1208104324616481</v>
      </c>
      <c r="G30" t="n">
        <v>0.4184996142158858</v>
      </c>
      <c r="H30" t="n">
        <v>-9.251858538542971e-18</v>
      </c>
      <c r="I30" t="n">
        <v>-5.08236548227291e-17</v>
      </c>
      <c r="J30" t="n">
        <v>-1.760583047586196e-16</v>
      </c>
      <c r="K30" t="n">
        <v>5162.533297650933</v>
      </c>
      <c r="L30" t="n">
        <v>4834.156535462589</v>
      </c>
      <c r="M30" t="n">
        <v>-0.5710811253499851</v>
      </c>
      <c r="N30" t="n">
        <v>-0.8284474822621415</v>
      </c>
      <c r="O30" t="n">
        <v>0.8658550245108371</v>
      </c>
      <c r="P30" t="n">
        <v>0.6836361243978742</v>
      </c>
      <c r="Q30" t="n">
        <v>0.9999999999999999</v>
      </c>
    </row>
    <row r="31">
      <c r="A31" t="inlineStr">
        <is>
          <t>alpha088</t>
        </is>
      </c>
      <c r="B31" t="n">
        <v>-0.04746935266364614</v>
      </c>
      <c r="C31" t="n">
        <v>-0.2519226575429488</v>
      </c>
      <c r="D31" t="n">
        <v>-0.8726856848843245</v>
      </c>
      <c r="E31" t="n">
        <v>-0.06895875069133878</v>
      </c>
      <c r="F31" t="n">
        <v>-0.3578899553548453</v>
      </c>
      <c r="G31" t="n">
        <v>-1.239767172386299</v>
      </c>
      <c r="H31" t="n">
        <v>-0.07272727272727271</v>
      </c>
      <c r="I31" t="n">
        <v>-0.2937572298503376</v>
      </c>
      <c r="J31" t="n">
        <v>-1.017604894382947</v>
      </c>
      <c r="K31" t="n">
        <v>4583.063860511523</v>
      </c>
      <c r="L31" t="n">
        <v>4429.298283993915</v>
      </c>
      <c r="M31" t="n">
        <v>-0.6664986675617943</v>
      </c>
      <c r="N31" t="n">
        <v>-0.8359521719338484</v>
      </c>
      <c r="O31" t="n">
        <v>0.4014827545755946</v>
      </c>
      <c r="P31" t="n">
        <v>0.2408585354941734</v>
      </c>
      <c r="Q31" t="n">
        <v>0.3307255677228416</v>
      </c>
    </row>
    <row r="32">
      <c r="A32" t="inlineStr">
        <is>
          <t>alpha021</t>
        </is>
      </c>
      <c r="B32" t="n">
        <v>-0.1091592320755801</v>
      </c>
      <c r="C32" t="n">
        <v>-0.3113334154935491</v>
      </c>
      <c r="D32" t="n">
        <v>-1.078490587457557</v>
      </c>
      <c r="E32" t="n">
        <v>-0.1018912557838328</v>
      </c>
      <c r="F32" t="n">
        <v>-0.2985380396123566</v>
      </c>
      <c r="G32" t="n">
        <v>-1.034166105201224</v>
      </c>
      <c r="H32" t="n">
        <v>-0.1595959595959596</v>
      </c>
      <c r="I32" t="n">
        <v>-0.5237167682669871</v>
      </c>
      <c r="J32" t="n">
        <v>-1.814208102828395</v>
      </c>
      <c r="K32" t="n">
        <v>4376.061533439634</v>
      </c>
      <c r="L32" t="n">
        <v>3157.140335255517</v>
      </c>
      <c r="M32" t="n">
        <v>-0.6321786361679893</v>
      </c>
      <c r="N32" t="n">
        <v>-0.6248397982971114</v>
      </c>
      <c r="O32" t="n">
        <v>0.3038965932321205</v>
      </c>
      <c r="P32" t="n">
        <v>0.3232596638380498</v>
      </c>
      <c r="Q32" t="n">
        <v>0.09698652922709754</v>
      </c>
    </row>
    <row r="33">
      <c r="A33" t="inlineStr">
        <is>
          <t>alpha052</t>
        </is>
      </c>
      <c r="B33" t="n">
        <v>-0.002105980991868028</v>
      </c>
      <c r="C33" t="n">
        <v>-0.00805611773236389</v>
      </c>
      <c r="D33" t="n">
        <v>-0.02790721044842166</v>
      </c>
      <c r="E33" t="n">
        <v>0.08865753779075926</v>
      </c>
      <c r="F33" t="n">
        <v>0.3297887643938817</v>
      </c>
      <c r="G33" t="n">
        <v>1.14242179139113</v>
      </c>
      <c r="H33" t="n">
        <v>0.02828282828282828</v>
      </c>
      <c r="I33" t="n">
        <v>0.09091466704213154</v>
      </c>
      <c r="J33" t="n">
        <v>0.314937644940359</v>
      </c>
      <c r="K33" t="n">
        <v>4184.336673737723</v>
      </c>
      <c r="L33" t="n">
        <v>3648.87974269623</v>
      </c>
      <c r="M33" t="n">
        <v>-0.7143377631179209</v>
      </c>
      <c r="N33" t="n">
        <v>-0.7141479689189584</v>
      </c>
      <c r="O33" t="n">
        <v>0.9782360293596453</v>
      </c>
      <c r="P33" t="n">
        <v>0.2775357017153692</v>
      </c>
      <c r="Q33" t="n">
        <v>0.7587025279352373</v>
      </c>
    </row>
    <row r="34">
      <c r="A34" t="inlineStr">
        <is>
          <t>alpha045</t>
        </is>
      </c>
      <c r="B34" t="n">
        <v>-0.08915177068289533</v>
      </c>
      <c r="C34" t="n">
        <v>-0.4778786344855335</v>
      </c>
      <c r="D34" t="n">
        <v>-1.655420149561161</v>
      </c>
      <c r="E34" t="n">
        <v>-0.119039636416227</v>
      </c>
      <c r="F34" t="n">
        <v>-0.4790335732148688</v>
      </c>
      <c r="G34" t="n">
        <v>-1.659420974678837</v>
      </c>
      <c r="H34" t="n">
        <v>-0.1434343434343434</v>
      </c>
      <c r="I34" t="n">
        <v>-0.4551078044825001</v>
      </c>
      <c r="J34" t="n">
        <v>-1.576539680569626</v>
      </c>
      <c r="K34" t="n">
        <v>3942.440981330084</v>
      </c>
      <c r="L34" t="n">
        <v>2730.453496759409</v>
      </c>
      <c r="M34" t="n">
        <v>-0.5626399934132926</v>
      </c>
      <c r="N34" t="n">
        <v>-0.7153339235913754</v>
      </c>
      <c r="O34" t="n">
        <v>0.1260595040251666</v>
      </c>
      <c r="P34" t="n">
        <v>0.1252404103012209</v>
      </c>
      <c r="Q34" t="n">
        <v>0.1432054321847436</v>
      </c>
    </row>
    <row r="35">
      <c r="A35" t="inlineStr">
        <is>
          <t>alpha016</t>
        </is>
      </c>
      <c r="B35" t="n">
        <v>0.02874002227185825</v>
      </c>
      <c r="C35" t="n">
        <v>0.1410314246696243</v>
      </c>
      <c r="D35" t="n">
        <v>0.4885471859832243</v>
      </c>
      <c r="E35" t="n">
        <v>0.0491668017539199</v>
      </c>
      <c r="F35" t="n">
        <v>0.276001354008476</v>
      </c>
      <c r="G35" t="n">
        <v>0.9560967362009688</v>
      </c>
      <c r="H35" t="n">
        <v>-0.01414141414141414</v>
      </c>
      <c r="I35" t="n">
        <v>-0.08203716775594609</v>
      </c>
      <c r="J35" t="n">
        <v>-0.2841850853246998</v>
      </c>
      <c r="K35" t="n">
        <v>3895.891114627453</v>
      </c>
      <c r="L35" t="n">
        <v>3809.361750813891</v>
      </c>
      <c r="M35" t="n">
        <v>-0.6967898825900587</v>
      </c>
      <c r="N35" t="n">
        <v>-1.02180263831046</v>
      </c>
      <c r="O35" t="n">
        <v>0.6347560743442243</v>
      </c>
      <c r="P35" t="n">
        <v>0.35956411066628</v>
      </c>
      <c r="Q35" t="n">
        <v>0.7815467657911179</v>
      </c>
    </row>
    <row r="36">
      <c r="A36" t="inlineStr">
        <is>
          <t>alpha011</t>
        </is>
      </c>
      <c r="B36" t="n">
        <v>-0.07130448186436587</v>
      </c>
      <c r="C36" t="n">
        <v>-0.2861853598877144</v>
      </c>
      <c r="D36" t="n">
        <v>-0.991375167415811</v>
      </c>
      <c r="E36" t="n">
        <v>-0.01265160344479674</v>
      </c>
      <c r="F36" t="n">
        <v>-0.05982096235956705</v>
      </c>
      <c r="G36" t="n">
        <v>-0.207225892328871</v>
      </c>
      <c r="H36" t="n">
        <v>0.07272727272727274</v>
      </c>
      <c r="I36" t="n">
        <v>0.2734214653528288</v>
      </c>
      <c r="J36" t="n">
        <v>0.9471597397420658</v>
      </c>
      <c r="K36" t="n">
        <v>3084.146469820153</v>
      </c>
      <c r="L36" t="n">
        <v>2698.633506677747</v>
      </c>
      <c r="M36" t="n">
        <v>-0.7212938514965987</v>
      </c>
      <c r="N36" t="n">
        <v>-1.181980561272821</v>
      </c>
      <c r="O36" t="n">
        <v>0.3428091068483999</v>
      </c>
      <c r="P36" t="n">
        <v>0.8396197599850381</v>
      </c>
      <c r="Q36" t="n">
        <v>0.3639004581237372</v>
      </c>
    </row>
    <row r="37">
      <c r="A37" t="inlineStr">
        <is>
          <t>alpha003</t>
        </is>
      </c>
      <c r="B37" t="n">
        <v>0.01603513903819267</v>
      </c>
      <c r="C37" t="n">
        <v>0.0644390066459007</v>
      </c>
      <c r="D37" t="n">
        <v>0.2232232669999371</v>
      </c>
      <c r="E37" t="n">
        <v>0.01214466855602397</v>
      </c>
      <c r="F37" t="n">
        <v>0.04231287867444706</v>
      </c>
      <c r="G37" t="n">
        <v>0.1465761113572799</v>
      </c>
      <c r="H37" t="n">
        <v>-0.03131313131313133</v>
      </c>
      <c r="I37" t="n">
        <v>-0.08386691778341848</v>
      </c>
      <c r="J37" t="n">
        <v>-0.2905235253501652</v>
      </c>
      <c r="K37" t="n">
        <v>2901.793787522798</v>
      </c>
      <c r="L37" t="n">
        <v>2096.982448637052</v>
      </c>
      <c r="M37" t="n">
        <v>-0.7491149710270606</v>
      </c>
      <c r="N37" t="n">
        <v>-0.723324523329838</v>
      </c>
      <c r="O37" t="n">
        <v>0.8274529371138792</v>
      </c>
      <c r="P37" t="n">
        <v>0.8861184020683066</v>
      </c>
      <c r="Q37" t="n">
        <v>0.7768198539570875</v>
      </c>
    </row>
    <row r="38">
      <c r="A38" t="inlineStr">
        <is>
          <t>alpha101</t>
        </is>
      </c>
      <c r="B38" t="n">
        <v>0.04697544659810649</v>
      </c>
      <c r="C38" t="n">
        <v>0.1167076677128993</v>
      </c>
      <c r="D38" t="n">
        <v>0.4042872202232147</v>
      </c>
      <c r="E38" t="n">
        <v>0.02367059885198124</v>
      </c>
      <c r="F38" t="n">
        <v>0.06280815568711326</v>
      </c>
      <c r="G38" t="n">
        <v>0.2175738335595526</v>
      </c>
      <c r="H38" t="n">
        <v>-0.03434343434343434</v>
      </c>
      <c r="I38" t="n">
        <v>-0.08911044283876211</v>
      </c>
      <c r="J38" t="n">
        <v>-0.3086876289633964</v>
      </c>
      <c r="K38" t="n">
        <v>2700.920833331315</v>
      </c>
      <c r="L38" t="n">
        <v>1708.3398029922</v>
      </c>
      <c r="M38" t="n">
        <v>-0.7198850780396242</v>
      </c>
      <c r="N38" t="n">
        <v>-0.6737348918693307</v>
      </c>
      <c r="O38" t="n">
        <v>0.6937510025097549</v>
      </c>
      <c r="P38" t="n">
        <v>0.8317444051616826</v>
      </c>
      <c r="Q38" t="n">
        <v>0.7633266886166048</v>
      </c>
    </row>
    <row r="39">
      <c r="A39" t="inlineStr">
        <is>
          <t>alpha055</t>
        </is>
      </c>
      <c r="B39" t="n">
        <v>0.08007181142952964</v>
      </c>
      <c r="C39" t="n">
        <v>0.2564028548939397</v>
      </c>
      <c r="D39" t="n">
        <v>0.8882055437640277</v>
      </c>
      <c r="E39" t="n">
        <v>0.1107641661391073</v>
      </c>
      <c r="F39" t="n">
        <v>0.3378469217001263</v>
      </c>
      <c r="G39" t="n">
        <v>1.170336067130726</v>
      </c>
      <c r="H39" t="n">
        <v>0.1565656565656566</v>
      </c>
      <c r="I39" t="n">
        <v>0.4553062444326763</v>
      </c>
      <c r="J39" t="n">
        <v>1.577227096721539</v>
      </c>
      <c r="K39" t="n">
        <v>2253.710594447015</v>
      </c>
      <c r="L39" t="n">
        <v>2159.462456209398</v>
      </c>
      <c r="M39" t="n">
        <v>-0.8705391858469902</v>
      </c>
      <c r="N39" t="n">
        <v>-0.8293487855984044</v>
      </c>
      <c r="O39" t="n">
        <v>0.3934378590624856</v>
      </c>
      <c r="P39" t="n">
        <v>0.2665968797659192</v>
      </c>
      <c r="Q39" t="n">
        <v>0.1430475796054864</v>
      </c>
    </row>
    <row r="40">
      <c r="A40" t="inlineStr">
        <is>
          <t>alpha020</t>
        </is>
      </c>
      <c r="B40" t="n">
        <v>0.03941084713710324</v>
      </c>
      <c r="C40" t="n">
        <v>0.1181503008863912</v>
      </c>
      <c r="D40" t="n">
        <v>0.4092846481295594</v>
      </c>
      <c r="E40" t="n">
        <v>0.08953060740758946</v>
      </c>
      <c r="F40" t="n">
        <v>0.2308171940151555</v>
      </c>
      <c r="G40" t="n">
        <v>0.7995742145894645</v>
      </c>
      <c r="H40" t="n">
        <v>0.0121212121212121</v>
      </c>
      <c r="I40" t="n">
        <v>0.02759163568453449</v>
      </c>
      <c r="J40" t="n">
        <v>0.09558022973908845</v>
      </c>
      <c r="K40" t="n">
        <v>2043.768269887593</v>
      </c>
      <c r="L40" t="n">
        <v>1385.026455947816</v>
      </c>
      <c r="M40" t="n">
        <v>-0.7785474135452271</v>
      </c>
      <c r="N40" t="n">
        <v>-0.91014958541289</v>
      </c>
      <c r="O40" t="n">
        <v>0.690187128958987</v>
      </c>
      <c r="P40" t="n">
        <v>0.4408822736419908</v>
      </c>
      <c r="Q40" t="n">
        <v>0.9255729928937724</v>
      </c>
    </row>
    <row r="41">
      <c r="A41" t="inlineStr">
        <is>
          <t>alpha034</t>
        </is>
      </c>
      <c r="B41" t="n">
        <v>0.009204120596912863</v>
      </c>
      <c r="C41" t="n">
        <v>0.02930547206261445</v>
      </c>
      <c r="D41" t="n">
        <v>0.1015171331044771</v>
      </c>
      <c r="E41" t="n">
        <v>0.0615316069412065</v>
      </c>
      <c r="F41" t="n">
        <v>0.2141752520797149</v>
      </c>
      <c r="G41" t="n">
        <v>0.7419248366518761</v>
      </c>
      <c r="H41" t="n">
        <v>0.1151515151515151</v>
      </c>
      <c r="I41" t="n">
        <v>0.2780809652103832</v>
      </c>
      <c r="J41" t="n">
        <v>0.9633007207243541</v>
      </c>
      <c r="K41" t="n">
        <v>2035.919204568149</v>
      </c>
      <c r="L41" t="n">
        <v>1316.489424493783</v>
      </c>
      <c r="M41" t="n">
        <v>-0.7445598570639358</v>
      </c>
      <c r="N41" t="n">
        <v>-0.9122018145419913</v>
      </c>
      <c r="O41" t="n">
        <v>0.9209667918790522</v>
      </c>
      <c r="P41" t="n">
        <v>0.4736770168149734</v>
      </c>
      <c r="Q41" t="n">
        <v>0.3560956937525551</v>
      </c>
    </row>
    <row r="42">
      <c r="A42" t="inlineStr">
        <is>
          <t>alpha084</t>
        </is>
      </c>
      <c r="B42" t="n">
        <v>-0.03145644707565491</v>
      </c>
      <c r="C42" t="n">
        <v>-0.1062361738486159</v>
      </c>
      <c r="D42" t="n">
        <v>-0.3680129014150456</v>
      </c>
      <c r="E42" t="n">
        <v>-0.06333694764235764</v>
      </c>
      <c r="F42" t="n">
        <v>-0.1930031855435504</v>
      </c>
      <c r="G42" t="n">
        <v>-0.6685826467681448</v>
      </c>
      <c r="H42" t="n">
        <v>0.0313131313131313</v>
      </c>
      <c r="I42" t="n">
        <v>0.08667805065597541</v>
      </c>
      <c r="J42" t="n">
        <v>0.3002615752743565</v>
      </c>
      <c r="K42" t="n">
        <v>1019.458034984224</v>
      </c>
      <c r="L42" t="n">
        <v>706.8486243520882</v>
      </c>
      <c r="M42" t="n">
        <v>-0.8982821375518469</v>
      </c>
      <c r="N42" t="n">
        <v>-0.9910102904997816</v>
      </c>
      <c r="O42" t="n">
        <v>0.7198471323770016</v>
      </c>
      <c r="P42" t="n">
        <v>0.5175461601306705</v>
      </c>
      <c r="Q42" t="n">
        <v>0.7695760778081688</v>
      </c>
    </row>
    <row r="43">
      <c r="A43" t="inlineStr">
        <is>
          <t>alpha098</t>
        </is>
      </c>
      <c r="B43" t="n">
        <v>0.1215813610046255</v>
      </c>
      <c r="C43" t="n">
        <v>0.4746128380189479</v>
      </c>
      <c r="D43" t="n">
        <v>1.644107098746551</v>
      </c>
      <c r="E43" t="n">
        <v>0.1293768676547252</v>
      </c>
      <c r="F43" t="n">
        <v>0.5608049404111523</v>
      </c>
      <c r="G43" t="n">
        <v>1.942685299855505</v>
      </c>
      <c r="H43" t="n">
        <v>0.1707070707070707</v>
      </c>
      <c r="I43" t="n">
        <v>0.5781596346053965</v>
      </c>
      <c r="J43" t="n">
        <v>2.002803724044008</v>
      </c>
      <c r="K43" t="n">
        <v>892.240364847493</v>
      </c>
      <c r="L43" t="n">
        <v>631.5359892918773</v>
      </c>
      <c r="M43" t="n">
        <v>-0.9197840448082366</v>
      </c>
      <c r="N43" t="n">
        <v>-0.9279904119807766</v>
      </c>
      <c r="O43" t="n">
        <v>0.1284014200738385</v>
      </c>
      <c r="P43" t="n">
        <v>0.07808394628035738</v>
      </c>
      <c r="Q43" t="n">
        <v>0.07046460100168672</v>
      </c>
    </row>
    <row r="44">
      <c r="A44" t="inlineStr">
        <is>
          <t>alpha092</t>
        </is>
      </c>
      <c r="B44" t="n">
        <v>-0.03685505461638908</v>
      </c>
      <c r="C44" t="n">
        <v>-0.1826899203517387</v>
      </c>
      <c r="D44" t="n">
        <v>-0.6328564481598458</v>
      </c>
      <c r="E44" t="n">
        <v>-0.03657385372484915</v>
      </c>
      <c r="F44" t="n">
        <v>-0.1711884326258092</v>
      </c>
      <c r="G44" t="n">
        <v>-0.5930141259519666</v>
      </c>
      <c r="H44" t="n">
        <v>-0.0606060606060606</v>
      </c>
      <c r="I44" t="n">
        <v>-0.2065000487152445</v>
      </c>
      <c r="J44" t="n">
        <v>-0.7153371522805035</v>
      </c>
      <c r="K44" t="n">
        <v>869.634019183775</v>
      </c>
      <c r="L44" t="n">
        <v>533.0898078429997</v>
      </c>
      <c r="M44" t="n">
        <v>-0.8927307597989318</v>
      </c>
      <c r="N44" t="n">
        <v>-0.8974117557803741</v>
      </c>
      <c r="O44" t="n">
        <v>0.5397605271237714</v>
      </c>
      <c r="P44" t="n">
        <v>0.5651644768221129</v>
      </c>
      <c r="Q44" t="n">
        <v>0.4893061592444336</v>
      </c>
    </row>
    <row r="45">
      <c r="A45" t="inlineStr">
        <is>
          <t>alpha005</t>
        </is>
      </c>
      <c r="B45" t="n">
        <v>0.06874578128574539</v>
      </c>
      <c r="C45" t="n">
        <v>0.3635902105226712</v>
      </c>
      <c r="D45" t="n">
        <v>1.259513435519862</v>
      </c>
      <c r="E45" t="n">
        <v>0.1536816950494019</v>
      </c>
      <c r="F45" t="n">
        <v>0.6548617970922</v>
      </c>
      <c r="G45" t="n">
        <v>2.268507808999103</v>
      </c>
      <c r="H45" t="n">
        <v>0.01313131313131313</v>
      </c>
      <c r="I45" t="n">
        <v>0.04789013256769061</v>
      </c>
      <c r="J45" t="n">
        <v>0.1658962855768983</v>
      </c>
      <c r="K45" t="n">
        <v>728.8164528894235</v>
      </c>
      <c r="L45" t="n">
        <v>502.9345055731558</v>
      </c>
      <c r="M45" t="n">
        <v>-0.9389000384512401</v>
      </c>
      <c r="N45" t="n">
        <v>-0.8509142187573767</v>
      </c>
      <c r="O45" t="n">
        <v>0.2339137430120251</v>
      </c>
      <c r="P45" t="n">
        <v>0.04442377985288878</v>
      </c>
      <c r="Q45" t="n">
        <v>0.8712483961203593</v>
      </c>
    </row>
    <row r="46">
      <c r="A46" t="inlineStr">
        <is>
          <t>alpha061</t>
        </is>
      </c>
      <c r="B46" t="n">
        <v>-0.1400401680248561</v>
      </c>
      <c r="C46" t="n">
        <v>-0.3850112491914087</v>
      </c>
      <c r="D46" t="n">
        <v>-1.333718090170163</v>
      </c>
      <c r="E46" t="n">
        <v>-0.1076651460243714</v>
      </c>
      <c r="F46" t="n">
        <v>-0.3225394685053813</v>
      </c>
      <c r="G46" t="n">
        <v>-1.117309493795164</v>
      </c>
      <c r="H46" t="n">
        <v>-0.2363636363636364</v>
      </c>
      <c r="I46" t="n">
        <v>-0.5889701901537121</v>
      </c>
      <c r="J46" t="n">
        <v>-2.040252586979465</v>
      </c>
      <c r="K46" t="n">
        <v>716.7987417329828</v>
      </c>
      <c r="L46" t="n">
        <v>375.7133143756768</v>
      </c>
      <c r="M46" t="n">
        <v>-0.9113792739231028</v>
      </c>
      <c r="N46" t="n">
        <v>-0.6824710256055472</v>
      </c>
      <c r="O46" t="n">
        <v>0.2092541183470552</v>
      </c>
      <c r="P46" t="n">
        <v>0.2876716170990325</v>
      </c>
      <c r="Q46" t="n">
        <v>0.0660753524154554</v>
      </c>
    </row>
    <row r="47">
      <c r="A47" t="inlineStr">
        <is>
          <t>alpha025</t>
        </is>
      </c>
      <c r="B47" t="n">
        <v>0.1003638577196014</v>
      </c>
      <c r="C47" t="n">
        <v>0.3151566364508229</v>
      </c>
      <c r="D47" t="n">
        <v>1.091734613350677</v>
      </c>
      <c r="E47" t="n">
        <v>0.1467261904761905</v>
      </c>
      <c r="F47" t="n">
        <v>0.4906164874948766</v>
      </c>
      <c r="G47" t="n">
        <v>1.699545366744214</v>
      </c>
      <c r="H47" t="n">
        <v>0.004040404040404034</v>
      </c>
      <c r="I47" t="n">
        <v>0.01197884009954962</v>
      </c>
      <c r="J47" t="n">
        <v>0.04149591933632673</v>
      </c>
      <c r="K47" t="n">
        <v>656.1144086229211</v>
      </c>
      <c r="L47" t="n">
        <v>573.9933556636826</v>
      </c>
      <c r="M47" t="n">
        <v>-0.9500341695520108</v>
      </c>
      <c r="N47" t="n">
        <v>-1.140494143758192</v>
      </c>
      <c r="O47" t="n">
        <v>0.2982845867689732</v>
      </c>
      <c r="P47" t="n">
        <v>0.1172839234769293</v>
      </c>
      <c r="Q47" t="n">
        <v>0.9676441626365455</v>
      </c>
    </row>
    <row r="48">
      <c r="A48" t="inlineStr">
        <is>
          <t>alpha022</t>
        </is>
      </c>
      <c r="B48" t="n">
        <v>-0.02342484021480336</v>
      </c>
      <c r="C48" t="n">
        <v>-0.07043720797813234</v>
      </c>
      <c r="D48" t="n">
        <v>-0.2440016459228422</v>
      </c>
      <c r="E48" t="n">
        <v>-0.01499953513332496</v>
      </c>
      <c r="F48" t="n">
        <v>-0.04137536397256015</v>
      </c>
      <c r="G48" t="n">
        <v>-0.1433284651642581</v>
      </c>
      <c r="H48" t="n">
        <v>-0.105050505050505</v>
      </c>
      <c r="I48" t="n">
        <v>-0.2456699282958055</v>
      </c>
      <c r="J48" t="n">
        <v>-0.8510255954002763</v>
      </c>
      <c r="K48" t="n">
        <v>491.5565172013573</v>
      </c>
      <c r="L48" t="n">
        <v>248.8268922732229</v>
      </c>
      <c r="M48" t="n">
        <v>-0.9126227475151372</v>
      </c>
      <c r="N48" t="n">
        <v>-0.8161035245838809</v>
      </c>
      <c r="O48" t="n">
        <v>0.8117206876822788</v>
      </c>
      <c r="P48" t="n">
        <v>0.8886226605914592</v>
      </c>
      <c r="Q48" t="n">
        <v>0.412897589973287</v>
      </c>
    </row>
    <row r="49">
      <c r="A49" t="inlineStr">
        <is>
          <t>alpha023</t>
        </is>
      </c>
      <c r="B49" t="n">
        <v>-0.08618822490143301</v>
      </c>
      <c r="C49" t="n">
        <v>-0.2315271345653626</v>
      </c>
      <c r="D49" t="n">
        <v>-0.802033520796089</v>
      </c>
      <c r="E49" t="n">
        <v>-0.1029530169662033</v>
      </c>
      <c r="F49" t="n">
        <v>-0.2545220615545193</v>
      </c>
      <c r="G49" t="n">
        <v>-0.8816902845192012</v>
      </c>
      <c r="H49" t="n">
        <v>-0.04949494949494952</v>
      </c>
      <c r="I49" t="n">
        <v>-0.1269916740023602</v>
      </c>
      <c r="J49" t="n">
        <v>-0.4399120630206233</v>
      </c>
      <c r="K49" t="n">
        <v>375.5286118437523</v>
      </c>
      <c r="L49" t="n">
        <v>302.5274520353608</v>
      </c>
      <c r="M49" t="n">
        <v>-0.9702041288975083</v>
      </c>
      <c r="N49" t="n">
        <v>-1.145566117597411</v>
      </c>
      <c r="O49" t="n">
        <v>0.43951691750588</v>
      </c>
      <c r="P49" t="n">
        <v>0.3968014743481478</v>
      </c>
      <c r="Q49" t="n">
        <v>0.6685191410400737</v>
      </c>
    </row>
    <row r="50">
      <c r="A50" t="inlineStr">
        <is>
          <t>alpha009</t>
        </is>
      </c>
      <c r="B50" t="n">
        <v>0.122397578867202</v>
      </c>
      <c r="C50" t="n">
        <v>0.4046124005448251</v>
      </c>
      <c r="D50" t="n">
        <v>1.401618470232093</v>
      </c>
      <c r="E50" t="n">
        <v>0.1269233483354234</v>
      </c>
      <c r="F50" t="n">
        <v>0.4031284162084682</v>
      </c>
      <c r="G50" t="n">
        <v>1.39647779769568</v>
      </c>
      <c r="H50" t="n">
        <v>-0.07272727272727271</v>
      </c>
      <c r="I50" t="n">
        <v>-0.2165704496984233</v>
      </c>
      <c r="J50" t="n">
        <v>-0.7502220445914179</v>
      </c>
      <c r="K50" t="n">
        <v>271.3226735090982</v>
      </c>
      <c r="L50" t="n">
        <v>128.3857747402971</v>
      </c>
      <c r="M50" t="n">
        <v>-0.9662751551489621</v>
      </c>
      <c r="N50" t="n">
        <v>-0.6239812492638936</v>
      </c>
      <c r="O50" t="n">
        <v>0.1886090604597857</v>
      </c>
      <c r="P50" t="n">
        <v>0.1901100078869446</v>
      </c>
      <c r="Q50" t="n">
        <v>0.4688643632226595</v>
      </c>
    </row>
    <row r="51">
      <c r="A51" t="inlineStr">
        <is>
          <t>alpha053</t>
        </is>
      </c>
      <c r="B51" t="n">
        <v>-0.04376251051887733</v>
      </c>
      <c r="C51" t="n">
        <v>-0.1074029241587215</v>
      </c>
      <c r="D51" t="n">
        <v>-0.3720546430487451</v>
      </c>
      <c r="E51" t="n">
        <v>-0.04224770435951778</v>
      </c>
      <c r="F51" t="n">
        <v>-0.1029108852341392</v>
      </c>
      <c r="G51" t="n">
        <v>-0.3564937637548378</v>
      </c>
      <c r="H51" t="n">
        <v>-0.1757575757575758</v>
      </c>
      <c r="I51" t="n">
        <v>-0.4818269371360736</v>
      </c>
      <c r="J51" t="n">
        <v>-1.66909747114995</v>
      </c>
      <c r="K51" t="n">
        <v>198.8056533134519</v>
      </c>
      <c r="L51" t="n">
        <v>127.3017184857516</v>
      </c>
      <c r="M51" t="n">
        <v>-0.9823295702389566</v>
      </c>
      <c r="N51" t="n">
        <v>-0.8713663440667498</v>
      </c>
      <c r="O51" t="n">
        <v>0.7169201788739035</v>
      </c>
      <c r="P51" t="n">
        <v>0.7282146910437322</v>
      </c>
      <c r="Q51" t="n">
        <v>0.1232788478429297</v>
      </c>
    </row>
    <row r="52">
      <c r="A52" t="inlineStr">
        <is>
          <t>alpha014</t>
        </is>
      </c>
      <c r="B52" t="n">
        <v>-0.09824464215838136</v>
      </c>
      <c r="C52" t="n">
        <v>-0.3250878415087578</v>
      </c>
      <c r="D52" t="n">
        <v>-1.126137316832134</v>
      </c>
      <c r="E52" t="n">
        <v>-0.1118388387035731</v>
      </c>
      <c r="F52" t="n">
        <v>-0.3363056656558415</v>
      </c>
      <c r="G52" t="n">
        <v>-1.164996999578378</v>
      </c>
      <c r="H52" t="n">
        <v>-0.06363636363636364</v>
      </c>
      <c r="I52" t="n">
        <v>-0.1839687497350514</v>
      </c>
      <c r="J52" t="n">
        <v>-0.6372864430920647</v>
      </c>
      <c r="K52" t="n">
        <v>165.249902749463</v>
      </c>
      <c r="L52" t="n">
        <v>108.6960647494815</v>
      </c>
      <c r="M52" t="n">
        <v>-0.9833875300484494</v>
      </c>
      <c r="N52" t="n">
        <v>-1.029681830602752</v>
      </c>
      <c r="O52" t="n">
        <v>0.2840764437522293</v>
      </c>
      <c r="P52" t="n">
        <v>0.2686625831462556</v>
      </c>
      <c r="Q52" t="n">
        <v>0.5369766154562922</v>
      </c>
    </row>
    <row r="53">
      <c r="A53" t="inlineStr">
        <is>
          <t>alpha026</t>
        </is>
      </c>
      <c r="B53" t="n">
        <v>-0.08104327587055048</v>
      </c>
      <c r="C53" t="n">
        <v>-0.3278091097539914</v>
      </c>
      <c r="D53" t="n">
        <v>-1.135564066555671</v>
      </c>
      <c r="E53" t="n">
        <v>-0.0969116300872197</v>
      </c>
      <c r="F53" t="n">
        <v>-0.4497139026433603</v>
      </c>
      <c r="G53" t="n">
        <v>-1.557854656496767</v>
      </c>
      <c r="H53" t="n">
        <v>-0.1838383838383838</v>
      </c>
      <c r="I53" t="n">
        <v>-0.7834249049629816</v>
      </c>
      <c r="J53" t="n">
        <v>-2.713863478621406</v>
      </c>
      <c r="K53" t="n">
        <v>122.0184128970554</v>
      </c>
      <c r="L53" t="n">
        <v>95.90423825802223</v>
      </c>
      <c r="M53" t="n">
        <v>-0.9906940029113271</v>
      </c>
      <c r="N53" t="n">
        <v>-1.103008640244882</v>
      </c>
      <c r="O53" t="n">
        <v>0.2802757619722582</v>
      </c>
      <c r="P53" t="n">
        <v>0.1475547900941387</v>
      </c>
      <c r="Q53" t="n">
        <v>0.0201512633373199</v>
      </c>
    </row>
    <row r="54">
      <c r="A54" t="inlineStr">
        <is>
          <t>alpha047</t>
        </is>
      </c>
      <c r="B54" t="n">
        <v>-0.05240164560495705</v>
      </c>
      <c r="C54" t="n">
        <v>-0.1932920234873244</v>
      </c>
      <c r="D54" t="n">
        <v>-0.6695832107556851</v>
      </c>
      <c r="E54" t="n">
        <v>-0.03096967665373037</v>
      </c>
      <c r="F54" t="n">
        <v>-0.1038874295401735</v>
      </c>
      <c r="G54" t="n">
        <v>-0.3598766124626249</v>
      </c>
      <c r="H54" t="n">
        <v>-0.1919191919191919</v>
      </c>
      <c r="I54" t="n">
        <v>-0.6212661788283579</v>
      </c>
      <c r="J54" t="n">
        <v>-2.152129173509775</v>
      </c>
      <c r="K54" t="n">
        <v>118.7589779284914</v>
      </c>
      <c r="L54" t="n">
        <v>93.19103123303819</v>
      </c>
      <c r="M54" t="n">
        <v>-0.9911975089980312</v>
      </c>
      <c r="N54" t="n">
        <v>-1.067209464802919</v>
      </c>
      <c r="O54" t="n">
        <v>0.516931859290603</v>
      </c>
      <c r="P54" t="n">
        <v>0.7257534761498188</v>
      </c>
      <c r="Q54" t="n">
        <v>0.05444492937521794</v>
      </c>
    </row>
    <row r="55">
      <c r="A55" t="inlineStr">
        <is>
          <t>alpha095</t>
        </is>
      </c>
      <c r="B55" t="n">
        <v>-0.1710482493731487</v>
      </c>
      <c r="C55" t="n">
        <v>-0.3991089235235294</v>
      </c>
      <c r="D55" t="n">
        <v>-0.6912769332968743</v>
      </c>
      <c r="E55" t="n">
        <v>-0.1237179148263484</v>
      </c>
      <c r="F55" t="n">
        <v>-0.2560737598657919</v>
      </c>
      <c r="G55" t="n">
        <v>-0.4435327625727436</v>
      </c>
      <c r="H55" t="n">
        <v>-0.1595959595959596</v>
      </c>
      <c r="I55" t="n">
        <v>-0.6201399729814637</v>
      </c>
      <c r="J55" t="n">
        <v>-2.148227882016572</v>
      </c>
      <c r="K55" t="n">
        <v>109.228386082542</v>
      </c>
      <c r="L55" t="n">
        <v>160.543430154107</v>
      </c>
      <c r="M55" t="n">
        <v>-0.9940554582095792</v>
      </c>
      <c r="N55" t="n">
        <v>-1.604044617202685</v>
      </c>
      <c r="O55" t="n">
        <v>0.5608495317843933</v>
      </c>
      <c r="P55" t="n">
        <v>0.7007471991677101</v>
      </c>
      <c r="Q55" t="n">
        <v>0.05481562471524948</v>
      </c>
    </row>
    <row r="56">
      <c r="A56" t="inlineStr">
        <is>
          <t>alpha083</t>
        </is>
      </c>
      <c r="B56" t="n">
        <v>-0.01961424329718211</v>
      </c>
      <c r="C56" t="n">
        <v>-0.1004502923876764</v>
      </c>
      <c r="D56" t="n">
        <v>-0.3479700201012096</v>
      </c>
      <c r="E56" t="n">
        <v>0.02854738205164584</v>
      </c>
      <c r="F56" t="n">
        <v>0.1224569337951795</v>
      </c>
      <c r="G56" t="n">
        <v>0.4242032621446983</v>
      </c>
      <c r="H56" t="n">
        <v>-0.0808080808080808</v>
      </c>
      <c r="I56" t="n">
        <v>-0.2371120589904164</v>
      </c>
      <c r="J56" t="n">
        <v>-0.82138026651734</v>
      </c>
      <c r="K56" t="n">
        <v>89.60384471063473</v>
      </c>
      <c r="L56" t="n">
        <v>52.8543236862394</v>
      </c>
      <c r="M56" t="n">
        <v>-0.9894777497610702</v>
      </c>
      <c r="N56" t="n">
        <v>-0.9933692065371441</v>
      </c>
      <c r="O56" t="n">
        <v>0.7344303452176119</v>
      </c>
      <c r="P56" t="n">
        <v>0.6795948827446496</v>
      </c>
      <c r="Q56" t="n">
        <v>0.4288728542953331</v>
      </c>
    </row>
    <row r="57">
      <c r="A57" t="inlineStr">
        <is>
          <t>alpha012</t>
        </is>
      </c>
      <c r="B57" t="n">
        <v>-0.04733655493256048</v>
      </c>
      <c r="C57" t="n">
        <v>-0.1817227873119703</v>
      </c>
      <c r="D57" t="n">
        <v>-0.6295062010347309</v>
      </c>
      <c r="E57" t="n">
        <v>-0.1011206468041214</v>
      </c>
      <c r="F57" t="n">
        <v>-0.3839354784143049</v>
      </c>
      <c r="G57" t="n">
        <v>-1.32999151088368</v>
      </c>
      <c r="H57" t="n">
        <v>-0.1151515151515151</v>
      </c>
      <c r="I57" t="n">
        <v>-0.45793709107604</v>
      </c>
      <c r="J57" t="n">
        <v>-1.586340616827995</v>
      </c>
      <c r="K57" t="n">
        <v>89.51050394043945</v>
      </c>
      <c r="L57" t="n">
        <v>68.32356179269286</v>
      </c>
      <c r="M57" t="n">
        <v>-0.9929567617092744</v>
      </c>
      <c r="N57" t="n">
        <v>-1.13301543823971</v>
      </c>
      <c r="O57" t="n">
        <v>0.5418713655790682</v>
      </c>
      <c r="P57" t="n">
        <v>0.2104394001928133</v>
      </c>
      <c r="Q57" t="n">
        <v>0.1409691696279368</v>
      </c>
    </row>
    <row r="58">
      <c r="A58" t="inlineStr">
        <is>
          <t>alpha027</t>
        </is>
      </c>
      <c r="B58" t="n">
        <v>0.07201518910034831</v>
      </c>
      <c r="C58" t="n">
        <v>0.3647421474992751</v>
      </c>
      <c r="D58" t="n">
        <v>1.263503862261052</v>
      </c>
      <c r="E58" t="n">
        <v>0.07943611366278031</v>
      </c>
      <c r="F58" t="n">
        <v>0.3469125508709238</v>
      </c>
      <c r="G58" t="n">
        <v>1.201740327783526</v>
      </c>
      <c r="H58" t="n">
        <v>0.02424242424242425</v>
      </c>
      <c r="I58" t="n">
        <v>0.06073294191691866</v>
      </c>
      <c r="J58" t="n">
        <v>0.2103850821864654</v>
      </c>
      <c r="K58" t="n">
        <v>74.6896567664794</v>
      </c>
      <c r="L58" t="n">
        <v>68.137034661765</v>
      </c>
      <c r="M58" t="n">
        <v>-0.9955911309383877</v>
      </c>
      <c r="N58" t="n">
        <v>-1.033289127758573</v>
      </c>
      <c r="O58" t="n">
        <v>0.232530132369248</v>
      </c>
      <c r="P58" t="n">
        <v>0.2546980802968474</v>
      </c>
      <c r="Q58" t="n">
        <v>0.8372134537123911</v>
      </c>
    </row>
    <row r="59">
      <c r="A59" t="inlineStr">
        <is>
          <t>alpha064</t>
        </is>
      </c>
      <c r="B59" t="n">
        <v>-0.03628724275342405</v>
      </c>
      <c r="C59" t="n">
        <v>-0.1235991354164211</v>
      </c>
      <c r="D59" t="n">
        <v>-0.4281599646256542</v>
      </c>
      <c r="E59" t="n">
        <v>0.02095072955238635</v>
      </c>
      <c r="F59" t="n">
        <v>0.07443368893338327</v>
      </c>
      <c r="G59" t="n">
        <v>0.2578458620547943</v>
      </c>
      <c r="H59" t="n">
        <v>-0.06868686868686869</v>
      </c>
      <c r="I59" t="n">
        <v>-0.1707318351128261</v>
      </c>
      <c r="J59" t="n">
        <v>-0.5914324257697736</v>
      </c>
      <c r="K59" t="n">
        <v>74.0884654701747</v>
      </c>
      <c r="L59" t="n">
        <v>50.3071582763994</v>
      </c>
      <c r="M59" t="n">
        <v>-0.9942383762534999</v>
      </c>
      <c r="N59" t="n">
        <v>-0.8790735567645622</v>
      </c>
      <c r="O59" t="n">
        <v>0.6767975663894387</v>
      </c>
      <c r="P59" t="n">
        <v>0.8012860945450966</v>
      </c>
      <c r="Q59" t="n">
        <v>0.566186406591763</v>
      </c>
    </row>
    <row r="60">
      <c r="A60" t="inlineStr">
        <is>
          <t>alpha075</t>
        </is>
      </c>
      <c r="B60" t="n">
        <v>-0.007653044564520063</v>
      </c>
      <c r="C60" t="n">
        <v>-0.02793756866828501</v>
      </c>
      <c r="D60" t="n">
        <v>-0.09677857674682804</v>
      </c>
      <c r="E60" t="n">
        <v>-0.02610564267015088</v>
      </c>
      <c r="F60" t="n">
        <v>-0.09334993919541708</v>
      </c>
      <c r="G60" t="n">
        <v>-0.3233736751398555</v>
      </c>
      <c r="H60" t="n">
        <v>-0.09292929292929292</v>
      </c>
      <c r="I60" t="n">
        <v>-0.3364507469829928</v>
      </c>
      <c r="J60" t="n">
        <v>-1.16549957603809</v>
      </c>
      <c r="K60" t="n">
        <v>60.11921631707055</v>
      </c>
      <c r="L60" t="n">
        <v>31.128190146356</v>
      </c>
      <c r="M60" t="n">
        <v>-0.99451842877996</v>
      </c>
      <c r="N60" t="n">
        <v>-0.6739501879297968</v>
      </c>
      <c r="O60" t="n">
        <v>0.9246430091465291</v>
      </c>
      <c r="P60" t="n">
        <v>0.7524766347859223</v>
      </c>
      <c r="Q60" t="n">
        <v>0.2684676015033248</v>
      </c>
    </row>
    <row r="61">
      <c r="A61" t="inlineStr">
        <is>
          <t>alpha057</t>
        </is>
      </c>
      <c r="B61" t="n">
        <v>-0.06231066639984386</v>
      </c>
      <c r="C61" t="n">
        <v>-0.3618113920971399</v>
      </c>
      <c r="D61" t="n">
        <v>-1.253351427738942</v>
      </c>
      <c r="E61" t="n">
        <v>-0.01724434297284227</v>
      </c>
      <c r="F61" t="n">
        <v>-0.07634902009331779</v>
      </c>
      <c r="G61" t="n">
        <v>-0.264480763819447</v>
      </c>
      <c r="H61" t="n">
        <v>-0.0919191919191919</v>
      </c>
      <c r="I61" t="n">
        <v>-0.2987215494869487</v>
      </c>
      <c r="J61" t="n">
        <v>-1.034801802054192</v>
      </c>
      <c r="K61" t="n">
        <v>53.43543906922145</v>
      </c>
      <c r="L61" t="n">
        <v>42.32905368883621</v>
      </c>
      <c r="M61" t="n">
        <v>-0.9957698109386508</v>
      </c>
      <c r="N61" t="n">
        <v>-1.239175036898769</v>
      </c>
      <c r="O61" t="n">
        <v>0.2360633722150682</v>
      </c>
      <c r="P61" t="n">
        <v>0.796299436950019</v>
      </c>
      <c r="Q61" t="n">
        <v>0.3229756026855285</v>
      </c>
    </row>
    <row r="62">
      <c r="A62" t="inlineStr">
        <is>
          <t>alpha028</t>
        </is>
      </c>
      <c r="B62" t="n">
        <v>-0.006817004549918115</v>
      </c>
      <c r="C62" t="n">
        <v>-0.03023143253805177</v>
      </c>
      <c r="D62" t="n">
        <v>-0.1047247542829932</v>
      </c>
      <c r="E62" t="n">
        <v>0.07695620995813884</v>
      </c>
      <c r="F62" t="n">
        <v>0.3104231344656189</v>
      </c>
      <c r="G62" t="n">
        <v>1.075337281478475</v>
      </c>
      <c r="H62" t="n">
        <v>-0.005050505050505062</v>
      </c>
      <c r="I62" t="n">
        <v>-0.01591165838042203</v>
      </c>
      <c r="J62" t="n">
        <v>-0.05511960149514015</v>
      </c>
      <c r="K62" t="n">
        <v>45.00105971113516</v>
      </c>
      <c r="L62" t="n">
        <v>29.47212669309477</v>
      </c>
      <c r="M62" t="n">
        <v>-0.9956380984662575</v>
      </c>
      <c r="N62" t="n">
        <v>-1.023251796958948</v>
      </c>
      <c r="O62" t="n">
        <v>0.9184793769528462</v>
      </c>
      <c r="P62" t="n">
        <v>0.305244497260238</v>
      </c>
      <c r="Q62" t="n">
        <v>0.9570315748787324</v>
      </c>
    </row>
    <row r="63">
      <c r="A63" t="inlineStr">
        <is>
          <t>alpha042</t>
        </is>
      </c>
      <c r="B63" t="n">
        <v>-0.04500323029150257</v>
      </c>
      <c r="C63" t="n">
        <v>-0.08435729651937691</v>
      </c>
      <c r="D63" t="n">
        <v>-0.292222247121428</v>
      </c>
      <c r="E63" t="n">
        <v>-0.07522300881642528</v>
      </c>
      <c r="F63" t="n">
        <v>-0.1863531545901193</v>
      </c>
      <c r="G63" t="n">
        <v>-0.6455462638016478</v>
      </c>
      <c r="H63" t="n">
        <v>-0.04646464646464645</v>
      </c>
      <c r="I63" t="n">
        <v>-0.1513253166759271</v>
      </c>
      <c r="J63" t="n">
        <v>-0.5242062739083114</v>
      </c>
      <c r="K63" t="n">
        <v>33.11699503581745</v>
      </c>
      <c r="L63" t="n">
        <v>22.1650902309194</v>
      </c>
      <c r="M63" t="n">
        <v>-0.9965816711490967</v>
      </c>
      <c r="N63" t="n">
        <v>-1.201387888517613</v>
      </c>
      <c r="O63" t="n">
        <v>0.7755546187598262</v>
      </c>
      <c r="P63" t="n">
        <v>0.5318080228658246</v>
      </c>
      <c r="Q63" t="n">
        <v>0.6105350949645431</v>
      </c>
    </row>
    <row r="64">
      <c r="A64" t="inlineStr">
        <is>
          <t>alpha054</t>
        </is>
      </c>
      <c r="B64" t="n">
        <v>-0.03064808267351635</v>
      </c>
      <c r="C64" t="n">
        <v>-0.1246776493296269</v>
      </c>
      <c r="D64" t="n">
        <v>-0.4318960464143392</v>
      </c>
      <c r="E64" t="n">
        <v>-0.02556144495567846</v>
      </c>
      <c r="F64" t="n">
        <v>-0.08306818035760796</v>
      </c>
      <c r="G64" t="n">
        <v>-0.287756617743344</v>
      </c>
      <c r="H64" t="n">
        <v>-0.1282828282828282</v>
      </c>
      <c r="I64" t="n">
        <v>-0.4613389985937202</v>
      </c>
      <c r="J64" t="n">
        <v>-1.598125170154541</v>
      </c>
      <c r="K64" t="n">
        <v>31.10131043011787</v>
      </c>
      <c r="L64" t="n">
        <v>25.60861991486865</v>
      </c>
      <c r="M64" t="n">
        <v>-0.9976956089204081</v>
      </c>
      <c r="N64" t="n">
        <v>-1.2336655391605</v>
      </c>
      <c r="O64" t="n">
        <v>0.6741608875777464</v>
      </c>
      <c r="P64" t="n">
        <v>0.7788821371421175</v>
      </c>
      <c r="Q64" t="n">
        <v>0.1383208712931586</v>
      </c>
    </row>
    <row r="65">
      <c r="A65" t="inlineStr">
        <is>
          <t>alpha019</t>
        </is>
      </c>
      <c r="B65" t="n">
        <v>-0.07847421847328612</v>
      </c>
      <c r="C65" t="n">
        <v>-0.2737905059721671</v>
      </c>
      <c r="D65" t="n">
        <v>-0.9484381339475672</v>
      </c>
      <c r="E65" t="n">
        <v>-0.03477693651596442</v>
      </c>
      <c r="F65" t="n">
        <v>-0.1183033829135663</v>
      </c>
      <c r="G65" t="n">
        <v>-0.4098149398271452</v>
      </c>
      <c r="H65" t="n">
        <v>-0.05353535353535355</v>
      </c>
      <c r="I65" t="n">
        <v>-0.1393577472051694</v>
      </c>
      <c r="J65" t="n">
        <v>-0.4827493971753862</v>
      </c>
      <c r="K65" t="n">
        <v>29.11610344224047</v>
      </c>
      <c r="L65" t="n">
        <v>19.75475580273001</v>
      </c>
      <c r="M65" t="n">
        <v>-0.9972222032224951</v>
      </c>
      <c r="N65" t="n">
        <v>-1.13643372911493</v>
      </c>
      <c r="O65" t="n">
        <v>0.3632778860809713</v>
      </c>
      <c r="P65" t="n">
        <v>0.6898094137641788</v>
      </c>
      <c r="Q65" t="n">
        <v>0.6387377387727859</v>
      </c>
    </row>
    <row r="66">
      <c r="A66" t="inlineStr">
        <is>
          <t>alpha015</t>
        </is>
      </c>
      <c r="B66" t="n">
        <v>-0.01857342799120535</v>
      </c>
      <c r="C66" t="n">
        <v>-0.1271460120119073</v>
      </c>
      <c r="D66" t="n">
        <v>-0.4404467055687725</v>
      </c>
      <c r="E66" t="n">
        <v>-0.02272963358881067</v>
      </c>
      <c r="F66" t="n">
        <v>-0.1200732385501422</v>
      </c>
      <c r="G66" t="n">
        <v>-0.3982378796336592</v>
      </c>
      <c r="H66" t="n">
        <v>-0.09393939393939392</v>
      </c>
      <c r="I66" t="n">
        <v>-0.3192038859298081</v>
      </c>
      <c r="J66" t="n">
        <v>-1.105754696807696</v>
      </c>
      <c r="K66" t="n">
        <v>24.26870415944591</v>
      </c>
      <c r="L66" t="n">
        <v>22.30329304721654</v>
      </c>
      <c r="M66" t="n">
        <v>-0.998289731334193</v>
      </c>
      <c r="N66" t="n">
        <v>-1.434474399638117</v>
      </c>
      <c r="O66" t="n">
        <v>0.6681436086813535</v>
      </c>
      <c r="P66" t="n">
        <v>0.6988245571879312</v>
      </c>
      <c r="Q66" t="n">
        <v>0.2924301328620605</v>
      </c>
    </row>
    <row r="67">
      <c r="A67" t="inlineStr">
        <is>
          <t>alpha074</t>
        </is>
      </c>
      <c r="B67" t="n">
        <v>-0.04659806844892531</v>
      </c>
      <c r="C67" t="n">
        <v>-0.139925937936578</v>
      </c>
      <c r="D67" t="n">
        <v>-0.4847176676057653</v>
      </c>
      <c r="E67" t="n">
        <v>-0.05793917143804121</v>
      </c>
      <c r="F67" t="n">
        <v>-0.1887555844692007</v>
      </c>
      <c r="G67" t="n">
        <v>-0.6538685250260291</v>
      </c>
      <c r="H67" t="n">
        <v>-0.1363636363636364</v>
      </c>
      <c r="I67" t="n">
        <v>-0.3586327594835596</v>
      </c>
      <c r="J67" t="n">
        <v>-1.242340321368309</v>
      </c>
      <c r="K67" t="n">
        <v>14.06778869484598</v>
      </c>
      <c r="L67" t="n">
        <v>9.505184839807965</v>
      </c>
      <c r="M67" t="n">
        <v>-0.9986792010520915</v>
      </c>
      <c r="N67" t="n">
        <v>-1.081242851551588</v>
      </c>
      <c r="O67" t="n">
        <v>0.6373846760208732</v>
      </c>
      <c r="P67" t="n">
        <v>0.5266295730364038</v>
      </c>
      <c r="Q67" t="n">
        <v>0.2399442653224606</v>
      </c>
    </row>
    <row r="68">
      <c r="A68" t="inlineStr">
        <is>
          <t>alpha033</t>
        </is>
      </c>
      <c r="B68" t="n">
        <v>-0.01510839443274305</v>
      </c>
      <c r="C68" t="n">
        <v>-0.03542829283529003</v>
      </c>
      <c r="D68" t="n">
        <v>-0.1227272064323015</v>
      </c>
      <c r="E68" t="n">
        <v>0.008035714285714262</v>
      </c>
      <c r="F68" t="n">
        <v>0.02096642596014388</v>
      </c>
      <c r="G68" t="n">
        <v>0.07262983003220057</v>
      </c>
      <c r="H68" t="n">
        <v>-0.0707070707070707</v>
      </c>
      <c r="I68" t="n">
        <v>-0.1822215783312109</v>
      </c>
      <c r="J68" t="n">
        <v>-0.6312340638100985</v>
      </c>
      <c r="K68" t="n">
        <v>13.46198755911773</v>
      </c>
      <c r="L68" t="n">
        <v>10.90136644761409</v>
      </c>
      <c r="M68" t="n">
        <v>-0.9990254196544617</v>
      </c>
      <c r="N68" t="n">
        <v>-1.143351614028359</v>
      </c>
      <c r="O68" t="n">
        <v>0.9045366872179325</v>
      </c>
      <c r="P68" t="n">
        <v>0.9434044990326104</v>
      </c>
      <c r="Q68" t="n">
        <v>0.5407821309447077</v>
      </c>
    </row>
    <row r="69">
      <c r="A69" t="inlineStr">
        <is>
          <t>alpha081</t>
        </is>
      </c>
      <c r="B69" t="n">
        <v>-0.06232406956774091</v>
      </c>
      <c r="C69" t="n">
        <v>-0.1795543836860727</v>
      </c>
      <c r="D69" t="n">
        <v>-0.6219946305319888</v>
      </c>
      <c r="E69" t="n">
        <v>-0.04213794273429291</v>
      </c>
      <c r="F69" t="n">
        <v>-0.1194558638038741</v>
      </c>
      <c r="G69" t="n">
        <v>-0.4138072507406761</v>
      </c>
      <c r="H69" t="n">
        <v>-0.1141414141414141</v>
      </c>
      <c r="I69" t="n">
        <v>-0.2808652070594291</v>
      </c>
      <c r="J69" t="n">
        <v>-0.9729456174105681</v>
      </c>
      <c r="K69" t="n">
        <v>13.08890632380445</v>
      </c>
      <c r="L69" t="n">
        <v>7.515619619636385</v>
      </c>
      <c r="M69" t="n">
        <v>-0.9985508114388049</v>
      </c>
      <c r="N69" t="n">
        <v>-0.86144378743621</v>
      </c>
      <c r="O69" t="n">
        <v>0.5466211015184024</v>
      </c>
      <c r="P69" t="n">
        <v>0.6869686154180944</v>
      </c>
      <c r="Q69" t="n">
        <v>0.3514898564062391</v>
      </c>
    </row>
    <row r="70">
      <c r="A70" t="inlineStr">
        <is>
          <t>alpha038</t>
        </is>
      </c>
      <c r="B70" t="n">
        <v>0.01666976521667054</v>
      </c>
      <c r="C70" t="n">
        <v>0.04461674615076269</v>
      </c>
      <c r="D70" t="n">
        <v>0.1545569424030482</v>
      </c>
      <c r="E70" t="n">
        <v>0.05036714944724863</v>
      </c>
      <c r="F70" t="n">
        <v>0.1359375810670115</v>
      </c>
      <c r="G70" t="n">
        <v>0.4709015941321541</v>
      </c>
      <c r="H70" t="n">
        <v>0.005050505050505055</v>
      </c>
      <c r="I70" t="n">
        <v>0.01510062260107167</v>
      </c>
      <c r="J70" t="n">
        <v>0.05231009114195807</v>
      </c>
      <c r="K70" t="n">
        <v>9.63924775362422</v>
      </c>
      <c r="L70" t="n">
        <v>4.696609588191052</v>
      </c>
      <c r="M70" t="n">
        <v>-0.9982927932406399</v>
      </c>
      <c r="N70" t="n">
        <v>-0.8022427185570259</v>
      </c>
      <c r="O70" t="n">
        <v>0.8799699568757837</v>
      </c>
      <c r="P70" t="n">
        <v>0.6469112507886317</v>
      </c>
      <c r="Q70" t="n">
        <v>0.9592194890359658</v>
      </c>
    </row>
    <row r="71">
      <c r="A71" t="inlineStr">
        <is>
          <t>alpha040</t>
        </is>
      </c>
      <c r="B71" t="n">
        <v>-0.1159110291675345</v>
      </c>
      <c r="C71" t="n">
        <v>-0.345322268382428</v>
      </c>
      <c r="D71" t="n">
        <v>-1.196231427646602</v>
      </c>
      <c r="E71" t="n">
        <v>-0.09089135374133356</v>
      </c>
      <c r="F71" t="n">
        <v>-0.2371575839473343</v>
      </c>
      <c r="G71" t="n">
        <v>-0.8215379695941283</v>
      </c>
      <c r="H71" t="n">
        <v>-0.08585858585858586</v>
      </c>
      <c r="I71" t="n">
        <v>-0.2257988581463434</v>
      </c>
      <c r="J71" t="n">
        <v>-0.7821901892010089</v>
      </c>
      <c r="K71" t="n">
        <v>8.188857813844868</v>
      </c>
      <c r="L71" t="n">
        <v>7.599877128037925</v>
      </c>
      <c r="M71" t="n">
        <v>-0.9996629123726496</v>
      </c>
      <c r="N71" t="n">
        <v>-0.8043470698198046</v>
      </c>
      <c r="O71" t="n">
        <v>0.2567544060121346</v>
      </c>
      <c r="P71" t="n">
        <v>0.4287867977565805</v>
      </c>
      <c r="Q71" t="n">
        <v>0.4506124254585757</v>
      </c>
    </row>
    <row r="72">
      <c r="A72" t="inlineStr">
        <is>
          <t>alpha046</t>
        </is>
      </c>
      <c r="B72" t="n">
        <v>-0.07833508793070172</v>
      </c>
      <c r="C72" t="n">
        <v>-0.3083071793305302</v>
      </c>
      <c r="D72" t="n">
        <v>-1.068007397877455</v>
      </c>
      <c r="E72" t="n">
        <v>-0.07150692154535844</v>
      </c>
      <c r="F72" t="n">
        <v>-0.3122584149787034</v>
      </c>
      <c r="G72" t="n">
        <v>-1.081694879668082</v>
      </c>
      <c r="H72" t="n">
        <v>-0.1545454545454545</v>
      </c>
      <c r="I72" t="n">
        <v>-0.5743767716395632</v>
      </c>
      <c r="J72" t="n">
        <v>-1.98969950233422</v>
      </c>
      <c r="K72" t="n">
        <v>6.881697728408342</v>
      </c>
      <c r="L72" t="n">
        <v>4.743246816701451</v>
      </c>
      <c r="M72" t="n">
        <v>-0.9993236578018251</v>
      </c>
      <c r="N72" t="n">
        <v>-1.1331582722155</v>
      </c>
      <c r="O72" t="n">
        <v>0.3083951801446438</v>
      </c>
      <c r="P72" t="n">
        <v>0.3025315197293436</v>
      </c>
      <c r="Q72" t="n">
        <v>0.07206383961238252</v>
      </c>
    </row>
    <row r="73">
      <c r="A73" t="inlineStr">
        <is>
          <t>alpha099</t>
        </is>
      </c>
      <c r="B73" t="n">
        <v>0.03327801370663056</v>
      </c>
      <c r="C73" t="n">
        <v>0.1334221522891977</v>
      </c>
      <c r="D73" t="n">
        <v>0.4621878932401651</v>
      </c>
      <c r="E73" t="n">
        <v>0.03168622632105177</v>
      </c>
      <c r="F73" t="n">
        <v>0.128964072535884</v>
      </c>
      <c r="G73" t="n">
        <v>0.4467446519662985</v>
      </c>
      <c r="H73" t="n">
        <v>-0.03030303030303029</v>
      </c>
      <c r="I73" t="n">
        <v>-0.07257124054887806</v>
      </c>
      <c r="J73" t="n">
        <v>-0.251394151597919</v>
      </c>
      <c r="K73" t="n">
        <v>3.976059911984994</v>
      </c>
      <c r="L73" t="n">
        <v>2.089095836203226</v>
      </c>
      <c r="M73" t="n">
        <v>-0.9994375897391506</v>
      </c>
      <c r="N73" t="n">
        <v>-0.7885546852679348</v>
      </c>
      <c r="O73" t="n">
        <v>0.6529538852069365</v>
      </c>
      <c r="P73" t="n">
        <v>0.6637270959602979</v>
      </c>
      <c r="Q73" t="n">
        <v>0.8061439505079081</v>
      </c>
    </row>
    <row r="74">
      <c r="A74" t="inlineStr">
        <is>
          <t>alpha024</t>
        </is>
      </c>
      <c r="B74" t="n">
        <v>-0.09431627856775764</v>
      </c>
      <c r="C74" t="n">
        <v>-0.4116377465776508</v>
      </c>
      <c r="D74" t="n">
        <v>-1.425954982771306</v>
      </c>
      <c r="E74" t="n">
        <v>-0.08171332952802433</v>
      </c>
      <c r="F74" t="n">
        <v>-0.4109563373209181</v>
      </c>
      <c r="G74" t="n">
        <v>-1.423594511864488</v>
      </c>
      <c r="H74" t="n">
        <v>-0.1595959595959595</v>
      </c>
      <c r="I74" t="n">
        <v>-0.5845600642205719</v>
      </c>
      <c r="J74" t="n">
        <v>-2.024975462611513</v>
      </c>
      <c r="K74" t="n">
        <v>3.659285759343713</v>
      </c>
      <c r="L74" t="n">
        <v>2.69899330536867</v>
      </c>
      <c r="M74" t="n">
        <v>-0.9995961321129246</v>
      </c>
      <c r="N74" t="n">
        <v>-1.475549205036461</v>
      </c>
      <c r="O74" t="n">
        <v>0.1816381274959627</v>
      </c>
      <c r="P74" t="n">
        <v>0.182304588830196</v>
      </c>
      <c r="Q74" t="n">
        <v>0.0678340658316299</v>
      </c>
    </row>
    <row r="75">
      <c r="A75" t="inlineStr">
        <is>
          <t>alpha050</t>
        </is>
      </c>
      <c r="B75" t="n">
        <v>-0.04099608581761768</v>
      </c>
      <c r="C75" t="n">
        <v>-0.1422348438950151</v>
      </c>
      <c r="D75" t="n">
        <v>-0.4927159524655884</v>
      </c>
      <c r="E75" t="n">
        <v>-0.05138231885916648</v>
      </c>
      <c r="F75" t="n">
        <v>-0.1635275048998381</v>
      </c>
      <c r="G75" t="n">
        <v>-0.5664758938429764</v>
      </c>
      <c r="H75" t="n">
        <v>-0.1131313131313131</v>
      </c>
      <c r="I75" t="n">
        <v>-0.292843280675828</v>
      </c>
      <c r="J75" t="n">
        <v>-1.014438881571375</v>
      </c>
      <c r="K75" t="n">
        <v>0.2938412184687567</v>
      </c>
      <c r="L75" t="n">
        <v>0.2231686213825924</v>
      </c>
      <c r="M75" t="n">
        <v>-0.9999059766884811</v>
      </c>
      <c r="N75" t="n">
        <v>-1.513606070765907</v>
      </c>
      <c r="O75" t="n">
        <v>0.6319005753288285</v>
      </c>
      <c r="P75" t="n">
        <v>0.5824435487104548</v>
      </c>
      <c r="Q75" t="n">
        <v>0.332167218261788</v>
      </c>
    </row>
    <row r="76">
      <c r="A76" t="inlineStr">
        <is>
          <t>alpha032</t>
        </is>
      </c>
      <c r="B76" t="n">
        <v>-0.1129368148538871</v>
      </c>
      <c r="C76" t="n">
        <v>-0.3277870243811966</v>
      </c>
      <c r="D76" t="n">
        <v>-1.135487560580102</v>
      </c>
      <c r="E76" t="n">
        <v>-0.0752069496891149</v>
      </c>
      <c r="F76" t="n">
        <v>-0.2254115331803027</v>
      </c>
      <c r="G76" t="n">
        <v>-0.780848456160564</v>
      </c>
      <c r="H76" t="n">
        <v>-0.1292929292929293</v>
      </c>
      <c r="I76" t="n">
        <v>-0.3537438335466219</v>
      </c>
      <c r="J76" t="n">
        <v>-1.225404585133874</v>
      </c>
      <c r="K76" t="n">
        <v>0.2502153154716218</v>
      </c>
      <c r="L76" t="n">
        <v>0.2329073264969544</v>
      </c>
      <c r="M76" t="n">
        <v>-0.9999315591927925</v>
      </c>
      <c r="N76" t="n">
        <v>-1.481549059993695</v>
      </c>
      <c r="O76" t="n">
        <v>0.2803064484175436</v>
      </c>
      <c r="P76" t="n">
        <v>0.4513691515873643</v>
      </c>
      <c r="Q76" t="n">
        <v>0.2460132056460362</v>
      </c>
    </row>
    <row r="77">
      <c r="A77" t="inlineStr">
        <is>
          <t>alpha018</t>
        </is>
      </c>
      <c r="B77" t="n">
        <v>-0.05550868228294555</v>
      </c>
      <c r="C77" t="n">
        <v>-0.1467835550277654</v>
      </c>
      <c r="D77" t="n">
        <v>-0.5084731500473435</v>
      </c>
      <c r="E77" t="n">
        <v>-0.0279761904761905</v>
      </c>
      <c r="F77" t="n">
        <v>-0.06881710671514341</v>
      </c>
      <c r="G77" t="n">
        <v>-0.2383894505210355</v>
      </c>
      <c r="H77" t="n">
        <v>-0.1666666666666667</v>
      </c>
      <c r="I77" t="n">
        <v>-0.4673851011224479</v>
      </c>
      <c r="J77" t="n">
        <v>-1.619069483689594</v>
      </c>
      <c r="K77" t="n">
        <v>0.1604749405548462</v>
      </c>
      <c r="L77" t="n">
        <v>0.1022757867083264</v>
      </c>
      <c r="M77" t="n">
        <v>-0.9999197107484562</v>
      </c>
      <c r="N77" t="n">
        <v>-1.087144143451035</v>
      </c>
      <c r="O77" t="n">
        <v>0.6211640917301071</v>
      </c>
      <c r="P77" t="n">
        <v>0.8159617113655047</v>
      </c>
      <c r="Q77" t="n">
        <v>0.13372187134063</v>
      </c>
    </row>
    <row r="78">
      <c r="A78" t="inlineStr">
        <is>
          <t>alpha049</t>
        </is>
      </c>
      <c r="B78" t="n">
        <v>0.01539189739709318</v>
      </c>
      <c r="C78" t="n">
        <v>0.04908306050470479</v>
      </c>
      <c r="D78" t="n">
        <v>0.170028709170252</v>
      </c>
      <c r="E78" t="n">
        <v>0.09123739518251711</v>
      </c>
      <c r="F78" t="n">
        <v>0.4275442806580798</v>
      </c>
      <c r="G78" t="n">
        <v>1.481056833170564</v>
      </c>
      <c r="H78" t="n">
        <v>-0.01919191919191919</v>
      </c>
      <c r="I78" t="n">
        <v>-0.06528084901114931</v>
      </c>
      <c r="J78" t="n">
        <v>-0.2261394944970862</v>
      </c>
      <c r="K78" t="n">
        <v>0.1360845926682861</v>
      </c>
      <c r="L78" t="n">
        <v>0.08967292127831802</v>
      </c>
      <c r="M78" t="n">
        <v>-0.9999150142556362</v>
      </c>
      <c r="N78" t="n">
        <v>-1.434711684388656</v>
      </c>
      <c r="O78" t="n">
        <v>0.868074349362433</v>
      </c>
      <c r="P78" t="n">
        <v>0.1666578469574707</v>
      </c>
      <c r="Q78" t="n">
        <v>0.8252399785212894</v>
      </c>
    </row>
    <row r="79">
      <c r="A79" t="inlineStr">
        <is>
          <t>alpha051</t>
        </is>
      </c>
      <c r="B79" t="n">
        <v>-0.008793975852833145</v>
      </c>
      <c r="C79" t="n">
        <v>-0.0289827866918322</v>
      </c>
      <c r="D79" t="n">
        <v>-0.1003993181903689</v>
      </c>
      <c r="E79" t="n">
        <v>0.04123306985429444</v>
      </c>
      <c r="F79" t="n">
        <v>0.1822987061641211</v>
      </c>
      <c r="G79" t="n">
        <v>0.6315012424606551</v>
      </c>
      <c r="H79" t="n">
        <v>-0.103030303030303</v>
      </c>
      <c r="I79" t="n">
        <v>-0.3287406848215605</v>
      </c>
      <c r="J79" t="n">
        <v>-1.138791137251859</v>
      </c>
      <c r="K79" t="n">
        <v>-0.4222784212196647</v>
      </c>
      <c r="L79" t="n">
        <v>-0.3174566290286018</v>
      </c>
      <c r="M79" t="n">
        <v>-0.9999537845588968</v>
      </c>
      <c r="N79" t="n">
        <v>-1.350710257673522</v>
      </c>
      <c r="O79" t="n">
        <v>0.9218338329991428</v>
      </c>
      <c r="P79" t="n">
        <v>0.5406138146215084</v>
      </c>
      <c r="Q79" t="n">
        <v>0.2789837577442629</v>
      </c>
    </row>
    <row r="80">
      <c r="A80" t="inlineStr">
        <is>
          <t>alpha007</t>
        </is>
      </c>
      <c r="B80" t="n">
        <v>-0.1155315484850679</v>
      </c>
      <c r="C80" t="n">
        <v>-0.4215937929282962</v>
      </c>
      <c r="D80" t="n">
        <v>-1.398268425085948</v>
      </c>
      <c r="E80" t="n">
        <v>-0.08553099143001029</v>
      </c>
      <c r="F80" t="n">
        <v>-0.2936733290349356</v>
      </c>
      <c r="G80" t="n">
        <v>-0.9740042433434655</v>
      </c>
      <c r="H80" t="n">
        <v>-0.1222222222222222</v>
      </c>
      <c r="I80" t="n">
        <v>-0.4344695495174456</v>
      </c>
      <c r="J80" t="n">
        <v>-1.505046668211556</v>
      </c>
      <c r="K80" t="n">
        <v>-0.8588414096530723</v>
      </c>
      <c r="L80" t="n">
        <v>-0.6834515844827672</v>
      </c>
      <c r="M80" t="n">
        <v>-0.9999915460119209</v>
      </c>
      <c r="N80" t="n">
        <v>-1.152736695985705</v>
      </c>
      <c r="O80" t="n">
        <v>0.1922694380286398</v>
      </c>
      <c r="P80" t="n">
        <v>0.353025902755964</v>
      </c>
      <c r="Q80" t="n">
        <v>0.1604737367792497</v>
      </c>
    </row>
    <row r="81">
      <c r="A81" t="inlineStr">
        <is>
          <t>alpha066</t>
        </is>
      </c>
      <c r="B81" t="n">
        <v>0.06981659281951896</v>
      </c>
      <c r="C81" t="n">
        <v>0.2812177166733637</v>
      </c>
      <c r="D81" t="n">
        <v>0.9741667465335508</v>
      </c>
      <c r="E81" t="n">
        <v>0.0841436130093593</v>
      </c>
      <c r="F81" t="n">
        <v>0.3673737171980316</v>
      </c>
      <c r="G81" t="n">
        <v>1.272619887104862</v>
      </c>
      <c r="H81" t="n">
        <v>-0.03737373737373736</v>
      </c>
      <c r="I81" t="n">
        <v>-0.1104853127576346</v>
      </c>
      <c r="J81" t="n">
        <v>-0.3827323503727221</v>
      </c>
      <c r="K81" t="n">
        <v>-0.877879407023383</v>
      </c>
      <c r="L81" t="n">
        <v>-0.683320997984697</v>
      </c>
      <c r="M81" t="n">
        <v>-0.9999910828513291</v>
      </c>
      <c r="N81" t="n">
        <v>-1.595289968585871</v>
      </c>
      <c r="O81" t="n">
        <v>0.3509097993745383</v>
      </c>
      <c r="P81" t="n">
        <v>0.2293941567725384</v>
      </c>
      <c r="Q81" t="n">
        <v>0.7092104877456653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alpha035</t>
        </is>
      </c>
      <c r="B2" t="n">
        <v>0.000498011647111763</v>
      </c>
      <c r="C2" t="n">
        <v>0.001824739572808897</v>
      </c>
      <c r="D2" t="n">
        <v>0.009123697864044482</v>
      </c>
      <c r="E2" t="n">
        <v>0.03869305743028648</v>
      </c>
      <c r="F2" t="n">
        <v>0.1493744009853989</v>
      </c>
      <c r="G2" t="n">
        <v>0.7468720049269943</v>
      </c>
      <c r="H2" t="n">
        <v>0.07733333333333331</v>
      </c>
      <c r="I2" t="n">
        <v>0.2522849535277134</v>
      </c>
      <c r="J2" t="n">
        <v>1.261424767638567</v>
      </c>
      <c r="K2" t="n">
        <v>1146746024.367388</v>
      </c>
      <c r="L2" t="n">
        <v>811013077.2837893</v>
      </c>
      <c r="M2" t="n">
        <v>2405.368599563674</v>
      </c>
      <c r="N2" t="n">
        <v>2347.761399680373</v>
      </c>
      <c r="O2" t="n">
        <v>0.9927958609682903</v>
      </c>
      <c r="P2" t="n">
        <v>0.4623954859213703</v>
      </c>
      <c r="Q2" t="n">
        <v>0.219279303288705</v>
      </c>
    </row>
    <row r="3">
      <c r="A3" t="inlineStr">
        <is>
          <t>alpha022</t>
        </is>
      </c>
      <c r="B3" t="n">
        <v>0.06638193674576462</v>
      </c>
      <c r="C3" t="n">
        <v>0.2569945442564698</v>
      </c>
      <c r="D3" t="n">
        <v>1.284972721282349</v>
      </c>
      <c r="E3" t="n">
        <v>0.01466671493138018</v>
      </c>
      <c r="F3" t="n">
        <v>0.05604962971671142</v>
      </c>
      <c r="G3" t="n">
        <v>0.2802481485835571</v>
      </c>
      <c r="H3" t="n">
        <v>-0.02206060606060606</v>
      </c>
      <c r="I3" t="n">
        <v>-0.07426138717583695</v>
      </c>
      <c r="J3" t="n">
        <v>-0.3713069358791848</v>
      </c>
      <c r="K3" t="n">
        <v>110021283.0092127</v>
      </c>
      <c r="L3" t="n">
        <v>74897277.76185744</v>
      </c>
      <c r="M3" t="n">
        <v>232.5633172877976</v>
      </c>
      <c r="N3" t="n">
        <v>249.2242390549657</v>
      </c>
      <c r="O3" t="n">
        <v>0.2110652084273276</v>
      </c>
      <c r="P3" t="n">
        <v>0.7816885900807239</v>
      </c>
      <c r="Q3" t="n">
        <v>0.7136666751096583</v>
      </c>
    </row>
    <row r="4">
      <c r="A4" t="inlineStr">
        <is>
          <t>alpha011</t>
        </is>
      </c>
      <c r="B4" t="n">
        <v>0.02646704823066608</v>
      </c>
      <c r="C4" t="n">
        <v>0.09124137917057933</v>
      </c>
      <c r="D4" t="n">
        <v>0.4562068958528966</v>
      </c>
      <c r="E4" t="n">
        <v>0.04257634860509656</v>
      </c>
      <c r="F4" t="n">
        <v>0.1311089056882583</v>
      </c>
      <c r="G4" t="n">
        <v>0.6555445284412915</v>
      </c>
      <c r="H4" t="n">
        <v>0.08266666666666668</v>
      </c>
      <c r="I4" t="n">
        <v>0.2600459724072378</v>
      </c>
      <c r="J4" t="n">
        <v>1.300229862036189</v>
      </c>
      <c r="K4" t="n">
        <v>99135077.52609009</v>
      </c>
      <c r="L4" t="n">
        <v>42671627.95952369</v>
      </c>
      <c r="M4" t="n">
        <v>479.0169814295107</v>
      </c>
      <c r="N4" t="n">
        <v>349.2287218702567</v>
      </c>
      <c r="O4" t="n">
        <v>0.6523427563020324</v>
      </c>
      <c r="P4" t="n">
        <v>0.5183524044249435</v>
      </c>
      <c r="Q4" t="n">
        <v>0.2058707786334161</v>
      </c>
    </row>
    <row r="5">
      <c r="A5" t="inlineStr">
        <is>
          <t>alpha023</t>
        </is>
      </c>
      <c r="B5" t="n">
        <v>0.04524601282396343</v>
      </c>
      <c r="C5" t="n">
        <v>0.1613015605505705</v>
      </c>
      <c r="D5" t="n">
        <v>0.8065078027528525</v>
      </c>
      <c r="E5" t="n">
        <v>0.08063608990786066</v>
      </c>
      <c r="F5" t="n">
        <v>0.2924696318832036</v>
      </c>
      <c r="G5" t="n">
        <v>1.462348159416018</v>
      </c>
      <c r="H5" t="n">
        <v>0.03224242424242424</v>
      </c>
      <c r="I5" t="n">
        <v>0.09447585171519161</v>
      </c>
      <c r="J5" t="n">
        <v>0.4723792585759581</v>
      </c>
      <c r="K5" t="n">
        <v>64027507.06572235</v>
      </c>
      <c r="L5" t="n">
        <v>35350782.36692765</v>
      </c>
      <c r="M5" t="n">
        <v>175.0232562367265</v>
      </c>
      <c r="N5" t="n">
        <v>159.9021860080961</v>
      </c>
      <c r="O5" t="n">
        <v>0.4278701797851625</v>
      </c>
      <c r="P5" t="n">
        <v>0.1566183644428749</v>
      </c>
      <c r="Q5" t="n">
        <v>0.6409233248383042</v>
      </c>
    </row>
    <row r="6">
      <c r="A6" t="inlineStr">
        <is>
          <t>alpha066</t>
        </is>
      </c>
      <c r="B6" t="n">
        <v>0.1093056317995301</v>
      </c>
      <c r="C6" t="n">
        <v>0.4020138309446605</v>
      </c>
      <c r="D6" t="n">
        <v>2.010069154723303</v>
      </c>
      <c r="E6" t="n">
        <v>0.09299968113853145</v>
      </c>
      <c r="F6" t="n">
        <v>0.3610967853565308</v>
      </c>
      <c r="G6" t="n">
        <v>1.805483926782654</v>
      </c>
      <c r="H6" t="n">
        <v>0.1447272727272727</v>
      </c>
      <c r="I6" t="n">
        <v>0.4780438307079892</v>
      </c>
      <c r="J6" t="n">
        <v>2.390219153539946</v>
      </c>
      <c r="K6" t="n">
        <v>48877986.23765236</v>
      </c>
      <c r="L6" t="n">
        <v>33002372.12682549</v>
      </c>
      <c r="M6" t="n">
        <v>94.72854628971871</v>
      </c>
      <c r="N6" t="n">
        <v>92.72635246821906</v>
      </c>
      <c r="O6" t="n">
        <v>0.05579256217020458</v>
      </c>
      <c r="P6" t="n">
        <v>0.08355954453154325</v>
      </c>
      <c r="Q6" t="n">
        <v>0.02503993005186525</v>
      </c>
    </row>
    <row r="7">
      <c r="A7" t="inlineStr">
        <is>
          <t>alpha013</t>
        </is>
      </c>
      <c r="B7" t="n">
        <v>0.06714890202900504</v>
      </c>
      <c r="C7" t="n">
        <v>0.2065324714962066</v>
      </c>
      <c r="D7" t="n">
        <v>1.032662357481033</v>
      </c>
      <c r="E7" t="n">
        <v>0.07984025610817692</v>
      </c>
      <c r="F7" t="n">
        <v>0.245344775766267</v>
      </c>
      <c r="G7" t="n">
        <v>1.226723878831335</v>
      </c>
      <c r="H7" t="n">
        <v>0.1233939393939394</v>
      </c>
      <c r="I7" t="n">
        <v>0.413371689307103</v>
      </c>
      <c r="J7" t="n">
        <v>2.066858446535515</v>
      </c>
      <c r="K7" t="n">
        <v>48352113.8719795</v>
      </c>
      <c r="L7" t="n">
        <v>26410697.9251557</v>
      </c>
      <c r="M7" t="n">
        <v>142.0445805713987</v>
      </c>
      <c r="N7" t="n">
        <v>128.6893228555823</v>
      </c>
      <c r="O7" t="n">
        <v>0.3120564621112242</v>
      </c>
      <c r="P7" t="n">
        <v>0.2318254423856208</v>
      </c>
      <c r="Q7" t="n">
        <v>0.04969760858515998</v>
      </c>
    </row>
    <row r="8">
      <c r="A8" t="inlineStr">
        <is>
          <t>alpha099</t>
        </is>
      </c>
      <c r="B8" t="n">
        <v>0.05909295231409562</v>
      </c>
      <c r="C8" t="n">
        <v>0.1749755819222841</v>
      </c>
      <c r="D8" t="n">
        <v>0.8748779096114205</v>
      </c>
      <c r="E8" t="n">
        <v>0.02546673218982553</v>
      </c>
      <c r="F8" t="n">
        <v>0.07805755907474334</v>
      </c>
      <c r="G8" t="n">
        <v>0.3902877953737167</v>
      </c>
      <c r="H8" t="n">
        <v>0.02545454545454547</v>
      </c>
      <c r="I8" t="n">
        <v>0.08355555243673471</v>
      </c>
      <c r="J8" t="n">
        <v>0.4177777621836735</v>
      </c>
      <c r="K8" t="n">
        <v>42353591.07648113</v>
      </c>
      <c r="L8" t="n">
        <v>19951465.53490712</v>
      </c>
      <c r="M8" t="n">
        <v>115.0490705427147</v>
      </c>
      <c r="N8" t="n">
        <v>78.48421378892616</v>
      </c>
      <c r="O8" t="n">
        <v>0.3903118461581604</v>
      </c>
      <c r="P8" t="n">
        <v>0.6997662976400167</v>
      </c>
      <c r="Q8" t="n">
        <v>0.6798237570941986</v>
      </c>
    </row>
    <row r="9">
      <c r="A9" t="inlineStr">
        <is>
          <t>alpha025</t>
        </is>
      </c>
      <c r="B9" t="n">
        <v>0.005397078470380017</v>
      </c>
      <c r="C9" t="n">
        <v>0.01837272511470844</v>
      </c>
      <c r="D9" t="n">
        <v>0.09186362557354218</v>
      </c>
      <c r="E9" t="n">
        <v>-0.004120879120879119</v>
      </c>
      <c r="F9" t="n">
        <v>-0.01480692230031901</v>
      </c>
      <c r="G9" t="n">
        <v>-0.07403461150159506</v>
      </c>
      <c r="H9" t="n">
        <v>0.08121212121212119</v>
      </c>
      <c r="I9" t="n">
        <v>0.2731850864122555</v>
      </c>
      <c r="J9" t="n">
        <v>1.365925432061277</v>
      </c>
      <c r="K9" t="n">
        <v>22050009.97676745</v>
      </c>
      <c r="L9" t="n">
        <v>14136501.86927214</v>
      </c>
      <c r="M9" t="n">
        <v>43.90981401429034</v>
      </c>
      <c r="N9" t="n">
        <v>45.43842099345411</v>
      </c>
      <c r="O9" t="n">
        <v>0.9275688789012062</v>
      </c>
      <c r="P9" t="n">
        <v>0.9415964580013647</v>
      </c>
      <c r="Q9" t="n">
        <v>0.1846268697336745</v>
      </c>
    </row>
    <row r="10">
      <c r="A10" t="inlineStr">
        <is>
          <t>alpha045</t>
        </is>
      </c>
      <c r="B10" t="n">
        <v>0.03695555714182683</v>
      </c>
      <c r="C10" t="n">
        <v>0.1556499086899105</v>
      </c>
      <c r="D10" t="n">
        <v>0.7782495434495524</v>
      </c>
      <c r="E10" t="n">
        <v>0.02272848317948289</v>
      </c>
      <c r="F10" t="n">
        <v>0.0924425228523023</v>
      </c>
      <c r="G10" t="n">
        <v>0.4622126142615116</v>
      </c>
      <c r="H10" t="n">
        <v>-0.02351515151515152</v>
      </c>
      <c r="I10" t="n">
        <v>-0.07121132342754179</v>
      </c>
      <c r="J10" t="n">
        <v>-0.3560566171377089</v>
      </c>
      <c r="K10" t="n">
        <v>18784001.11058634</v>
      </c>
      <c r="L10" t="n">
        <v>11214964.02646517</v>
      </c>
      <c r="M10" t="n">
        <v>41.41438493970101</v>
      </c>
      <c r="N10" t="n">
        <v>39.64043164468709</v>
      </c>
      <c r="O10" t="n">
        <v>0.4440273201450267</v>
      </c>
      <c r="P10" t="n">
        <v>0.6480917506334589</v>
      </c>
      <c r="Q10" t="n">
        <v>0.7249090289504688</v>
      </c>
    </row>
    <row r="11">
      <c r="A11" t="inlineStr">
        <is>
          <t>alpha031</t>
        </is>
      </c>
      <c r="B11" t="n">
        <v>-0.04692752901101164</v>
      </c>
      <c r="C11" t="n">
        <v>-0.1771154730914719</v>
      </c>
      <c r="D11" t="n">
        <v>-0.8855773654573595</v>
      </c>
      <c r="E11" t="n">
        <v>-0.07907401327567799</v>
      </c>
      <c r="F11" t="n">
        <v>-0.3214054709804604</v>
      </c>
      <c r="G11" t="n">
        <v>-1.607027354902302</v>
      </c>
      <c r="H11" t="n">
        <v>0.01866666666666666</v>
      </c>
      <c r="I11" t="n">
        <v>0.06429011954054838</v>
      </c>
      <c r="J11" t="n">
        <v>0.3214505977027419</v>
      </c>
      <c r="K11" t="n">
        <v>15124716.31988969</v>
      </c>
      <c r="L11" t="n">
        <v>8465898.001440708</v>
      </c>
      <c r="M11" t="n">
        <v>35.93049797723219</v>
      </c>
      <c r="N11" t="n">
        <v>33.30220972557994</v>
      </c>
      <c r="O11" t="n">
        <v>0.3846325798158073</v>
      </c>
      <c r="P11" t="n">
        <v>0.1211265455377477</v>
      </c>
      <c r="Q11" t="n">
        <v>0.7506517591735486</v>
      </c>
    </row>
    <row r="12">
      <c r="A12" t="inlineStr">
        <is>
          <t>alpha043</t>
        </is>
      </c>
      <c r="B12" t="n">
        <v>0.04770759836593877</v>
      </c>
      <c r="C12" t="n">
        <v>0.1715177554910191</v>
      </c>
      <c r="D12" t="n">
        <v>0.8575887774550953</v>
      </c>
      <c r="E12" t="n">
        <v>0.03951734456483477</v>
      </c>
      <c r="F12" t="n">
        <v>0.1265547504116414</v>
      </c>
      <c r="G12" t="n">
        <v>0.6327737520582071</v>
      </c>
      <c r="H12" t="n">
        <v>0.05793939393939392</v>
      </c>
      <c r="I12" t="n">
        <v>0.1542971436819738</v>
      </c>
      <c r="J12" t="n">
        <v>0.7714857184098689</v>
      </c>
      <c r="K12" t="n">
        <v>10969923.04577452</v>
      </c>
      <c r="L12" t="n">
        <v>6013744.888594303</v>
      </c>
      <c r="M12" t="n">
        <v>22.84473762880281</v>
      </c>
      <c r="N12" t="n">
        <v>17.83199775150751</v>
      </c>
      <c r="O12" t="n">
        <v>0.3996028179816981</v>
      </c>
      <c r="P12" t="n">
        <v>0.532864650678763</v>
      </c>
      <c r="Q12" t="n">
        <v>0.4479489678584822</v>
      </c>
    </row>
    <row r="13">
      <c r="A13" t="inlineStr">
        <is>
          <t>alpha098</t>
        </is>
      </c>
      <c r="B13" t="n">
        <v>0.03208643626210238</v>
      </c>
      <c r="C13" t="n">
        <v>0.1525800676700803</v>
      </c>
      <c r="D13" t="n">
        <v>0.7629003383504016</v>
      </c>
      <c r="E13" t="n">
        <v>0.0260892188130824</v>
      </c>
      <c r="F13" t="n">
        <v>0.1006808734192668</v>
      </c>
      <c r="G13" t="n">
        <v>0.5034043670963338</v>
      </c>
      <c r="H13" t="n">
        <v>0.01575757575757577</v>
      </c>
      <c r="I13" t="n">
        <v>0.05307596371910518</v>
      </c>
      <c r="J13" t="n">
        <v>0.2653798185955259</v>
      </c>
      <c r="K13" t="n">
        <v>9559523.832983946</v>
      </c>
      <c r="L13" t="n">
        <v>6073953.156615616</v>
      </c>
      <c r="M13" t="n">
        <v>16.94218962278346</v>
      </c>
      <c r="N13" t="n">
        <v>15.77180313146829</v>
      </c>
      <c r="O13" t="n">
        <v>0.4529567772320915</v>
      </c>
      <c r="P13" t="n">
        <v>0.6192692453643009</v>
      </c>
      <c r="Q13" t="n">
        <v>0.7929830840114708</v>
      </c>
    </row>
    <row r="14">
      <c r="A14" t="inlineStr">
        <is>
          <t>alpha026</t>
        </is>
      </c>
      <c r="B14" t="n">
        <v>0.0182572339963462</v>
      </c>
      <c r="C14" t="n">
        <v>0.06267452822349957</v>
      </c>
      <c r="D14" t="n">
        <v>0.3133726411174979</v>
      </c>
      <c r="E14" t="n">
        <v>0.02171925959795318</v>
      </c>
      <c r="F14" t="n">
        <v>0.0751993578196806</v>
      </c>
      <c r="G14" t="n">
        <v>0.375996789098403</v>
      </c>
      <c r="H14" t="n">
        <v>0.07975757575757576</v>
      </c>
      <c r="I14" t="n">
        <v>0.2079832591752317</v>
      </c>
      <c r="J14" t="n">
        <v>1.039916295876158</v>
      </c>
      <c r="K14" t="n">
        <v>9393023.75973459</v>
      </c>
      <c r="L14" t="n">
        <v>5290500.99886108</v>
      </c>
      <c r="M14" t="n">
        <v>20.31159093418088</v>
      </c>
      <c r="N14" t="n">
        <v>19.08739659991156</v>
      </c>
      <c r="O14" t="n">
        <v>0.7567048391749476</v>
      </c>
      <c r="P14" t="n">
        <v>0.7102224820350884</v>
      </c>
      <c r="Q14" t="n">
        <v>0.3087424099416272</v>
      </c>
    </row>
    <row r="15">
      <c r="A15" t="inlineStr">
        <is>
          <t>alpha032</t>
        </is>
      </c>
      <c r="B15" t="n">
        <v>0.002377334574723393</v>
      </c>
      <c r="C15" t="n">
        <v>0.008521236483609147</v>
      </c>
      <c r="D15" t="n">
        <v>0.04260618241804574</v>
      </c>
      <c r="E15" t="n">
        <v>0.00822014201775996</v>
      </c>
      <c r="F15" t="n">
        <v>0.03003577153790307</v>
      </c>
      <c r="G15" t="n">
        <v>0.1501788576895154</v>
      </c>
      <c r="H15" t="n">
        <v>-0.01527272727272727</v>
      </c>
      <c r="I15" t="n">
        <v>-0.05144185675559006</v>
      </c>
      <c r="J15" t="n">
        <v>-0.2572092837779503</v>
      </c>
      <c r="K15" t="n">
        <v>8308447.793959018</v>
      </c>
      <c r="L15" t="n">
        <v>4762067.369639386</v>
      </c>
      <c r="M15" t="n">
        <v>20.97453514114311</v>
      </c>
      <c r="N15" t="n">
        <v>22.8639489906725</v>
      </c>
      <c r="O15" t="n">
        <v>0.9663679577353546</v>
      </c>
      <c r="P15" t="n">
        <v>0.8818785169331157</v>
      </c>
      <c r="Q15" t="n">
        <v>0.7992096025774847</v>
      </c>
    </row>
    <row r="16">
      <c r="A16" t="inlineStr">
        <is>
          <t>alpha016</t>
        </is>
      </c>
      <c r="B16" t="n">
        <v>0.06624546871228826</v>
      </c>
      <c r="C16" t="n">
        <v>0.240925007748913</v>
      </c>
      <c r="D16" t="n">
        <v>1.204625038744565</v>
      </c>
      <c r="E16" t="n">
        <v>0.0717336428461839</v>
      </c>
      <c r="F16" t="n">
        <v>0.2822734211368225</v>
      </c>
      <c r="G16" t="n">
        <v>1.411367105684112</v>
      </c>
      <c r="H16" t="n">
        <v>0.06424242424242424</v>
      </c>
      <c r="I16" t="n">
        <v>0.2436942596320025</v>
      </c>
      <c r="J16" t="n">
        <v>1.218471298160013</v>
      </c>
      <c r="K16" t="n">
        <v>7128030.044758251</v>
      </c>
      <c r="L16" t="n">
        <v>4119086.148027506</v>
      </c>
      <c r="M16" t="n">
        <v>14.47351844146513</v>
      </c>
      <c r="N16" t="n">
        <v>12.8263026043539</v>
      </c>
      <c r="O16" t="n">
        <v>0.2400933307823728</v>
      </c>
      <c r="P16" t="n">
        <v>0.1709695641045137</v>
      </c>
      <c r="Q16" t="n">
        <v>0.234887512242135</v>
      </c>
    </row>
    <row r="17">
      <c r="A17" t="inlineStr">
        <is>
          <t>alpha078</t>
        </is>
      </c>
      <c r="B17" t="n">
        <v>0.004695927292523176</v>
      </c>
      <c r="C17" t="n">
        <v>0.0244212208271049</v>
      </c>
      <c r="D17" t="n">
        <v>0.1221061041355245</v>
      </c>
      <c r="E17" t="n">
        <v>0.03647162442871496</v>
      </c>
      <c r="F17" t="n">
        <v>0.1635705764741175</v>
      </c>
      <c r="G17" t="n">
        <v>0.8178528823705877</v>
      </c>
      <c r="H17" t="n">
        <v>-0.01042424242424242</v>
      </c>
      <c r="I17" t="n">
        <v>-0.04255080067641639</v>
      </c>
      <c r="J17" t="n">
        <v>-0.212754003382082</v>
      </c>
      <c r="K17" t="n">
        <v>6895211.363763951</v>
      </c>
      <c r="L17" t="n">
        <v>4656307.155036297</v>
      </c>
      <c r="M17" t="n">
        <v>9.893144108994143</v>
      </c>
      <c r="N17" t="n">
        <v>8.844717536423932</v>
      </c>
      <c r="O17" t="n">
        <v>0.9038316793163239</v>
      </c>
      <c r="P17" t="n">
        <v>0.4214870833003547</v>
      </c>
      <c r="Q17" t="n">
        <v>0.8333155905558908</v>
      </c>
    </row>
    <row r="18">
      <c r="A18" t="inlineStr">
        <is>
          <t>alpha012</t>
        </is>
      </c>
      <c r="B18" t="n">
        <v>0.01969556514180865</v>
      </c>
      <c r="C18" t="n">
        <v>0.07350064602743092</v>
      </c>
      <c r="D18" t="n">
        <v>0.3675032301371546</v>
      </c>
      <c r="E18" t="n">
        <v>0.02059809037840389</v>
      </c>
      <c r="F18" t="n">
        <v>0.07229646887389604</v>
      </c>
      <c r="G18" t="n">
        <v>0.3614823443694802</v>
      </c>
      <c r="H18" t="n">
        <v>0.04630303030303031</v>
      </c>
      <c r="I18" t="n">
        <v>0.131843598560579</v>
      </c>
      <c r="J18" t="n">
        <v>0.6592179928028949</v>
      </c>
      <c r="K18" t="n">
        <v>6359829.033098781</v>
      </c>
      <c r="L18" t="n">
        <v>4470763.355644275</v>
      </c>
      <c r="M18" t="n">
        <v>9.323013641202753</v>
      </c>
      <c r="N18" t="n">
        <v>9.487730028117483</v>
      </c>
      <c r="O18" t="n">
        <v>0.7164646574412482</v>
      </c>
      <c r="P18" t="n">
        <v>0.7209018574542134</v>
      </c>
      <c r="Q18" t="n">
        <v>0.5160317387109744</v>
      </c>
    </row>
    <row r="19">
      <c r="A19" t="inlineStr">
        <is>
          <t>alpha001</t>
        </is>
      </c>
      <c r="B19" t="n">
        <v>-0.0804976583025977</v>
      </c>
      <c r="C19" t="n">
        <v>-0.2770410853017143</v>
      </c>
      <c r="D19" t="n">
        <v>-1.385205426508571</v>
      </c>
      <c r="E19" t="n">
        <v>-0.06198415461315473</v>
      </c>
      <c r="F19" t="n">
        <v>-0.2175353079504931</v>
      </c>
      <c r="G19" t="n">
        <v>-1.087676539752465</v>
      </c>
      <c r="H19" t="n">
        <v>-0.02739393939393939</v>
      </c>
      <c r="I19" t="n">
        <v>-0.08766497079536996</v>
      </c>
      <c r="J19" t="n">
        <v>-0.4383248539768498</v>
      </c>
      <c r="K19" t="n">
        <v>6123527.979533504</v>
      </c>
      <c r="L19" t="n">
        <v>3862104.870426775</v>
      </c>
      <c r="M19" t="n">
        <v>9.783714668461748</v>
      </c>
      <c r="N19" t="n">
        <v>8.839363886678331</v>
      </c>
      <c r="O19" t="n">
        <v>0.1787307887332846</v>
      </c>
      <c r="P19" t="n">
        <v>0.2875408372787405</v>
      </c>
      <c r="Q19" t="n">
        <v>0.6650709825833705</v>
      </c>
    </row>
    <row r="20">
      <c r="A20" t="inlineStr">
        <is>
          <t>alpha057</t>
        </is>
      </c>
      <c r="B20" t="n">
        <v>-0.08968300181916385</v>
      </c>
      <c r="C20" t="n">
        <v>-0.3339550591941085</v>
      </c>
      <c r="D20" t="n">
        <v>-1.669775295970542</v>
      </c>
      <c r="E20" t="n">
        <v>-0.09521364421719135</v>
      </c>
      <c r="F20" t="n">
        <v>-0.3126773508022858</v>
      </c>
      <c r="G20" t="n">
        <v>-1.563386754011429</v>
      </c>
      <c r="H20" t="n">
        <v>-0.07006060606060605</v>
      </c>
      <c r="I20" t="n">
        <v>-0.2197554488173864</v>
      </c>
      <c r="J20" t="n">
        <v>-1.098777244086932</v>
      </c>
      <c r="K20" t="n">
        <v>5532567.837779975</v>
      </c>
      <c r="L20" t="n">
        <v>3745919.52383825</v>
      </c>
      <c r="M20" t="n">
        <v>7.380111488627985</v>
      </c>
      <c r="N20" t="n">
        <v>6.572537977688609</v>
      </c>
      <c r="O20" t="n">
        <v>0.1079572567606939</v>
      </c>
      <c r="P20" t="n">
        <v>0.1310528536569594</v>
      </c>
      <c r="Q20" t="n">
        <v>0.2827661123091582</v>
      </c>
    </row>
    <row r="21">
      <c r="A21" t="inlineStr">
        <is>
          <t>alpha053</t>
        </is>
      </c>
      <c r="B21" t="n">
        <v>0.07786521959393078</v>
      </c>
      <c r="C21" t="n">
        <v>0.3082788779114208</v>
      </c>
      <c r="D21" t="n">
        <v>1.541394389557104</v>
      </c>
      <c r="E21" t="n">
        <v>0.05844935103393327</v>
      </c>
      <c r="F21" t="n">
        <v>0.2225953003221212</v>
      </c>
      <c r="G21" t="n">
        <v>1.112976501610606</v>
      </c>
      <c r="H21" t="n">
        <v>0.07054545454545452</v>
      </c>
      <c r="I21" t="n">
        <v>0.1761836079716142</v>
      </c>
      <c r="J21" t="n">
        <v>0.880918039858071</v>
      </c>
      <c r="K21" t="n">
        <v>5433228.047522679</v>
      </c>
      <c r="L21" t="n">
        <v>2886132.475895502</v>
      </c>
      <c r="M21" t="n">
        <v>12.3820985592027</v>
      </c>
      <c r="N21" t="n">
        <v>10.10341535929444</v>
      </c>
      <c r="O21" t="n">
        <v>0.1363040008295351</v>
      </c>
      <c r="P21" t="n">
        <v>0.2767422738743147</v>
      </c>
      <c r="Q21" t="n">
        <v>0.3870991132118316</v>
      </c>
    </row>
    <row r="22">
      <c r="A22" t="inlineStr">
        <is>
          <t>alpha040</t>
        </is>
      </c>
      <c r="B22" t="n">
        <v>0.02490229481535885</v>
      </c>
      <c r="C22" t="n">
        <v>0.09144539926596501</v>
      </c>
      <c r="D22" t="n">
        <v>0.4572269963298251</v>
      </c>
      <c r="E22" t="n">
        <v>0.01300432195288294</v>
      </c>
      <c r="F22" t="n">
        <v>0.04349648223454169</v>
      </c>
      <c r="G22" t="n">
        <v>0.2174824111727085</v>
      </c>
      <c r="H22" t="n">
        <v>0.01624242424242424</v>
      </c>
      <c r="I22" t="n">
        <v>0.05109420049903705</v>
      </c>
      <c r="J22" t="n">
        <v>0.2554710024951852</v>
      </c>
      <c r="K22" t="n">
        <v>4671091.784743107</v>
      </c>
      <c r="L22" t="n">
        <v>2776907.628317662</v>
      </c>
      <c r="M22" t="n">
        <v>7.126413580741801</v>
      </c>
      <c r="N22" t="n">
        <v>5.720453879146688</v>
      </c>
      <c r="O22" t="n">
        <v>0.651619849766584</v>
      </c>
      <c r="P22" t="n">
        <v>0.8296707821459129</v>
      </c>
      <c r="Q22" t="n">
        <v>0.800536063442469</v>
      </c>
    </row>
    <row r="23">
      <c r="A23" t="inlineStr">
        <is>
          <t>alpha004</t>
        </is>
      </c>
      <c r="B23" t="n">
        <v>0.06841556579292773</v>
      </c>
      <c r="C23" t="n">
        <v>0.3273907128350876</v>
      </c>
      <c r="D23" t="n">
        <v>1.60388038594404</v>
      </c>
      <c r="E23" t="n">
        <v>0.0636183409033657</v>
      </c>
      <c r="F23" t="n">
        <v>0.2620015159451539</v>
      </c>
      <c r="G23" t="n">
        <v>1.283540051802595</v>
      </c>
      <c r="H23" t="n">
        <v>0.05599999999999999</v>
      </c>
      <c r="I23" t="n">
        <v>0.1811843655038365</v>
      </c>
      <c r="J23" t="n">
        <v>0.9059218275191824</v>
      </c>
      <c r="K23" t="n">
        <v>4245343.721169082</v>
      </c>
      <c r="L23" t="n">
        <v>2401873.542198573</v>
      </c>
      <c r="M23" t="n">
        <v>8.227444852260815</v>
      </c>
      <c r="N23" t="n">
        <v>6.825118431530825</v>
      </c>
      <c r="O23" t="n">
        <v>0.1223856689372056</v>
      </c>
      <c r="P23" t="n">
        <v>0.2120846642086165</v>
      </c>
      <c r="Q23" t="n">
        <v>0.3739828386822247</v>
      </c>
    </row>
    <row r="24">
      <c r="A24" t="inlineStr">
        <is>
          <t>alpha092</t>
        </is>
      </c>
      <c r="B24" t="n">
        <v>-0.05321218880689612</v>
      </c>
      <c r="C24" t="n">
        <v>-0.2484668653005027</v>
      </c>
      <c r="D24" t="n">
        <v>-1.242334326502513</v>
      </c>
      <c r="E24" t="n">
        <v>-0.07156971488013816</v>
      </c>
      <c r="F24" t="n">
        <v>-0.2974283851229904</v>
      </c>
      <c r="G24" t="n">
        <v>-1.487141925614952</v>
      </c>
      <c r="H24" t="n">
        <v>-0.05163636363636363</v>
      </c>
      <c r="I24" t="n">
        <v>-0.1712436839579054</v>
      </c>
      <c r="J24" t="n">
        <v>-0.8562184197895271</v>
      </c>
      <c r="K24" t="n">
        <v>2935204.123335613</v>
      </c>
      <c r="L24" t="n">
        <v>2006328.171280002</v>
      </c>
      <c r="M24" t="n">
        <v>4.077545161702948</v>
      </c>
      <c r="N24" t="n">
        <v>4.503699858813474</v>
      </c>
      <c r="O24" t="n">
        <v>0.2261158700213937</v>
      </c>
      <c r="P24" t="n">
        <v>0.1499983883201938</v>
      </c>
      <c r="Q24" t="n">
        <v>0.4003452388582356</v>
      </c>
    </row>
    <row r="25">
      <c r="A25" t="inlineStr">
        <is>
          <t>alpha024</t>
        </is>
      </c>
      <c r="B25" t="n">
        <v>0.124611400624569</v>
      </c>
      <c r="C25" t="n">
        <v>0.4270127653907406</v>
      </c>
      <c r="D25" t="n">
        <v>2.135063826953703</v>
      </c>
      <c r="E25" t="n">
        <v>0.113971645654496</v>
      </c>
      <c r="F25" t="n">
        <v>0.430773842757898</v>
      </c>
      <c r="G25" t="n">
        <v>2.15386921378949</v>
      </c>
      <c r="H25" t="n">
        <v>0.1306666666666667</v>
      </c>
      <c r="I25" t="n">
        <v>0.3817569914290887</v>
      </c>
      <c r="J25" t="n">
        <v>1.908784957145443</v>
      </c>
      <c r="K25" t="n">
        <v>2851103.671985229</v>
      </c>
      <c r="L25" t="n">
        <v>1928455.151983567</v>
      </c>
      <c r="M25" t="n">
        <v>3.14187073408492</v>
      </c>
      <c r="N25" t="n">
        <v>2.767232158959154</v>
      </c>
      <c r="O25" t="n">
        <v>0.04316703632353529</v>
      </c>
      <c r="P25" t="n">
        <v>0.04150736020700156</v>
      </c>
      <c r="Q25" t="n">
        <v>0.06831860505224631</v>
      </c>
    </row>
    <row r="26">
      <c r="A26" t="inlineStr">
        <is>
          <t>alpha038</t>
        </is>
      </c>
      <c r="B26" t="n">
        <v>0.006682191545749369</v>
      </c>
      <c r="C26" t="n">
        <v>0.01915712222147582</v>
      </c>
      <c r="D26" t="n">
        <v>0.0957856111073791</v>
      </c>
      <c r="E26" t="n">
        <v>-0.003840243609085946</v>
      </c>
      <c r="F26" t="n">
        <v>-0.01166766922834067</v>
      </c>
      <c r="G26" t="n">
        <v>-0.05833834614170337</v>
      </c>
      <c r="H26" t="n">
        <v>-0.000242424242424244</v>
      </c>
      <c r="I26" t="n">
        <v>-0.0006426827240713798</v>
      </c>
      <c r="J26" t="n">
        <v>-0.003213413620356899</v>
      </c>
      <c r="K26" t="n">
        <v>2703887.827245062</v>
      </c>
      <c r="L26" t="n">
        <v>1620507.424086905</v>
      </c>
      <c r="M26" t="n">
        <v>3.58041206919865</v>
      </c>
      <c r="N26" t="n">
        <v>3.105023207450786</v>
      </c>
      <c r="O26" t="n">
        <v>0.9244861713646266</v>
      </c>
      <c r="P26" t="n">
        <v>0.9539621489463834</v>
      </c>
      <c r="Q26" t="n">
        <v>0.9974626328177114</v>
      </c>
    </row>
    <row r="27">
      <c r="A27" t="inlineStr">
        <is>
          <t>alpha101</t>
        </is>
      </c>
      <c r="B27" t="n">
        <v>0.07956940314919271</v>
      </c>
      <c r="C27" t="n">
        <v>0.2963680272559085</v>
      </c>
      <c r="D27" t="n">
        <v>1.481840136279543</v>
      </c>
      <c r="E27" t="n">
        <v>0.04533539543146548</v>
      </c>
      <c r="F27" t="n">
        <v>0.1493757762298569</v>
      </c>
      <c r="G27" t="n">
        <v>0.7468788811492844</v>
      </c>
      <c r="H27" t="n">
        <v>0.1219393939393939</v>
      </c>
      <c r="I27" t="n">
        <v>0.3793508415164668</v>
      </c>
      <c r="J27" t="n">
        <v>1.896754207582334</v>
      </c>
      <c r="K27" t="n">
        <v>2596406.316653278</v>
      </c>
      <c r="L27" t="n">
        <v>1333313.175167434</v>
      </c>
      <c r="M27" t="n">
        <v>6.759877234352357</v>
      </c>
      <c r="N27" t="n">
        <v>6.198694697856787</v>
      </c>
      <c r="O27" t="n">
        <v>0.1513945815157686</v>
      </c>
      <c r="P27" t="n">
        <v>0.4623914117940097</v>
      </c>
      <c r="Q27" t="n">
        <v>0.06995902932493571</v>
      </c>
    </row>
    <row r="28">
      <c r="A28" t="inlineStr">
        <is>
          <t>alpha042</t>
        </is>
      </c>
      <c r="B28" t="n">
        <v>0.05171783887491554</v>
      </c>
      <c r="C28" t="n">
        <v>0.1204596666420869</v>
      </c>
      <c r="D28" t="n">
        <v>0.6022983332104346</v>
      </c>
      <c r="E28" t="n">
        <v>0.03554523780416478</v>
      </c>
      <c r="F28" t="n">
        <v>0.09618642547835982</v>
      </c>
      <c r="G28" t="n">
        <v>0.480932127391799</v>
      </c>
      <c r="H28" t="n">
        <v>0.007515151515151545</v>
      </c>
      <c r="I28" t="n">
        <v>0.02465200627920465</v>
      </c>
      <c r="J28" t="n">
        <v>0.1232600313960233</v>
      </c>
      <c r="K28" t="n">
        <v>2448486.02157638</v>
      </c>
      <c r="L28" t="n">
        <v>1613686.632441636</v>
      </c>
      <c r="M28" t="n">
        <v>3.474832378115138</v>
      </c>
      <c r="N28" t="n">
        <v>3.91223851477215</v>
      </c>
      <c r="O28" t="n">
        <v>0.5526241385697972</v>
      </c>
      <c r="P28" t="n">
        <v>0.6349201868356169</v>
      </c>
      <c r="Q28" t="n">
        <v>0.9029276293164037</v>
      </c>
    </row>
    <row r="29">
      <c r="A29" t="inlineStr">
        <is>
          <t>alpha005</t>
        </is>
      </c>
      <c r="B29" t="n">
        <v>0.03085964512277985</v>
      </c>
      <c r="C29" t="n">
        <v>0.1116470816187088</v>
      </c>
      <c r="D29" t="n">
        <v>0.5582354080935441</v>
      </c>
      <c r="E29" t="n">
        <v>0.05132359362143654</v>
      </c>
      <c r="F29" t="n">
        <v>0.1909014353629079</v>
      </c>
      <c r="G29" t="n">
        <v>0.9545071768145397</v>
      </c>
      <c r="H29" t="n">
        <v>-0.008484848484848477</v>
      </c>
      <c r="I29" t="n">
        <v>-0.02686023813442531</v>
      </c>
      <c r="J29" t="n">
        <v>-0.1343011906721265</v>
      </c>
      <c r="K29" t="n">
        <v>2145218.947844874</v>
      </c>
      <c r="L29" t="n">
        <v>1424560.461676228</v>
      </c>
      <c r="M29" t="n">
        <v>2.741626346475178</v>
      </c>
      <c r="N29" t="n">
        <v>2.807837932245891</v>
      </c>
      <c r="O29" t="n">
        <v>0.5818545848684975</v>
      </c>
      <c r="P29" t="n">
        <v>0.349342898893638</v>
      </c>
      <c r="Q29" t="n">
        <v>0.8942843237983511</v>
      </c>
    </row>
    <row r="30">
      <c r="A30" t="inlineStr">
        <is>
          <t>alpha014</t>
        </is>
      </c>
      <c r="B30" t="n">
        <v>0.03774872110962595</v>
      </c>
      <c r="C30" t="n">
        <v>0.1243818847055111</v>
      </c>
      <c r="D30" t="n">
        <v>0.6219094235275556</v>
      </c>
      <c r="E30" t="n">
        <v>0.02038513118321804</v>
      </c>
      <c r="F30" t="n">
        <v>0.06530848251641243</v>
      </c>
      <c r="G30" t="n">
        <v>0.3265424125820621</v>
      </c>
      <c r="H30" t="n">
        <v>0.06472727272727272</v>
      </c>
      <c r="I30" t="n">
        <v>0.1631172585983026</v>
      </c>
      <c r="J30" t="n">
        <v>0.8155862929915129</v>
      </c>
      <c r="K30" t="n">
        <v>2059263.985257355</v>
      </c>
      <c r="L30" t="n">
        <v>1414093.917456526</v>
      </c>
      <c r="M30" t="n">
        <v>2.267002823464396</v>
      </c>
      <c r="N30" t="n">
        <v>2.266206918541981</v>
      </c>
      <c r="O30" t="n">
        <v>0.5398650107988064</v>
      </c>
      <c r="P30" t="n">
        <v>0.746844636402036</v>
      </c>
      <c r="Q30" t="n">
        <v>0.4227575691796137</v>
      </c>
    </row>
    <row r="31">
      <c r="A31" t="inlineStr">
        <is>
          <t>alpha073</t>
        </is>
      </c>
      <c r="B31" t="n">
        <v>-0.11412806027961</v>
      </c>
      <c r="C31" t="n">
        <v>-0.3488351715933785</v>
      </c>
      <c r="D31" t="n">
        <v>-1.744175857966893</v>
      </c>
      <c r="E31" t="n">
        <v>-0.1049175705899928</v>
      </c>
      <c r="F31" t="n">
        <v>-0.3198346540613538</v>
      </c>
      <c r="G31" t="n">
        <v>-1.599173270306769</v>
      </c>
      <c r="H31" t="n">
        <v>-0.03806060606060606</v>
      </c>
      <c r="I31" t="n">
        <v>-0.1044113643058959</v>
      </c>
      <c r="J31" t="n">
        <v>-0.5220568215294796</v>
      </c>
      <c r="K31" t="n">
        <v>2057868.297558572</v>
      </c>
      <c r="L31" t="n">
        <v>1260772.278166719</v>
      </c>
      <c r="M31" t="n">
        <v>2.826932201573374</v>
      </c>
      <c r="N31" t="n">
        <v>2.574638072576217</v>
      </c>
      <c r="O31" t="n">
        <v>0.09392484751057577</v>
      </c>
      <c r="P31" t="n">
        <v>0.1228654471194854</v>
      </c>
      <c r="Q31" t="n">
        <v>0.606416166413225</v>
      </c>
    </row>
    <row r="32">
      <c r="A32" t="inlineStr">
        <is>
          <t>alpha088</t>
        </is>
      </c>
      <c r="B32" t="n">
        <v>0.01956170408185981</v>
      </c>
      <c r="C32" t="n">
        <v>0.08341312453936026</v>
      </c>
      <c r="D32" t="n">
        <v>0.4170656226968013</v>
      </c>
      <c r="E32" t="n">
        <v>0.03171544951711969</v>
      </c>
      <c r="F32" t="n">
        <v>0.1443463903475682</v>
      </c>
      <c r="G32" t="n">
        <v>0.7217319517378408</v>
      </c>
      <c r="H32" t="n">
        <v>0.02303030303030303</v>
      </c>
      <c r="I32" t="n">
        <v>0.08770268732277456</v>
      </c>
      <c r="J32" t="n">
        <v>0.4385134366138728</v>
      </c>
      <c r="K32" t="n">
        <v>1444739.101222315</v>
      </c>
      <c r="L32" t="n">
        <v>791032.6719217016</v>
      </c>
      <c r="M32" t="n">
        <v>2.970076471683694</v>
      </c>
      <c r="N32" t="n">
        <v>3.138861064074939</v>
      </c>
      <c r="O32" t="n">
        <v>0.6803374605470052</v>
      </c>
      <c r="P32" t="n">
        <v>0.4774326026926201</v>
      </c>
      <c r="Q32" t="n">
        <v>0.6649362057980692</v>
      </c>
    </row>
    <row r="33">
      <c r="A33" t="inlineStr">
        <is>
          <t>alpha037</t>
        </is>
      </c>
      <c r="B33" t="n">
        <v>-0.05650796217526286</v>
      </c>
      <c r="C33" t="n">
        <v>-0.1965896168161215</v>
      </c>
      <c r="D33" t="n">
        <v>-0.9829480840806073</v>
      </c>
      <c r="E33" t="n">
        <v>-0.04611583143440773</v>
      </c>
      <c r="F33" t="n">
        <v>-0.1683308591775834</v>
      </c>
      <c r="G33" t="n">
        <v>-0.8416542958879171</v>
      </c>
      <c r="H33" t="n">
        <v>-0.009454545454545445</v>
      </c>
      <c r="I33" t="n">
        <v>-0.02493472434565452</v>
      </c>
      <c r="J33" t="n">
        <v>-0.1246736217282726</v>
      </c>
      <c r="K33" t="n">
        <v>1306180.814056692</v>
      </c>
      <c r="L33" t="n">
        <v>828352.5759266559</v>
      </c>
      <c r="M33" t="n">
        <v>1.696480106463881</v>
      </c>
      <c r="N33" t="n">
        <v>1.941063744326255</v>
      </c>
      <c r="O33" t="n">
        <v>0.3354389838454772</v>
      </c>
      <c r="P33" t="n">
        <v>0.4082900490251092</v>
      </c>
      <c r="Q33" t="n">
        <v>0.9018203275458062</v>
      </c>
    </row>
    <row r="34">
      <c r="A34" t="inlineStr">
        <is>
          <t>alpha044</t>
        </is>
      </c>
      <c r="B34" t="n">
        <v>-0.002571800539660638</v>
      </c>
      <c r="C34" t="n">
        <v>-0.008091639527703301</v>
      </c>
      <c r="D34" t="n">
        <v>-0.0404581976385165</v>
      </c>
      <c r="E34" t="n">
        <v>-0.02166608720156742</v>
      </c>
      <c r="F34" t="n">
        <v>-0.07874609088969996</v>
      </c>
      <c r="G34" t="n">
        <v>-0.3937304544484998</v>
      </c>
      <c r="H34" t="n">
        <v>-0.04533333333333333</v>
      </c>
      <c r="I34" t="n">
        <v>-0.1239782032986897</v>
      </c>
      <c r="J34" t="n">
        <v>-0.6198910164934487</v>
      </c>
      <c r="K34" t="n">
        <v>1299725.800967312</v>
      </c>
      <c r="L34" t="n">
        <v>657458.7967775102</v>
      </c>
      <c r="M34" t="n">
        <v>3.357146540532359</v>
      </c>
      <c r="N34" t="n">
        <v>3.42190541653672</v>
      </c>
      <c r="O34" t="n">
        <v>0.9680625234871897</v>
      </c>
      <c r="P34" t="n">
        <v>0.6972563627461029</v>
      </c>
      <c r="Q34" t="n">
        <v>0.5411709323324498</v>
      </c>
    </row>
    <row r="35">
      <c r="A35" t="inlineStr">
        <is>
          <t>alpha033</t>
        </is>
      </c>
      <c r="B35" t="n">
        <v>-0.04946973667175938</v>
      </c>
      <c r="C35" t="n">
        <v>-0.1388929786615883</v>
      </c>
      <c r="D35" t="n">
        <v>-0.6944648933079414</v>
      </c>
      <c r="E35" t="n">
        <v>-0.04920879120879121</v>
      </c>
      <c r="F35" t="n">
        <v>-0.1354246966652376</v>
      </c>
      <c r="G35" t="n">
        <v>-0.677123483326188</v>
      </c>
      <c r="H35" t="n">
        <v>-0.009939393939393935</v>
      </c>
      <c r="I35" t="n">
        <v>-0.02726937580196636</v>
      </c>
      <c r="J35" t="n">
        <v>-0.1363468790098318</v>
      </c>
      <c r="K35" t="n">
        <v>1107451.073808446</v>
      </c>
      <c r="L35" t="n">
        <v>668282.5516219237</v>
      </c>
      <c r="M35" t="n">
        <v>0.9917300113399763</v>
      </c>
      <c r="N35" t="n">
        <v>0.9065712345617637</v>
      </c>
      <c r="O35" t="n">
        <v>0.4940591905023993</v>
      </c>
      <c r="P35" t="n">
        <v>0.5048026837601808</v>
      </c>
      <c r="Q35" t="n">
        <v>0.8926843376587879</v>
      </c>
    </row>
    <row r="36">
      <c r="A36" t="inlineStr">
        <is>
          <t>alpha002</t>
        </is>
      </c>
      <c r="B36" t="n">
        <v>0.006427858316297579</v>
      </c>
      <c r="C36" t="n">
        <v>0.02473012336637844</v>
      </c>
      <c r="D36" t="n">
        <v>0.1236506168318922</v>
      </c>
      <c r="E36" t="n">
        <v>-0.01128571428571429</v>
      </c>
      <c r="F36" t="n">
        <v>-0.04928799651575919</v>
      </c>
      <c r="G36" t="n">
        <v>-0.246439982578796</v>
      </c>
      <c r="H36" t="n">
        <v>-0.01575757575757576</v>
      </c>
      <c r="I36" t="n">
        <v>-0.05623895191980425</v>
      </c>
      <c r="J36" t="n">
        <v>-0.2811947595990213</v>
      </c>
      <c r="K36" t="n">
        <v>1041569.305334635</v>
      </c>
      <c r="L36" t="n">
        <v>595785.8879248254</v>
      </c>
      <c r="M36" t="n">
        <v>0.8866796452664842</v>
      </c>
      <c r="N36" t="n">
        <v>0.7071140993881668</v>
      </c>
      <c r="O36" t="n">
        <v>0.9026216534904085</v>
      </c>
      <c r="P36" t="n">
        <v>0.8074372861028593</v>
      </c>
      <c r="Q36" t="n">
        <v>0.7809711378153859</v>
      </c>
    </row>
    <row r="37">
      <c r="A37" t="inlineStr">
        <is>
          <t>alpha007</t>
        </is>
      </c>
      <c r="B37" t="n">
        <v>0.06994765133423864</v>
      </c>
      <c r="C37" t="n">
        <v>0.2260073840042006</v>
      </c>
      <c r="D37" t="n">
        <v>1.107205537823097</v>
      </c>
      <c r="E37" t="n">
        <v>0.04236411749285302</v>
      </c>
      <c r="F37" t="n">
        <v>0.1627386246738785</v>
      </c>
      <c r="G37" t="n">
        <v>0.7972531837866136</v>
      </c>
      <c r="H37" t="n">
        <v>-0.03466666666666667</v>
      </c>
      <c r="I37" t="n">
        <v>-0.08470006968546569</v>
      </c>
      <c r="J37" t="n">
        <v>-0.4235003484273285</v>
      </c>
      <c r="K37" t="n">
        <v>937840.9423568157</v>
      </c>
      <c r="L37" t="n">
        <v>587948.1293748898</v>
      </c>
      <c r="M37" t="n">
        <v>0.1108851699515148</v>
      </c>
      <c r="N37" t="n">
        <v>0.06586660057542605</v>
      </c>
      <c r="O37" t="n">
        <v>0.2796507608915827</v>
      </c>
      <c r="P37" t="n">
        <v>0.4334578505842785</v>
      </c>
      <c r="Q37" t="n">
        <v>0.6757015120007479</v>
      </c>
    </row>
    <row r="38">
      <c r="A38" t="inlineStr">
        <is>
          <t>alpha017</t>
        </is>
      </c>
      <c r="B38" t="n">
        <v>0.0435446522701646</v>
      </c>
      <c r="C38" t="n">
        <v>0.1585279525935341</v>
      </c>
      <c r="D38" t="n">
        <v>0.7926397629676702</v>
      </c>
      <c r="E38" t="n">
        <v>0.02642296927516587</v>
      </c>
      <c r="F38" t="n">
        <v>0.1001086096331058</v>
      </c>
      <c r="G38" t="n">
        <v>0.5005430481655289</v>
      </c>
      <c r="H38" t="n">
        <v>0.04824242424242423</v>
      </c>
      <c r="I38" t="n">
        <v>0.1832571278696124</v>
      </c>
      <c r="J38" t="n">
        <v>0.9162856393480618</v>
      </c>
      <c r="K38" t="n">
        <v>563240.0874690271</v>
      </c>
      <c r="L38" t="n">
        <v>403890.2582443607</v>
      </c>
      <c r="M38" t="n">
        <v>-0.2059801702116392</v>
      </c>
      <c r="N38" t="n">
        <v>-0.2353333694718632</v>
      </c>
      <c r="O38" t="n">
        <v>0.4357535772768611</v>
      </c>
      <c r="P38" t="n">
        <v>0.6212520716406429</v>
      </c>
      <c r="Q38" t="n">
        <v>0.3686329558587987</v>
      </c>
    </row>
    <row r="39">
      <c r="A39" t="inlineStr">
        <is>
          <t>alpha021</t>
        </is>
      </c>
      <c r="B39" t="n">
        <v>-0.0270342603251665</v>
      </c>
      <c r="C39" t="n">
        <v>-0.09841292549903211</v>
      </c>
      <c r="D39" t="n">
        <v>-0.4920646274951605</v>
      </c>
      <c r="E39" t="n">
        <v>-0.02261055658198827</v>
      </c>
      <c r="F39" t="n">
        <v>-0.07845882336091896</v>
      </c>
      <c r="G39" t="n">
        <v>-0.3922941168045948</v>
      </c>
      <c r="H39" t="n">
        <v>0.01575757575757575</v>
      </c>
      <c r="I39" t="n">
        <v>0.04914415801739101</v>
      </c>
      <c r="J39" t="n">
        <v>0.245720790086955</v>
      </c>
      <c r="K39" t="n">
        <v>538256.8826246597</v>
      </c>
      <c r="L39" t="n">
        <v>351586.946674271</v>
      </c>
      <c r="M39" t="n">
        <v>-0.05488979196169774</v>
      </c>
      <c r="N39" t="n">
        <v>-0.08664120526225767</v>
      </c>
      <c r="O39" t="n">
        <v>0.6271445721394004</v>
      </c>
      <c r="P39" t="n">
        <v>0.698303125210752</v>
      </c>
      <c r="Q39" t="n">
        <v>0.8079875645299565</v>
      </c>
    </row>
    <row r="40">
      <c r="A40" t="inlineStr">
        <is>
          <t>alpha003</t>
        </is>
      </c>
      <c r="B40" t="n">
        <v>-0.05495642408801134</v>
      </c>
      <c r="C40" t="n">
        <v>-0.253121406446167</v>
      </c>
      <c r="D40" t="n">
        <v>-1.265607032230835</v>
      </c>
      <c r="E40" t="n">
        <v>-0.06736617755369861</v>
      </c>
      <c r="F40" t="n">
        <v>-0.3794479667647104</v>
      </c>
      <c r="G40" t="n">
        <v>-1.897239833823552</v>
      </c>
      <c r="H40" t="n">
        <v>-0.06424242424242423</v>
      </c>
      <c r="I40" t="n">
        <v>-0.2211856164470848</v>
      </c>
      <c r="J40" t="n">
        <v>-1.105928082235424</v>
      </c>
      <c r="K40" t="n">
        <v>529642.0910249848</v>
      </c>
      <c r="L40" t="n">
        <v>266038.0533541912</v>
      </c>
      <c r="M40" t="n">
        <v>0.20987071987919</v>
      </c>
      <c r="N40" t="n">
        <v>0.1401132121130788</v>
      </c>
      <c r="O40" t="n">
        <v>0.2178028550057756</v>
      </c>
      <c r="P40" t="n">
        <v>0.06989215299274415</v>
      </c>
      <c r="Q40" t="n">
        <v>0.2797207497531354</v>
      </c>
    </row>
    <row r="41">
      <c r="A41" t="inlineStr">
        <is>
          <t>alpha049</t>
        </is>
      </c>
      <c r="B41" t="n">
        <v>0.05080200509979795</v>
      </c>
      <c r="C41" t="n">
        <v>0.173554839322285</v>
      </c>
      <c r="D41" t="n">
        <v>0.8677741966114249</v>
      </c>
      <c r="E41" t="n">
        <v>0.04429080796774899</v>
      </c>
      <c r="F41" t="n">
        <v>0.1436160887019529</v>
      </c>
      <c r="G41" t="n">
        <v>0.7180804435097647</v>
      </c>
      <c r="H41" t="n">
        <v>0.1069090909090909</v>
      </c>
      <c r="I41" t="n">
        <v>0.3048680477354273</v>
      </c>
      <c r="J41" t="n">
        <v>1.524340238677137</v>
      </c>
      <c r="K41" t="n">
        <v>457830.4544357007</v>
      </c>
      <c r="L41" t="n">
        <v>342149.9441359355</v>
      </c>
      <c r="M41" t="n">
        <v>-0.3986599751017034</v>
      </c>
      <c r="N41" t="n">
        <v>-0.4509149416050675</v>
      </c>
      <c r="O41" t="n">
        <v>0.3941122840852082</v>
      </c>
      <c r="P41" t="n">
        <v>0.4796401422636995</v>
      </c>
      <c r="Q41" t="n">
        <v>0.14049389301155</v>
      </c>
    </row>
    <row r="42">
      <c r="A42" t="inlineStr">
        <is>
          <t>alpha085</t>
        </is>
      </c>
      <c r="B42" t="n">
        <v>0.0676950072846902</v>
      </c>
      <c r="C42" t="n">
        <v>0.2447789619892975</v>
      </c>
      <c r="D42" t="n">
        <v>1.223894809946487</v>
      </c>
      <c r="E42" t="n">
        <v>0.09989639504955936</v>
      </c>
      <c r="F42" t="n">
        <v>0.3183935488842098</v>
      </c>
      <c r="G42" t="n">
        <v>1.591967744421049</v>
      </c>
      <c r="H42" t="n">
        <v>0.04290909090909091</v>
      </c>
      <c r="I42" t="n">
        <v>0.1239597319922983</v>
      </c>
      <c r="J42" t="n">
        <v>0.6197986599614915</v>
      </c>
      <c r="K42" t="n">
        <v>437992.4417358706</v>
      </c>
      <c r="L42" t="n">
        <v>303703.2312549775</v>
      </c>
      <c r="M42" t="n">
        <v>-0.3048335476331326</v>
      </c>
      <c r="N42" t="n">
        <v>-0.383676761301725</v>
      </c>
      <c r="O42" t="n">
        <v>0.2328717392478942</v>
      </c>
      <c r="P42" t="n">
        <v>0.1244789438861643</v>
      </c>
      <c r="Q42" t="n">
        <v>0.5412307276959573</v>
      </c>
    </row>
    <row r="43">
      <c r="A43" t="inlineStr">
        <is>
          <t>alpha018</t>
        </is>
      </c>
      <c r="B43" t="n">
        <v>-0.03399181809979451</v>
      </c>
      <c r="C43" t="n">
        <v>-0.1292596371339557</v>
      </c>
      <c r="D43" t="n">
        <v>-0.6462981856697783</v>
      </c>
      <c r="E43" t="n">
        <v>-0.03126373626373627</v>
      </c>
      <c r="F43" t="n">
        <v>-0.1059230559309127</v>
      </c>
      <c r="G43" t="n">
        <v>-0.5296152796545635</v>
      </c>
      <c r="H43" t="n">
        <v>-0.009939393939393935</v>
      </c>
      <c r="I43" t="n">
        <v>-0.03317202045578036</v>
      </c>
      <c r="J43" t="n">
        <v>-0.1658601022789018</v>
      </c>
      <c r="K43" t="n">
        <v>434700.0223934728</v>
      </c>
      <c r="L43" t="n">
        <v>257723.9775268333</v>
      </c>
      <c r="M43" t="n">
        <v>-0.3369973459462902</v>
      </c>
      <c r="N43" t="n">
        <v>-0.2856121320643945</v>
      </c>
      <c r="O43" t="n">
        <v>0.524218974108956</v>
      </c>
      <c r="P43" t="n">
        <v>0.6012441041150474</v>
      </c>
      <c r="Q43" t="n">
        <v>0.8696563473287459</v>
      </c>
    </row>
    <row r="44">
      <c r="A44" t="inlineStr">
        <is>
          <t>alpha084</t>
        </is>
      </c>
      <c r="B44" t="n">
        <v>-0.0770225883983084</v>
      </c>
      <c r="C44" t="n">
        <v>-0.2664589086296185</v>
      </c>
      <c r="D44" t="n">
        <v>-1.332294543148092</v>
      </c>
      <c r="E44" t="n">
        <v>-0.05124277570067576</v>
      </c>
      <c r="F44" t="n">
        <v>-0.1733985152881511</v>
      </c>
      <c r="G44" t="n">
        <v>-0.8669925764407554</v>
      </c>
      <c r="H44" t="n">
        <v>-0.07442424242424242</v>
      </c>
      <c r="I44" t="n">
        <v>-0.2245146417963399</v>
      </c>
      <c r="J44" t="n">
        <v>-1.122573208981699</v>
      </c>
      <c r="K44" t="n">
        <v>432202.4915859244</v>
      </c>
      <c r="L44" t="n">
        <v>274275.3317756962</v>
      </c>
      <c r="M44" t="n">
        <v>-0.2921843001021928</v>
      </c>
      <c r="N44" t="n">
        <v>-0.2973176733075689</v>
      </c>
      <c r="O44" t="n">
        <v>0.1952766514163999</v>
      </c>
      <c r="P44" t="n">
        <v>0.3945318956158431</v>
      </c>
      <c r="Q44" t="n">
        <v>0.2727240134563174</v>
      </c>
    </row>
    <row r="45">
      <c r="A45" t="inlineStr">
        <is>
          <t>alpha077</t>
        </is>
      </c>
      <c r="B45" t="n">
        <v>0.04643320963528375</v>
      </c>
      <c r="C45" t="n">
        <v>0.1798052563605508</v>
      </c>
      <c r="D45" t="n">
        <v>0.8990262818027537</v>
      </c>
      <c r="E45" t="n">
        <v>0.01087517361347456</v>
      </c>
      <c r="F45" t="n">
        <v>0.03858778529410976</v>
      </c>
      <c r="G45" t="n">
        <v>0.1929389264705488</v>
      </c>
      <c r="H45" t="n">
        <v>-0.00896969696969697</v>
      </c>
      <c r="I45" t="n">
        <v>-0.02984922683409228</v>
      </c>
      <c r="J45" t="n">
        <v>-0.1492461341704614</v>
      </c>
      <c r="K45" t="n">
        <v>376312.6378279886</v>
      </c>
      <c r="L45" t="n">
        <v>276467.8027282892</v>
      </c>
      <c r="M45" t="n">
        <v>-0.4215036201187545</v>
      </c>
      <c r="N45" t="n">
        <v>-0.5759772215939836</v>
      </c>
      <c r="O45" t="n">
        <v>0.3775705401611473</v>
      </c>
      <c r="P45" t="n">
        <v>0.8486302369857529</v>
      </c>
      <c r="Q45" t="n">
        <v>0.8826064691067641</v>
      </c>
    </row>
    <row r="46">
      <c r="A46" t="inlineStr">
        <is>
          <t>alpha051</t>
        </is>
      </c>
      <c r="B46" t="n">
        <v>0.04420702622858642</v>
      </c>
      <c r="C46" t="n">
        <v>0.1645884840542324</v>
      </c>
      <c r="D46" t="n">
        <v>0.8229424202711623</v>
      </c>
      <c r="E46" t="n">
        <v>0.04362013519773621</v>
      </c>
      <c r="F46" t="n">
        <v>0.1497306314667668</v>
      </c>
      <c r="G46" t="n">
        <v>0.7486531573338338</v>
      </c>
      <c r="H46" t="n">
        <v>0.1287272727272727</v>
      </c>
      <c r="I46" t="n">
        <v>0.3830849107870667</v>
      </c>
      <c r="J46" t="n">
        <v>1.915424553935333</v>
      </c>
      <c r="K46" t="n">
        <v>304301.7473508894</v>
      </c>
      <c r="L46" t="n">
        <v>218113.3316720049</v>
      </c>
      <c r="M46" t="n">
        <v>-0.5194905636005372</v>
      </c>
      <c r="N46" t="n">
        <v>-0.7086303363365793</v>
      </c>
      <c r="O46" t="n">
        <v>0.4186429481941898</v>
      </c>
      <c r="P46" t="n">
        <v>0.4613408740633646</v>
      </c>
      <c r="Q46" t="n">
        <v>0.0674277519789005</v>
      </c>
    </row>
    <row r="47">
      <c r="A47" t="inlineStr">
        <is>
          <t>alpha064</t>
        </is>
      </c>
      <c r="B47" t="n">
        <v>0.04536679695606978</v>
      </c>
      <c r="C47" t="n">
        <v>0.1886738409154931</v>
      </c>
      <c r="D47" t="n">
        <v>0.9433692045774653</v>
      </c>
      <c r="E47" t="n">
        <v>0.01372248277306801</v>
      </c>
      <c r="F47" t="n">
        <v>0.06161642559589554</v>
      </c>
      <c r="G47" t="n">
        <v>0.3080821279794776</v>
      </c>
      <c r="H47" t="n">
        <v>-0.06181818181818181</v>
      </c>
      <c r="I47" t="n">
        <v>-0.208033339194241</v>
      </c>
      <c r="J47" t="n">
        <v>-1.040166695971205</v>
      </c>
      <c r="K47" t="n">
        <v>300860.8173621038</v>
      </c>
      <c r="L47" t="n">
        <v>180892.8289889192</v>
      </c>
      <c r="M47" t="n">
        <v>-0.502661570498913</v>
      </c>
      <c r="N47" t="n">
        <v>-0.4903748120259446</v>
      </c>
      <c r="O47" t="n">
        <v>0.3548925639780734</v>
      </c>
      <c r="P47" t="n">
        <v>0.7606778443939823</v>
      </c>
      <c r="Q47" t="n">
        <v>0.3086284549567205</v>
      </c>
    </row>
    <row r="48">
      <c r="A48" t="inlineStr">
        <is>
          <t>alpha034</t>
        </is>
      </c>
      <c r="B48" t="n">
        <v>0.03846816334705908</v>
      </c>
      <c r="C48" t="n">
        <v>0.1528485767331526</v>
      </c>
      <c r="D48" t="n">
        <v>0.764242883665763</v>
      </c>
      <c r="E48" t="n">
        <v>0.03716359735285431</v>
      </c>
      <c r="F48" t="n">
        <v>0.1392237914204096</v>
      </c>
      <c r="G48" t="n">
        <v>0.696118957102048</v>
      </c>
      <c r="H48" t="n">
        <v>-0.005575757575757567</v>
      </c>
      <c r="I48" t="n">
        <v>-0.0210573919336353</v>
      </c>
      <c r="J48" t="n">
        <v>-0.1052869596681765</v>
      </c>
      <c r="K48" t="n">
        <v>297389.1734459078</v>
      </c>
      <c r="L48" t="n">
        <v>228569.5658757621</v>
      </c>
      <c r="M48" t="n">
        <v>-0.5811281683938025</v>
      </c>
      <c r="N48" t="n">
        <v>-0.7604667414322541</v>
      </c>
      <c r="O48" t="n">
        <v>0.4521714661469927</v>
      </c>
      <c r="P48" t="n">
        <v>0.4930412866036442</v>
      </c>
      <c r="Q48" t="n">
        <v>0.9170231404478163</v>
      </c>
    </row>
    <row r="49">
      <c r="A49" t="inlineStr">
        <is>
          <t>alpha039</t>
        </is>
      </c>
      <c r="B49" t="n">
        <v>-0.003531906407682037</v>
      </c>
      <c r="C49" t="n">
        <v>-0.01264442643580011</v>
      </c>
      <c r="D49" t="n">
        <v>-0.06322213217900056</v>
      </c>
      <c r="E49" t="n">
        <v>0.02307504514741974</v>
      </c>
      <c r="F49" t="n">
        <v>0.08195394876454309</v>
      </c>
      <c r="G49" t="n">
        <v>0.4097697438227154</v>
      </c>
      <c r="H49" t="n">
        <v>-0.03612121212121213</v>
      </c>
      <c r="I49" t="n">
        <v>-0.0960037397257423</v>
      </c>
      <c r="J49" t="n">
        <v>-0.4800186986287114</v>
      </c>
      <c r="K49" t="n">
        <v>286374.496876553</v>
      </c>
      <c r="L49" t="n">
        <v>176668.6126396754</v>
      </c>
      <c r="M49" t="n">
        <v>-0.4954283687364694</v>
      </c>
      <c r="N49" t="n">
        <v>-0.5083845787519116</v>
      </c>
      <c r="O49" t="n">
        <v>0.9501132359485779</v>
      </c>
      <c r="P49" t="n">
        <v>0.6856094112733061</v>
      </c>
      <c r="Q49" t="n">
        <v>0.6355601029724761</v>
      </c>
    </row>
    <row r="50">
      <c r="A50" t="inlineStr">
        <is>
          <t>alpha036</t>
        </is>
      </c>
      <c r="B50" t="n">
        <v>-0.02504852267750951</v>
      </c>
      <c r="C50" t="n">
        <v>-0.09814094834328266</v>
      </c>
      <c r="D50" t="n">
        <v>-0.4907047417164133</v>
      </c>
      <c r="E50" t="n">
        <v>-0.02307692307692307</v>
      </c>
      <c r="F50" t="n">
        <v>-0.08196368973363165</v>
      </c>
      <c r="G50" t="n">
        <v>-0.4098184486681583</v>
      </c>
      <c r="H50" t="n">
        <v>0.03951515151515152</v>
      </c>
      <c r="I50" t="n">
        <v>0.1344088975777037</v>
      </c>
      <c r="J50" t="n">
        <v>0.6720444878885183</v>
      </c>
      <c r="K50" t="n">
        <v>273256.9184276655</v>
      </c>
      <c r="L50" t="n">
        <v>170528.180140475</v>
      </c>
      <c r="M50" t="n">
        <v>-0.617642083300272</v>
      </c>
      <c r="N50" t="n">
        <v>-0.5503075101507118</v>
      </c>
      <c r="O50" t="n">
        <v>0.6280920650754624</v>
      </c>
      <c r="P50" t="n">
        <v>0.6855741630924418</v>
      </c>
      <c r="Q50" t="n">
        <v>0.5079738983150289</v>
      </c>
    </row>
    <row r="51">
      <c r="A51" t="inlineStr">
        <is>
          <t>alpha009</t>
        </is>
      </c>
      <c r="B51" t="n">
        <v>-0.01318949781099928</v>
      </c>
      <c r="C51" t="n">
        <v>-0.04458125705599357</v>
      </c>
      <c r="D51" t="n">
        <v>-0.2229062852799678</v>
      </c>
      <c r="E51" t="n">
        <v>0.02084254308312721</v>
      </c>
      <c r="F51" t="n">
        <v>0.06821175674643165</v>
      </c>
      <c r="G51" t="n">
        <v>0.3410587837321583</v>
      </c>
      <c r="H51" t="n">
        <v>0.07103030303030304</v>
      </c>
      <c r="I51" t="n">
        <v>0.2097781829324052</v>
      </c>
      <c r="J51" t="n">
        <v>1.048890914662026</v>
      </c>
      <c r="K51" t="n">
        <v>244884.8761015046</v>
      </c>
      <c r="L51" t="n">
        <v>174438.0667662291</v>
      </c>
      <c r="M51" t="n">
        <v>-0.6031504239910586</v>
      </c>
      <c r="N51" t="n">
        <v>-0.884116442985854</v>
      </c>
      <c r="O51" t="n">
        <v>0.8254946866981854</v>
      </c>
      <c r="P51" t="n">
        <v>0.736027131507127</v>
      </c>
      <c r="Q51" t="n">
        <v>0.3046765963836774</v>
      </c>
    </row>
    <row r="52">
      <c r="A52" t="inlineStr">
        <is>
          <t>alpha006</t>
        </is>
      </c>
      <c r="B52" t="n">
        <v>-0.01097703791145449</v>
      </c>
      <c r="C52" t="n">
        <v>-0.04964566638664954</v>
      </c>
      <c r="D52" t="n">
        <v>-0.2482283319332477</v>
      </c>
      <c r="E52" t="n">
        <v>-0.01917825864307927</v>
      </c>
      <c r="F52" t="n">
        <v>-0.08013107947985823</v>
      </c>
      <c r="G52" t="n">
        <v>-0.4006553973992911</v>
      </c>
      <c r="H52" t="n">
        <v>-0.009454545454545448</v>
      </c>
      <c r="I52" t="n">
        <v>-0.02907810669937912</v>
      </c>
      <c r="J52" t="n">
        <v>-0.1453905334968956</v>
      </c>
      <c r="K52" t="n">
        <v>229494.119815974</v>
      </c>
      <c r="L52" t="n">
        <v>130064.6580214319</v>
      </c>
      <c r="M52" t="n">
        <v>-0.5970276409995416</v>
      </c>
      <c r="N52" t="n">
        <v>-0.5459810944619674</v>
      </c>
      <c r="O52" t="n">
        <v>0.8060693995477065</v>
      </c>
      <c r="P52" t="n">
        <v>0.6922182872635333</v>
      </c>
      <c r="Q52" t="n">
        <v>0.8856167180892419</v>
      </c>
    </row>
    <row r="53">
      <c r="A53" t="inlineStr">
        <is>
          <t>alpha047</t>
        </is>
      </c>
      <c r="B53" t="n">
        <v>0.01945940154812883</v>
      </c>
      <c r="C53" t="n">
        <v>0.06676213325343767</v>
      </c>
      <c r="D53" t="n">
        <v>0.3338106662671884</v>
      </c>
      <c r="E53" t="n">
        <v>0.02140248704360821</v>
      </c>
      <c r="F53" t="n">
        <v>0.06906562327727526</v>
      </c>
      <c r="G53" t="n">
        <v>0.3453281163863763</v>
      </c>
      <c r="H53" t="n">
        <v>-0.02496969696969697</v>
      </c>
      <c r="I53" t="n">
        <v>-0.07819146076698928</v>
      </c>
      <c r="J53" t="n">
        <v>-0.3909573038349464</v>
      </c>
      <c r="K53" t="n">
        <v>226858.1336008029</v>
      </c>
      <c r="L53" t="n">
        <v>147462.7916365292</v>
      </c>
      <c r="M53" t="n">
        <v>-0.6304726338510426</v>
      </c>
      <c r="N53" t="n">
        <v>-0.6830634659361499</v>
      </c>
      <c r="O53" t="n">
        <v>0.7414215876677036</v>
      </c>
      <c r="P53" t="n">
        <v>0.7328560991149622</v>
      </c>
      <c r="Q53" t="n">
        <v>0.6992779055832004</v>
      </c>
    </row>
    <row r="54">
      <c r="A54" t="inlineStr">
        <is>
          <t>alpha028</t>
        </is>
      </c>
      <c r="B54" t="n">
        <v>-0.09315320279919755</v>
      </c>
      <c r="C54" t="n">
        <v>-0.4038755673991082</v>
      </c>
      <c r="D54" t="n">
        <v>-2.019377836995541</v>
      </c>
      <c r="E54" t="n">
        <v>-0.1002777095584512</v>
      </c>
      <c r="F54" t="n">
        <v>-0.3968306269579697</v>
      </c>
      <c r="G54" t="n">
        <v>-1.984153134789849</v>
      </c>
      <c r="H54" t="n">
        <v>-0.1170909090909091</v>
      </c>
      <c r="I54" t="n">
        <v>-0.5026139744146215</v>
      </c>
      <c r="J54" t="n">
        <v>-2.513069872073108</v>
      </c>
      <c r="K54" t="n">
        <v>209999.4047951936</v>
      </c>
      <c r="L54" t="n">
        <v>168877.3194224939</v>
      </c>
      <c r="M54" t="n">
        <v>-0.7523282619017322</v>
      </c>
      <c r="N54" t="n">
        <v>-0.848344898895019</v>
      </c>
      <c r="O54" t="n">
        <v>0.05475018123015767</v>
      </c>
      <c r="P54" t="n">
        <v>0.05878772915316043</v>
      </c>
      <c r="Q54" t="n">
        <v>0.01909001091626063</v>
      </c>
    </row>
    <row r="55">
      <c r="A55" t="inlineStr">
        <is>
          <t>alpha075</t>
        </is>
      </c>
      <c r="B55" t="n">
        <v>-0.04453213043726119</v>
      </c>
      <c r="C55" t="n">
        <v>-0.1870110994051984</v>
      </c>
      <c r="D55" t="n">
        <v>-0.9350554970259919</v>
      </c>
      <c r="E55" t="n">
        <v>-0.07661429747860023</v>
      </c>
      <c r="F55" t="n">
        <v>-0.3527884970988462</v>
      </c>
      <c r="G55" t="n">
        <v>-1.763942485494231</v>
      </c>
      <c r="H55" t="n">
        <v>0.008000000000000005</v>
      </c>
      <c r="I55" t="n">
        <v>0.02808366557999595</v>
      </c>
      <c r="J55" t="n">
        <v>0.1404183278999797</v>
      </c>
      <c r="K55" t="n">
        <v>209973.5655006181</v>
      </c>
      <c r="L55" t="n">
        <v>140567.2122409901</v>
      </c>
      <c r="M55" t="n">
        <v>-0.6681096928823742</v>
      </c>
      <c r="N55" t="n">
        <v>-0.7114008914296831</v>
      </c>
      <c r="O55" t="n">
        <v>0.3590733742541073</v>
      </c>
      <c r="P55" t="n">
        <v>0.09046901508751558</v>
      </c>
      <c r="Q55" t="n">
        <v>0.8895013401509129</v>
      </c>
    </row>
    <row r="56">
      <c r="A56" t="inlineStr">
        <is>
          <t>alpha041</t>
        </is>
      </c>
      <c r="B56" t="n">
        <v>-0.06813811065994009</v>
      </c>
      <c r="C56" t="n">
        <v>-0.2665936400132717</v>
      </c>
      <c r="D56" t="n">
        <v>-1.332968200066358</v>
      </c>
      <c r="E56" t="n">
        <v>-0.06780886971095614</v>
      </c>
      <c r="F56" t="n">
        <v>-0.2629449639596484</v>
      </c>
      <c r="G56" t="n">
        <v>-1.314724819798242</v>
      </c>
      <c r="H56" t="n">
        <v>-0.02012121212121212</v>
      </c>
      <c r="I56" t="n">
        <v>-0.05960755667055807</v>
      </c>
      <c r="J56" t="n">
        <v>-0.2980377833527904</v>
      </c>
      <c r="K56" t="n">
        <v>163891.7831257964</v>
      </c>
      <c r="L56" t="n">
        <v>105967.8956588595</v>
      </c>
      <c r="M56" t="n">
        <v>-0.7828605841144903</v>
      </c>
      <c r="N56" t="n">
        <v>-0.6965899053822865</v>
      </c>
      <c r="O56" t="n">
        <v>0.1950587186910992</v>
      </c>
      <c r="P56" t="n">
        <v>0.2010278492657554</v>
      </c>
      <c r="Q56" t="n">
        <v>0.7682392417895452</v>
      </c>
    </row>
    <row r="57">
      <c r="A57" t="inlineStr">
        <is>
          <t>alpha055</t>
        </is>
      </c>
      <c r="B57" t="n">
        <v>-0.03139222098446818</v>
      </c>
      <c r="C57" t="n">
        <v>-0.09463579195834232</v>
      </c>
      <c r="D57" t="n">
        <v>-0.4731789597917116</v>
      </c>
      <c r="E57" t="n">
        <v>-0.06762145817608546</v>
      </c>
      <c r="F57" t="n">
        <v>-0.2070867000374128</v>
      </c>
      <c r="G57" t="n">
        <v>-1.035433500187064</v>
      </c>
      <c r="H57" t="n">
        <v>-0.07296969696969696</v>
      </c>
      <c r="I57" t="n">
        <v>-0.1812209299588174</v>
      </c>
      <c r="J57" t="n">
        <v>-0.9061046497940871</v>
      </c>
      <c r="K57" t="n">
        <v>158087.888923188</v>
      </c>
      <c r="L57" t="n">
        <v>99356.57152216045</v>
      </c>
      <c r="M57" t="n">
        <v>-0.7816279485569848</v>
      </c>
      <c r="N57" t="n">
        <v>-0.6975827745310513</v>
      </c>
      <c r="O57" t="n">
        <v>0.6403609575325255</v>
      </c>
      <c r="P57" t="n">
        <v>0.3107874989170115</v>
      </c>
      <c r="Q57" t="n">
        <v>0.3738880237394677</v>
      </c>
    </row>
    <row r="58">
      <c r="A58" t="inlineStr">
        <is>
          <t>alpha065</t>
        </is>
      </c>
      <c r="B58" t="n">
        <v>-0.06130491887671734</v>
      </c>
      <c r="C58" t="n">
        <v>-0.1933083926453865</v>
      </c>
      <c r="D58" t="n">
        <v>-0.9665419632269323</v>
      </c>
      <c r="E58" t="n">
        <v>-0.1019093575233158</v>
      </c>
      <c r="F58" t="n">
        <v>-0.3445206380870928</v>
      </c>
      <c r="G58" t="n">
        <v>-1.722603190435464</v>
      </c>
      <c r="H58" t="n">
        <v>-0.1316363636363636</v>
      </c>
      <c r="I58" t="n">
        <v>-0.323640272736567</v>
      </c>
      <c r="J58" t="n">
        <v>-1.618201363682835</v>
      </c>
      <c r="K58" t="n">
        <v>154185.9613832283</v>
      </c>
      <c r="L58" t="n">
        <v>141654.000501393</v>
      </c>
      <c r="M58" t="n">
        <v>-0.8270114953736558</v>
      </c>
      <c r="N58" t="n">
        <v>-1.142575391217381</v>
      </c>
      <c r="O58" t="n">
        <v>0.3434125818670321</v>
      </c>
      <c r="P58" t="n">
        <v>0.09782424685396454</v>
      </c>
      <c r="Q58" t="n">
        <v>0.1186879326670499</v>
      </c>
    </row>
    <row r="59">
      <c r="A59" t="inlineStr">
        <is>
          <t>alpha052</t>
        </is>
      </c>
      <c r="B59" t="n">
        <v>-0.03326621570949072</v>
      </c>
      <c r="C59" t="n">
        <v>-0.1011708304720743</v>
      </c>
      <c r="D59" t="n">
        <v>-0.5058541523603717</v>
      </c>
      <c r="E59" t="n">
        <v>-0.003112980300926669</v>
      </c>
      <c r="F59" t="n">
        <v>-0.009709091205551952</v>
      </c>
      <c r="G59" t="n">
        <v>-0.04854545602775977</v>
      </c>
      <c r="H59" t="n">
        <v>-0.05454545454545455</v>
      </c>
      <c r="I59" t="n">
        <v>-0.1532187738422229</v>
      </c>
      <c r="J59" t="n">
        <v>-0.7660938692111144</v>
      </c>
      <c r="K59" t="n">
        <v>148271.4680616419</v>
      </c>
      <c r="L59" t="n">
        <v>90254.36346836851</v>
      </c>
      <c r="M59" t="n">
        <v>-0.6908819543314613</v>
      </c>
      <c r="N59" t="n">
        <v>-0.8811605710766769</v>
      </c>
      <c r="O59" t="n">
        <v>0.6175739392781019</v>
      </c>
      <c r="P59" t="n">
        <v>0.9616832735940684</v>
      </c>
      <c r="Q59" t="n">
        <v>0.4510900900581798</v>
      </c>
    </row>
    <row r="60">
      <c r="A60" t="inlineStr">
        <is>
          <t>alpha072</t>
        </is>
      </c>
      <c r="B60" t="n">
        <v>-0.05905564096453417</v>
      </c>
      <c r="C60" t="n">
        <v>-0.2670244747323005</v>
      </c>
      <c r="D60" t="n">
        <v>-1.335122373661502</v>
      </c>
      <c r="E60" t="n">
        <v>-0.06914808910208051</v>
      </c>
      <c r="F60" t="n">
        <v>-0.2811961385956388</v>
      </c>
      <c r="G60" t="n">
        <v>-1.405980692978194</v>
      </c>
      <c r="H60" t="n">
        <v>0.02206060606060605</v>
      </c>
      <c r="I60" t="n">
        <v>0.06941746181816193</v>
      </c>
      <c r="J60" t="n">
        <v>0.3470873090908096</v>
      </c>
      <c r="K60" t="n">
        <v>123151.1130836665</v>
      </c>
      <c r="L60" t="n">
        <v>90295.64974551473</v>
      </c>
      <c r="M60" t="n">
        <v>-0.8349835556600195</v>
      </c>
      <c r="N60" t="n">
        <v>-0.9617105785264025</v>
      </c>
      <c r="O60" t="n">
        <v>0.194363101354253</v>
      </c>
      <c r="P60" t="n">
        <v>0.1725452055424818</v>
      </c>
      <c r="Q60" t="n">
        <v>0.7315508704011998</v>
      </c>
    </row>
    <row r="61">
      <c r="A61" t="inlineStr">
        <is>
          <t>alpha046</t>
        </is>
      </c>
      <c r="B61" t="n">
        <v>-0.003843286712557411</v>
      </c>
      <c r="C61" t="n">
        <v>-0.01467467857661738</v>
      </c>
      <c r="D61" t="n">
        <v>-0.0733733928830869</v>
      </c>
      <c r="E61" t="n">
        <v>0.003727268289716086</v>
      </c>
      <c r="F61" t="n">
        <v>0.01199740001194807</v>
      </c>
      <c r="G61" t="n">
        <v>0.05998700005974033</v>
      </c>
      <c r="H61" t="n">
        <v>-0.06327272727272726</v>
      </c>
      <c r="I61" t="n">
        <v>-0.2320855913752594</v>
      </c>
      <c r="J61" t="n">
        <v>-1.160427956876297</v>
      </c>
      <c r="K61" t="n">
        <v>108732.4451964828</v>
      </c>
      <c r="L61" t="n">
        <v>82561.00138543767</v>
      </c>
      <c r="M61" t="n">
        <v>-0.8434216898290766</v>
      </c>
      <c r="N61" t="n">
        <v>-1.215477975824653</v>
      </c>
      <c r="O61" t="n">
        <v>0.9421170936683743</v>
      </c>
      <c r="P61" t="n">
        <v>0.9526627119129926</v>
      </c>
      <c r="Q61" t="n">
        <v>0.2572880730140334</v>
      </c>
    </row>
    <row r="62">
      <c r="A62" t="inlineStr">
        <is>
          <t>alpha019</t>
        </is>
      </c>
      <c r="B62" t="n">
        <v>0.004198791853715602</v>
      </c>
      <c r="C62" t="n">
        <v>0.01327854402360026</v>
      </c>
      <c r="D62" t="n">
        <v>0.06639272011800132</v>
      </c>
      <c r="E62" t="n">
        <v>0.004599857314476725</v>
      </c>
      <c r="F62" t="n">
        <v>0.01532900310125956</v>
      </c>
      <c r="G62" t="n">
        <v>0.07664501550629782</v>
      </c>
      <c r="H62" t="n">
        <v>-0.002181818181818178</v>
      </c>
      <c r="I62" t="n">
        <v>-0.00650022846497681</v>
      </c>
      <c r="J62" t="n">
        <v>-0.03250114232488405</v>
      </c>
      <c r="K62" t="n">
        <v>92081.56402422205</v>
      </c>
      <c r="L62" t="n">
        <v>59900.12570556117</v>
      </c>
      <c r="M62" t="n">
        <v>-0.8638660234990782</v>
      </c>
      <c r="N62" t="n">
        <v>-0.9260216984294541</v>
      </c>
      <c r="O62" t="n">
        <v>0.9476151513320304</v>
      </c>
      <c r="P62" t="n">
        <v>0.9395413184597285</v>
      </c>
      <c r="Q62" t="n">
        <v>0.9743411933480717</v>
      </c>
    </row>
    <row r="63">
      <c r="A63" t="inlineStr">
        <is>
          <t>alpha029</t>
        </is>
      </c>
      <c r="B63" t="n">
        <v>-0.04911171149675029</v>
      </c>
      <c r="C63" t="n">
        <v>-0.1576588447969041</v>
      </c>
      <c r="D63" t="n">
        <v>-0.7882942239845208</v>
      </c>
      <c r="E63" t="n">
        <v>-0.06279528922137649</v>
      </c>
      <c r="F63" t="n">
        <v>-0.207442328320138</v>
      </c>
      <c r="G63" t="n">
        <v>-1.03721164160069</v>
      </c>
      <c r="H63" t="n">
        <v>-0.03612121212121212</v>
      </c>
      <c r="I63" t="n">
        <v>-0.1004314354428083</v>
      </c>
      <c r="J63" t="n">
        <v>-0.5021571772140417</v>
      </c>
      <c r="K63" t="n">
        <v>91478.16168153365</v>
      </c>
      <c r="L63" t="n">
        <v>60056.29570003961</v>
      </c>
      <c r="M63" t="n">
        <v>-0.8743788910302059</v>
      </c>
      <c r="N63" t="n">
        <v>-0.8563149498113478</v>
      </c>
      <c r="O63" t="n">
        <v>0.4382420577569889</v>
      </c>
      <c r="P63" t="n">
        <v>0.309975161014257</v>
      </c>
      <c r="Q63" t="n">
        <v>0.6201331574551691</v>
      </c>
    </row>
    <row r="64">
      <c r="A64" t="inlineStr">
        <is>
          <t>alpha061</t>
        </is>
      </c>
      <c r="B64" t="n">
        <v>-0.0008404749678554344</v>
      </c>
      <c r="C64" t="n">
        <v>-0.003163929577240561</v>
      </c>
      <c r="D64" t="n">
        <v>-0.0158196478862028</v>
      </c>
      <c r="E64" t="n">
        <v>0.0221400174660448</v>
      </c>
      <c r="F64" t="n">
        <v>0.08077142836744899</v>
      </c>
      <c r="G64" t="n">
        <v>0.4038571418372449</v>
      </c>
      <c r="H64" t="n">
        <v>-0.0618181818181818</v>
      </c>
      <c r="I64" t="n">
        <v>-0.1639554987296541</v>
      </c>
      <c r="J64" t="n">
        <v>-0.8197774936482702</v>
      </c>
      <c r="K64" t="n">
        <v>81849.76299144926</v>
      </c>
      <c r="L64" t="n">
        <v>45476.80288476417</v>
      </c>
      <c r="M64" t="n">
        <v>-0.8379114054646177</v>
      </c>
      <c r="N64" t="n">
        <v>-0.8116006478059047</v>
      </c>
      <c r="O64" t="n">
        <v>0.9875090517016624</v>
      </c>
      <c r="P64" t="n">
        <v>0.6898938054102226</v>
      </c>
      <c r="Q64" t="n">
        <v>0.4204101575130615</v>
      </c>
    </row>
    <row r="65">
      <c r="A65" t="inlineStr">
        <is>
          <t>alpha060</t>
        </is>
      </c>
      <c r="B65" t="n">
        <v>-0.09823399619079366</v>
      </c>
      <c r="C65" t="n">
        <v>-0.3942480625232161</v>
      </c>
      <c r="D65" t="n">
        <v>-1.971240312616081</v>
      </c>
      <c r="E65" t="n">
        <v>-0.1156036689931152</v>
      </c>
      <c r="F65" t="n">
        <v>-0.4950982122125203</v>
      </c>
      <c r="G65" t="n">
        <v>-2.475491061062601</v>
      </c>
      <c r="H65" t="n">
        <v>-0.04581818181818182</v>
      </c>
      <c r="I65" t="n">
        <v>-0.1653600687460291</v>
      </c>
      <c r="J65" t="n">
        <v>-0.8268003437301454</v>
      </c>
      <c r="K65" t="n">
        <v>67719.87643964463</v>
      </c>
      <c r="L65" t="n">
        <v>62253.10811185691</v>
      </c>
      <c r="M65" t="n">
        <v>-0.9260213757860183</v>
      </c>
      <c r="N65" t="n">
        <v>-1.367381857501504</v>
      </c>
      <c r="O65" t="n">
        <v>0.06033241056353005</v>
      </c>
      <c r="P65" t="n">
        <v>0.02075403205015173</v>
      </c>
      <c r="Q65" t="n">
        <v>0.4164950866399811</v>
      </c>
    </row>
    <row r="66">
      <c r="A66" t="inlineStr">
        <is>
          <t>alpha096</t>
        </is>
      </c>
      <c r="B66" t="n">
        <v>0.02984511085003501</v>
      </c>
      <c r="C66" t="n">
        <v>0.09301776470910295</v>
      </c>
      <c r="D66" t="n">
        <v>0.4650888235455148</v>
      </c>
      <c r="E66" t="n">
        <v>0.03134530485767706</v>
      </c>
      <c r="F66" t="n">
        <v>0.09558779238767257</v>
      </c>
      <c r="G66" t="n">
        <v>0.4779389619383628</v>
      </c>
      <c r="H66" t="n">
        <v>-0.009939393939393953</v>
      </c>
      <c r="I66" t="n">
        <v>-0.02616423203838019</v>
      </c>
      <c r="J66" t="n">
        <v>-0.130821160191901</v>
      </c>
      <c r="K66" t="n">
        <v>50917.41931096785</v>
      </c>
      <c r="L66" t="n">
        <v>29553.97091390282</v>
      </c>
      <c r="M66" t="n">
        <v>-0.9220966693064613</v>
      </c>
      <c r="N66" t="n">
        <v>-0.7392428990748293</v>
      </c>
      <c r="O66" t="n">
        <v>0.6460601950133285</v>
      </c>
      <c r="P66" t="n">
        <v>0.6370181730355678</v>
      </c>
      <c r="Q66" t="n">
        <v>0.8970071940116062</v>
      </c>
    </row>
    <row r="67">
      <c r="A67" t="inlineStr">
        <is>
          <t>alpha083</t>
        </is>
      </c>
      <c r="B67" t="n">
        <v>-0.07095460655245039</v>
      </c>
      <c r="C67" t="n">
        <v>-0.2767733987454501</v>
      </c>
      <c r="D67" t="n">
        <v>-1.383866993727251</v>
      </c>
      <c r="E67" t="n">
        <v>-0.0788475558900736</v>
      </c>
      <c r="F67" t="n">
        <v>-0.2887656756720101</v>
      </c>
      <c r="G67" t="n">
        <v>-1.44382837836005</v>
      </c>
      <c r="H67" t="n">
        <v>-0.1107878787878788</v>
      </c>
      <c r="I67" t="n">
        <v>-0.3294561947415544</v>
      </c>
      <c r="J67" t="n">
        <v>-1.647280973707772</v>
      </c>
      <c r="K67" t="n">
        <v>41055.05530825345</v>
      </c>
      <c r="L67" t="n">
        <v>26015.31410832594</v>
      </c>
      <c r="M67" t="n">
        <v>-0.9569483224696902</v>
      </c>
      <c r="N67" t="n">
        <v>-0.7406266588744284</v>
      </c>
      <c r="O67" t="n">
        <v>0.1791352323030171</v>
      </c>
      <c r="P67" t="n">
        <v>0.1617153132825705</v>
      </c>
      <c r="Q67" t="n">
        <v>0.1125329147323354</v>
      </c>
    </row>
    <row r="68">
      <c r="A68" t="inlineStr">
        <is>
          <t>alpha094</t>
        </is>
      </c>
      <c r="B68" t="n">
        <v>0.007527945095474231</v>
      </c>
      <c r="C68" t="n">
        <v>0.0254344023570452</v>
      </c>
      <c r="D68" t="n">
        <v>0.127172011785226</v>
      </c>
      <c r="E68" t="n">
        <v>-0.001540776069845187</v>
      </c>
      <c r="F68" t="n">
        <v>-0.005590648987992582</v>
      </c>
      <c r="G68" t="n">
        <v>-0.02795324493996291</v>
      </c>
      <c r="H68" t="n">
        <v>0.003636363636363639</v>
      </c>
      <c r="I68" t="n">
        <v>0.01277946333770547</v>
      </c>
      <c r="J68" t="n">
        <v>0.06389731668852736</v>
      </c>
      <c r="K68" t="n">
        <v>41013.71517259894</v>
      </c>
      <c r="L68" t="n">
        <v>32663.23158454851</v>
      </c>
      <c r="M68" t="n">
        <v>-0.945040433264254</v>
      </c>
      <c r="N68" t="n">
        <v>-1.655809898694599</v>
      </c>
      <c r="O68" t="n">
        <v>0.8998637723495275</v>
      </c>
      <c r="P68" t="n">
        <v>0.9779305868134927</v>
      </c>
      <c r="Q68" t="n">
        <v>0.949581218086413</v>
      </c>
    </row>
    <row r="69">
      <c r="A69" t="inlineStr">
        <is>
          <t>alpha008</t>
        </is>
      </c>
      <c r="B69" t="n">
        <v>0.1102943306035075</v>
      </c>
      <c r="C69" t="n">
        <v>0.4084956072619616</v>
      </c>
      <c r="D69" t="n">
        <v>2.042478036309808</v>
      </c>
      <c r="E69" t="n">
        <v>0.1131758241758242</v>
      </c>
      <c r="F69" t="n">
        <v>0.4409806197551506</v>
      </c>
      <c r="G69" t="n">
        <v>2.204903098775753</v>
      </c>
      <c r="H69" t="n">
        <v>0.04387878787878787</v>
      </c>
      <c r="I69" t="n">
        <v>0.1600047863934566</v>
      </c>
      <c r="J69" t="n">
        <v>0.8000239319672832</v>
      </c>
      <c r="K69" t="n">
        <v>40043.20114592322</v>
      </c>
      <c r="L69" t="n">
        <v>35166.14415219159</v>
      </c>
      <c r="M69" t="n">
        <v>-0.9526603015537713</v>
      </c>
      <c r="N69" t="n">
        <v>-1.713899368372692</v>
      </c>
      <c r="O69" t="n">
        <v>0.05223767869835036</v>
      </c>
      <c r="P69" t="n">
        <v>0.03728906063261093</v>
      </c>
      <c r="Q69" t="n">
        <v>0.431544947023546</v>
      </c>
    </row>
    <row r="70">
      <c r="A70" t="inlineStr">
        <is>
          <t>alpha020</t>
        </is>
      </c>
      <c r="B70" t="n">
        <v>0.06473475558509847</v>
      </c>
      <c r="C70" t="n">
        <v>0.2527145014952049</v>
      </c>
      <c r="D70" t="n">
        <v>1.263572507476024</v>
      </c>
      <c r="E70" t="n">
        <v>0.04992025928118531</v>
      </c>
      <c r="F70" t="n">
        <v>0.1981746058225977</v>
      </c>
      <c r="G70" t="n">
        <v>0.9908730291129882</v>
      </c>
      <c r="H70" t="n">
        <v>0.1059393939393939</v>
      </c>
      <c r="I70" t="n">
        <v>0.3653504764356404</v>
      </c>
      <c r="J70" t="n">
        <v>1.826752382178202</v>
      </c>
      <c r="K70" t="n">
        <v>34883.64575771753</v>
      </c>
      <c r="L70" t="n">
        <v>22642.75407461828</v>
      </c>
      <c r="M70" t="n">
        <v>-0.9514806324159363</v>
      </c>
      <c r="N70" t="n">
        <v>-0.9866078228204641</v>
      </c>
      <c r="O70" t="n">
        <v>0.2185201433863385</v>
      </c>
      <c r="P70" t="n">
        <v>0.3316331080864272</v>
      </c>
      <c r="Q70" t="n">
        <v>0.08020124969048709</v>
      </c>
    </row>
    <row r="71">
      <c r="A71" t="inlineStr">
        <is>
          <t>alpha071</t>
        </is>
      </c>
      <c r="B71" t="n">
        <v>-0.01845345931356485</v>
      </c>
      <c r="C71" t="n">
        <v>-0.05920267171721403</v>
      </c>
      <c r="D71" t="n">
        <v>-0.2960133585860701</v>
      </c>
      <c r="E71" t="n">
        <v>-0.008566296031330269</v>
      </c>
      <c r="F71" t="n">
        <v>-0.02580320466521895</v>
      </c>
      <c r="G71" t="n">
        <v>-0.1290160233260948</v>
      </c>
      <c r="H71" t="n">
        <v>-0.02828282828282828</v>
      </c>
      <c r="I71" t="n">
        <v>-0.07547352054615876</v>
      </c>
      <c r="J71" t="n">
        <v>-0.3202070290692665</v>
      </c>
      <c r="K71" t="n">
        <v>33574.0025028607</v>
      </c>
      <c r="L71" t="n">
        <v>26998.02851508146</v>
      </c>
      <c r="M71" t="n">
        <v>-0.9492598521831929</v>
      </c>
      <c r="N71" t="n">
        <v>-0.8651727512968802</v>
      </c>
      <c r="O71" t="n">
        <v>0.7697661036758506</v>
      </c>
      <c r="P71" t="n">
        <v>0.8984200925450712</v>
      </c>
      <c r="Q71" t="n">
        <v>0.7527135292397445</v>
      </c>
    </row>
    <row r="72">
      <c r="A72" t="inlineStr">
        <is>
          <t>alpha015</t>
        </is>
      </c>
      <c r="B72" t="n">
        <v>0.03866559028722886</v>
      </c>
      <c r="C72" t="n">
        <v>0.1560360862889519</v>
      </c>
      <c r="D72" t="n">
        <v>0.7801804314447593</v>
      </c>
      <c r="E72" t="n">
        <v>0.01767344115282523</v>
      </c>
      <c r="F72" t="n">
        <v>0.06552951320712937</v>
      </c>
      <c r="G72" t="n">
        <v>0.3142685051460882</v>
      </c>
      <c r="H72" t="n">
        <v>0.03515151515151515</v>
      </c>
      <c r="I72" t="n">
        <v>0.1081329528328711</v>
      </c>
      <c r="J72" t="n">
        <v>0.5406647641643555</v>
      </c>
      <c r="K72" t="n">
        <v>25134.85760713671</v>
      </c>
      <c r="L72" t="n">
        <v>15606.90031215034</v>
      </c>
      <c r="M72" t="n">
        <v>-0.9689181836816629</v>
      </c>
      <c r="N72" t="n">
        <v>-0.8272693180086779</v>
      </c>
      <c r="O72" t="n">
        <v>0.4429116319066133</v>
      </c>
      <c r="P72" t="n">
        <v>0.7562779605621558</v>
      </c>
      <c r="Q72" t="n">
        <v>0.5937215593029427</v>
      </c>
    </row>
    <row r="73">
      <c r="A73" t="inlineStr">
        <is>
          <t>alpha095</t>
        </is>
      </c>
      <c r="B73" t="n">
        <v>0.198363404763799</v>
      </c>
      <c r="C73" t="n">
        <v>2.12347559979232</v>
      </c>
      <c r="D73" t="n">
        <v>6.370426799376961</v>
      </c>
      <c r="E73" t="n">
        <v>0.2818019171044602</v>
      </c>
      <c r="F73" t="n">
        <v>2.425441125737378</v>
      </c>
      <c r="G73" t="n">
        <v>7.276323377212133</v>
      </c>
      <c r="H73" t="n">
        <v>-0.05163636363636362</v>
      </c>
      <c r="I73" t="n">
        <v>-0.1339710965753552</v>
      </c>
      <c r="J73" t="n">
        <v>-0.669855482876776</v>
      </c>
      <c r="K73" t="n">
        <v>9089.975907415253</v>
      </c>
      <c r="L73" t="n">
        <v>10771.36757226688</v>
      </c>
      <c r="M73" t="n">
        <v>-0.9928874429430959</v>
      </c>
      <c r="N73" t="n">
        <v>-1.46298066869741</v>
      </c>
      <c r="O73" t="n">
        <v>0.0002158393390273793</v>
      </c>
      <c r="P73" t="n">
        <v>8.583260128529381e-05</v>
      </c>
      <c r="Q73" t="n">
        <v>0.5093440867544275</v>
      </c>
    </row>
    <row r="74">
      <c r="A74" t="inlineStr">
        <is>
          <t>alpha081</t>
        </is>
      </c>
      <c r="B74" t="n">
        <v>-0.0652939105235458</v>
      </c>
      <c r="C74" t="n">
        <v>-0.2466223793503589</v>
      </c>
      <c r="D74" t="n">
        <v>-1.233111896751794</v>
      </c>
      <c r="E74" t="n">
        <v>-0.05420885823925387</v>
      </c>
      <c r="F74" t="n">
        <v>-0.2008797244728755</v>
      </c>
      <c r="G74" t="n">
        <v>-1.004398622364377</v>
      </c>
      <c r="H74" t="n">
        <v>-0.120969696969697</v>
      </c>
      <c r="I74" t="n">
        <v>-0.3346224879153652</v>
      </c>
      <c r="J74" t="n">
        <v>-1.673112439576826</v>
      </c>
      <c r="K74" t="n">
        <v>7294.694702135548</v>
      </c>
      <c r="L74" t="n">
        <v>4634.788249424267</v>
      </c>
      <c r="M74" t="n">
        <v>-0.993282377521743</v>
      </c>
      <c r="N74" t="n">
        <v>-0.7538717348699957</v>
      </c>
      <c r="O74" t="n">
        <v>0.229475973522659</v>
      </c>
      <c r="P74" t="n">
        <v>0.3252063776745913</v>
      </c>
      <c r="Q74" t="n">
        <v>0.1072919535634584</v>
      </c>
    </row>
    <row r="75">
      <c r="A75" t="inlineStr">
        <is>
          <t>alpha062</t>
        </is>
      </c>
      <c r="B75" t="n">
        <v>-0.03313061207741038</v>
      </c>
      <c r="C75" t="n">
        <v>-0.1263049257556373</v>
      </c>
      <c r="D75" t="n">
        <v>-0.6315246287781862</v>
      </c>
      <c r="E75" t="n">
        <v>-0.02103204552047923</v>
      </c>
      <c r="F75" t="n">
        <v>-0.08350633025995785</v>
      </c>
      <c r="G75" t="n">
        <v>-0.4175316512997892</v>
      </c>
      <c r="H75" t="n">
        <v>-0.01769696969696971</v>
      </c>
      <c r="I75" t="n">
        <v>-0.05541259205410478</v>
      </c>
      <c r="J75" t="n">
        <v>-0.2770629602705239</v>
      </c>
      <c r="K75" t="n">
        <v>3933.026031726207</v>
      </c>
      <c r="L75" t="n">
        <v>2641.646174278596</v>
      </c>
      <c r="M75" t="n">
        <v>-0.9967277025300449</v>
      </c>
      <c r="N75" t="n">
        <v>-0.8005215459597854</v>
      </c>
      <c r="O75" t="n">
        <v>0.5336670242913047</v>
      </c>
      <c r="P75" t="n">
        <v>0.6800012718861131</v>
      </c>
      <c r="Q75" t="n">
        <v>0.7841041452324666</v>
      </c>
    </row>
    <row r="76">
      <c r="A76" t="inlineStr">
        <is>
          <t>alpha030</t>
        </is>
      </c>
      <c r="B76" t="n">
        <v>0.05804423735758129</v>
      </c>
      <c r="C76" t="n">
        <v>0.1881114583455336</v>
      </c>
      <c r="D76" t="n">
        <v>0.9405572917276677</v>
      </c>
      <c r="E76" t="n">
        <v>0.06744913250813278</v>
      </c>
      <c r="F76" t="n">
        <v>0.2203079571864377</v>
      </c>
      <c r="G76" t="n">
        <v>1.101539785932188</v>
      </c>
      <c r="H76" t="n">
        <v>0.02206060606060605</v>
      </c>
      <c r="I76" t="n">
        <v>0.0558575739979429</v>
      </c>
      <c r="J76" t="n">
        <v>0.2792878699897145</v>
      </c>
      <c r="K76" t="n">
        <v>3519.552940638736</v>
      </c>
      <c r="L76" t="n">
        <v>1991.325722901994</v>
      </c>
      <c r="M76" t="n">
        <v>-0.9955699792416578</v>
      </c>
      <c r="N76" t="n">
        <v>-0.8171525344504582</v>
      </c>
      <c r="O76" t="n">
        <v>0.3563029522733627</v>
      </c>
      <c r="P76" t="n">
        <v>0.2815867935071659</v>
      </c>
      <c r="Q76" t="n">
        <v>0.7824166031705149</v>
      </c>
    </row>
    <row r="77">
      <c r="A77" t="inlineStr">
        <is>
          <t>alpha027</t>
        </is>
      </c>
      <c r="B77" t="n">
        <v>-0.02819736623811551</v>
      </c>
      <c r="C77" t="n">
        <v>-0.1200135174346733</v>
      </c>
      <c r="D77" t="n">
        <v>-0.5629132935674358</v>
      </c>
      <c r="E77" t="n">
        <v>-0.04873178212371714</v>
      </c>
      <c r="F77" t="n">
        <v>-0.1955375794794582</v>
      </c>
      <c r="G77" t="n">
        <v>-0.917152544428177</v>
      </c>
      <c r="H77" t="n">
        <v>-0.03224242424242423</v>
      </c>
      <c r="I77" t="n">
        <v>-0.09968374789956355</v>
      </c>
      <c r="J77" t="n">
        <v>-0.4984187394978178</v>
      </c>
      <c r="K77" t="n">
        <v>3053.062353115648</v>
      </c>
      <c r="L77" t="n">
        <v>2383.635905234458</v>
      </c>
      <c r="M77" t="n">
        <v>-0.9964291105611193</v>
      </c>
      <c r="N77" t="n">
        <v>-1.485017667754258</v>
      </c>
      <c r="O77" t="n">
        <v>0.5794548245627189</v>
      </c>
      <c r="P77" t="n">
        <v>0.3694763107892007</v>
      </c>
      <c r="Q77" t="n">
        <v>0.6227260629114507</v>
      </c>
    </row>
    <row r="78">
      <c r="A78" t="inlineStr">
        <is>
          <t>alpha010</t>
        </is>
      </c>
      <c r="B78" t="n">
        <v>-0.02019213343257036</v>
      </c>
      <c r="C78" t="n">
        <v>-0.06283158071697308</v>
      </c>
      <c r="D78" t="n">
        <v>-0.3141579035848654</v>
      </c>
      <c r="E78" t="n">
        <v>-0.0002637362637362583</v>
      </c>
      <c r="F78" t="n">
        <v>-0.0008205905661950827</v>
      </c>
      <c r="G78" t="n">
        <v>-0.004102952830975414</v>
      </c>
      <c r="H78" t="n">
        <v>0.006060606060606065</v>
      </c>
      <c r="I78" t="n">
        <v>0.01663819043120231</v>
      </c>
      <c r="J78" t="n">
        <v>0.08319095215601154</v>
      </c>
      <c r="K78" t="n">
        <v>843.7480523939757</v>
      </c>
      <c r="L78" t="n">
        <v>521.567375731642</v>
      </c>
      <c r="M78" t="n">
        <v>-0.9990984103714835</v>
      </c>
      <c r="N78" t="n">
        <v>-0.9213577355152444</v>
      </c>
      <c r="O78" t="n">
        <v>0.7561157117371661</v>
      </c>
      <c r="P78" t="n">
        <v>0.9967602408744142</v>
      </c>
      <c r="Q78" t="n">
        <v>0.9343896966412429</v>
      </c>
    </row>
    <row r="79">
      <c r="A79" t="inlineStr">
        <is>
          <t>alpha050</t>
        </is>
      </c>
      <c r="B79" t="n">
        <v>0.01858059635711578</v>
      </c>
      <c r="C79" t="n">
        <v>0.07581479236558336</v>
      </c>
      <c r="D79" t="n">
        <v>0.3714151125014657</v>
      </c>
      <c r="E79" t="n">
        <v>-0.02648332924533925</v>
      </c>
      <c r="F79" t="n">
        <v>-0.08875706859983322</v>
      </c>
      <c r="G79" t="n">
        <v>-0.4348190582695889</v>
      </c>
      <c r="H79" t="n">
        <v>-0.0463030303030303</v>
      </c>
      <c r="I79" t="n">
        <v>-0.1623485168854274</v>
      </c>
      <c r="J79" t="n">
        <v>-0.8117425844271371</v>
      </c>
      <c r="K79" t="n">
        <v>493.4351625124722</v>
      </c>
      <c r="L79" t="n">
        <v>340.2422968159723</v>
      </c>
      <c r="M79" t="n">
        <v>-0.9994774895980987</v>
      </c>
      <c r="N79" t="n">
        <v>-1.116655727103533</v>
      </c>
      <c r="O79" t="n">
        <v>0.7137279093702376</v>
      </c>
      <c r="P79" t="n">
        <v>0.6677463496193359</v>
      </c>
      <c r="Q79" t="n">
        <v>0.4249175193448596</v>
      </c>
    </row>
    <row r="80">
      <c r="A80" t="inlineStr">
        <is>
          <t>alpha074</t>
        </is>
      </c>
      <c r="B80" t="n">
        <v>-0.1302012711642638</v>
      </c>
      <c r="C80" t="n">
        <v>-0.5985645300475095</v>
      </c>
      <c r="D80" t="n">
        <v>-2.992822650237548</v>
      </c>
      <c r="E80" t="n">
        <v>-0.1049666204986872</v>
      </c>
      <c r="F80" t="n">
        <v>-0.4762490423073312</v>
      </c>
      <c r="G80" t="n">
        <v>-2.381245211536656</v>
      </c>
      <c r="H80" t="n">
        <v>-0.1059393939393939</v>
      </c>
      <c r="I80" t="n">
        <v>-0.30884034935224</v>
      </c>
      <c r="J80" t="n">
        <v>-1.5442017467612</v>
      </c>
      <c r="K80" t="n">
        <v>300.0038669885957</v>
      </c>
      <c r="L80" t="n">
        <v>183.0986718177226</v>
      </c>
      <c r="M80" t="n">
        <v>-0.9996543079210493</v>
      </c>
      <c r="N80" t="n">
        <v>-0.9593135541671445</v>
      </c>
      <c r="O80" t="n">
        <v>0.006312431480623853</v>
      </c>
      <c r="P80" t="n">
        <v>0.0255354997832317</v>
      </c>
      <c r="Q80" t="n">
        <v>0.1356242112790098</v>
      </c>
    </row>
    <row r="81">
      <c r="A81" t="inlineStr">
        <is>
          <t>alpha054</t>
        </is>
      </c>
      <c r="B81" t="n">
        <v>-0.08667450484457591</v>
      </c>
      <c r="C81" t="n">
        <v>-0.3554571779088935</v>
      </c>
      <c r="D81" t="n">
        <v>-1.777285889544467</v>
      </c>
      <c r="E81" t="n">
        <v>-0.08753937718229382</v>
      </c>
      <c r="F81" t="n">
        <v>-0.3331950530040217</v>
      </c>
      <c r="G81" t="n">
        <v>-1.665975265020109</v>
      </c>
      <c r="H81" t="n">
        <v>-0.0976969696969697</v>
      </c>
      <c r="I81" t="n">
        <v>-0.306596884472223</v>
      </c>
      <c r="J81" t="n">
        <v>-1.532984422361115</v>
      </c>
      <c r="K81" t="n">
        <v>277.7808224395903</v>
      </c>
      <c r="L81" t="n">
        <v>256.5161086266195</v>
      </c>
      <c r="M81" t="n">
        <v>-0.9997668249125972</v>
      </c>
      <c r="N81" t="n">
        <v>-1.645413224938178</v>
      </c>
      <c r="O81" t="n">
        <v>0.0881981404082532</v>
      </c>
      <c r="P81" t="n">
        <v>0.1087190671992546</v>
      </c>
      <c r="Q81" t="n">
        <v>0.1383571886416908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8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AC2" t="n">
        <v>-0.2324867165685855</v>
      </c>
      <c r="AH2" t="n">
        <v>0.02840930439757524</v>
      </c>
      <c r="AL2" t="n">
        <v>-0.1926353732123798</v>
      </c>
      <c r="AP2" t="n">
        <v>-0.2268715722413058</v>
      </c>
      <c r="AQ2" t="n">
        <v>0.3832248042433091</v>
      </c>
      <c r="BB2" t="n">
        <v>-0.1947000714590889</v>
      </c>
      <c r="CC2" t="n">
        <v>0.2451520107919223</v>
      </c>
    </row>
    <row r="3">
      <c r="A3" t="inlineStr">
        <is>
          <t>2023-01-18</t>
        </is>
      </c>
      <c r="C3" t="n">
        <v>-0.2607168128435615</v>
      </c>
      <c r="D3" t="n">
        <v>-0.1458991299961018</v>
      </c>
      <c r="E3" t="n">
        <v>-0.5560287989491596</v>
      </c>
      <c r="F3" t="n">
        <v>-0.0858141017770695</v>
      </c>
      <c r="G3" t="n">
        <v>-0.06154589295232112</v>
      </c>
      <c r="J3" t="n">
        <v>-0.1257872212630798</v>
      </c>
      <c r="K3" t="n">
        <v>-0.05686327485484675</v>
      </c>
      <c r="L3" t="n">
        <v>-0.4454795105951373</v>
      </c>
      <c r="M3" t="n">
        <v>-0.04780974067699709</v>
      </c>
      <c r="N3" t="n">
        <v>-0.3078820385972934</v>
      </c>
      <c r="O3" t="n">
        <v>-0.02440760870292047</v>
      </c>
      <c r="P3" t="n">
        <v>0.1880080619166375</v>
      </c>
      <c r="Q3" t="n">
        <v>-0.04439256473780245</v>
      </c>
      <c r="S3" t="n">
        <v>-0.2178922834037029</v>
      </c>
      <c r="U3" t="n">
        <v>0.08311100558401011</v>
      </c>
      <c r="V3" t="n">
        <v>-0.3303164339748952</v>
      </c>
      <c r="Y3" t="n">
        <v>-0.1556398043427622</v>
      </c>
      <c r="AA3" t="n">
        <v>-0.5729182415528287</v>
      </c>
      <c r="AB3" t="n">
        <v>-0.2414137659150078</v>
      </c>
      <c r="AC3" t="n">
        <v>-0.5020831315025325</v>
      </c>
      <c r="AH3" t="n">
        <v>0.08121086309762716</v>
      </c>
      <c r="AI3" t="n">
        <v>-0.06023824299838835</v>
      </c>
      <c r="AL3" t="n">
        <v>-0.294638574388012</v>
      </c>
      <c r="AM3" t="n">
        <v>-0.01976343035678886</v>
      </c>
      <c r="AO3" t="n">
        <v>-0.01269556649627998</v>
      </c>
      <c r="AP3" t="n">
        <v>-0.4907836196148283</v>
      </c>
      <c r="AQ3" t="n">
        <v>0.4738470180907492</v>
      </c>
      <c r="AS3" t="n">
        <v>0.4016214418499395</v>
      </c>
      <c r="AU3" t="n">
        <v>0.0401191198240228</v>
      </c>
      <c r="AW3" t="n">
        <v>0.0401191198240228</v>
      </c>
      <c r="AX3" t="n">
        <v>-0.1892535437267195</v>
      </c>
      <c r="AY3" t="n">
        <v>0.0401191198240228</v>
      </c>
      <c r="BA3" t="n">
        <v>-0.4533599667323591</v>
      </c>
      <c r="BB3" t="n">
        <v>-0.4528764805170944</v>
      </c>
      <c r="BE3" t="n">
        <v>0.1968785599380096</v>
      </c>
      <c r="BH3" t="n">
        <v>-0.09778875523571227</v>
      </c>
      <c r="BN3" t="n">
        <v>-0.07144330799506791</v>
      </c>
      <c r="BO3" t="n">
        <v>0.3621625464097676</v>
      </c>
      <c r="BQ3" t="n">
        <v>-0.3833391605002806</v>
      </c>
      <c r="BS3" t="n">
        <v>-0.03141337820302454</v>
      </c>
      <c r="BV3" t="n">
        <v>-0.5002462028266533</v>
      </c>
      <c r="CB3" t="n">
        <v>-0.03071034589519899</v>
      </c>
      <c r="CC3" t="n">
        <v>0.3702242038852097</v>
      </c>
    </row>
    <row r="4">
      <c r="A4" t="inlineStr">
        <is>
          <t>2023-02-01</t>
        </is>
      </c>
      <c r="C4" t="n">
        <v>-0.228334186289959</v>
      </c>
      <c r="D4" t="n">
        <v>-0.09045820526723197</v>
      </c>
      <c r="E4" t="n">
        <v>-0.5740006550637433</v>
      </c>
      <c r="F4" t="n">
        <v>-0.04858757911036311</v>
      </c>
      <c r="G4" t="n">
        <v>0.08684491733874895</v>
      </c>
      <c r="I4" t="n">
        <v>-0.0541609174118575</v>
      </c>
      <c r="J4" t="n">
        <v>0.2121422428510904</v>
      </c>
      <c r="K4" t="n">
        <v>0.4294949284614026</v>
      </c>
      <c r="L4" t="n">
        <v>-0.8566887771692765</v>
      </c>
      <c r="M4" t="n">
        <v>-0.1869763510056179</v>
      </c>
      <c r="N4" t="n">
        <v>-0.194564000102406</v>
      </c>
      <c r="O4" t="n">
        <v>-0.1621435216885258</v>
      </c>
      <c r="P4" t="n">
        <v>0.3795086483234071</v>
      </c>
      <c r="Q4" t="n">
        <v>0.2101610163995662</v>
      </c>
      <c r="S4" t="n">
        <v>0.06116549679824188</v>
      </c>
      <c r="U4" t="n">
        <v>0.2724645843908912</v>
      </c>
      <c r="V4" t="n">
        <v>0.2272050600730982</v>
      </c>
      <c r="W4" t="n">
        <v>0.1466187189384598</v>
      </c>
      <c r="X4" t="n">
        <v>0.1546080284874589</v>
      </c>
      <c r="Y4" t="n">
        <v>-0.0275047581729794</v>
      </c>
      <c r="Z4" t="n">
        <v>0.4985458905421672</v>
      </c>
      <c r="AA4" t="n">
        <v>-0.9064781405140134</v>
      </c>
      <c r="AB4" t="n">
        <v>-0.1370253592919391</v>
      </c>
      <c r="AC4" t="n">
        <v>-0.5462253409414244</v>
      </c>
      <c r="AD4" t="n">
        <v>-0.461401982433813</v>
      </c>
      <c r="AE4" t="n">
        <v>-0.2600918109773188</v>
      </c>
      <c r="AH4" t="n">
        <v>0.08956884483557565</v>
      </c>
      <c r="AI4" t="n">
        <v>0.3009124173846756</v>
      </c>
      <c r="AL4" t="n">
        <v>-0.04012110650683764</v>
      </c>
      <c r="AM4" t="n">
        <v>-0.2965128024021441</v>
      </c>
      <c r="AO4" t="n">
        <v>-0.08610603795388704</v>
      </c>
      <c r="AP4" t="n">
        <v>-0.5267200542094157</v>
      </c>
      <c r="AQ4" t="n">
        <v>1.16535139770609</v>
      </c>
      <c r="AS4" t="n">
        <v>0.6278836986865083</v>
      </c>
      <c r="AU4" t="n">
        <v>0.126363020681755</v>
      </c>
      <c r="AV4" t="n">
        <v>-0.1541810396944891</v>
      </c>
      <c r="AW4" t="n">
        <v>0.03782205688929746</v>
      </c>
      <c r="AX4" t="n">
        <v>0.02814392036234917</v>
      </c>
      <c r="AY4" t="n">
        <v>0.03782205688929746</v>
      </c>
      <c r="BA4" t="n">
        <v>-0.4157201885482899</v>
      </c>
      <c r="BB4" t="n">
        <v>-0.5396279291340313</v>
      </c>
      <c r="BC4" t="n">
        <v>-0.05035819186978809</v>
      </c>
      <c r="BE4" t="n">
        <v>0.2266203207456994</v>
      </c>
      <c r="BF4" t="n">
        <v>0.3303999996316195</v>
      </c>
      <c r="BG4" t="n">
        <v>0.0851723299938941</v>
      </c>
      <c r="BH4" t="n">
        <v>0.1313882714440949</v>
      </c>
      <c r="BI4" t="n">
        <v>0.2109920764142372</v>
      </c>
      <c r="BJ4" t="n">
        <v>-0.03513664864151201</v>
      </c>
      <c r="BM4" t="n">
        <v>0.3109357603506738</v>
      </c>
      <c r="BN4" t="n">
        <v>0.08662028567590831</v>
      </c>
      <c r="BO4" t="n">
        <v>0.5202668082669445</v>
      </c>
      <c r="BP4" t="n">
        <v>0.2332335208372044</v>
      </c>
      <c r="BQ4" t="n">
        <v>-0.4534958402656959</v>
      </c>
      <c r="BR4" t="n">
        <v>0.1935909179414332</v>
      </c>
      <c r="BS4" t="n">
        <v>-0.1556143818832944</v>
      </c>
      <c r="BU4" t="n">
        <v>-0.5025797379682245</v>
      </c>
      <c r="BV4" t="n">
        <v>-0.635328534498484</v>
      </c>
      <c r="BX4" t="n">
        <v>0.3119754249248993</v>
      </c>
      <c r="BY4" t="n">
        <v>0.1665053655009903</v>
      </c>
      <c r="CB4" t="n">
        <v>0.3886620420879226</v>
      </c>
      <c r="CC4" t="n">
        <v>0.3270100619867586</v>
      </c>
    </row>
    <row r="5">
      <c r="A5" t="inlineStr">
        <is>
          <t>2023-02-15</t>
        </is>
      </c>
      <c r="B5" t="n">
        <v>-0.4777858404093632</v>
      </c>
      <c r="C5" t="n">
        <v>0.1937736452682735</v>
      </c>
      <c r="D5" t="n">
        <v>-0.1978163115465494</v>
      </c>
      <c r="E5" t="n">
        <v>-0.7808580777248924</v>
      </c>
      <c r="F5" t="n">
        <v>-0.1927225438221841</v>
      </c>
      <c r="G5" t="n">
        <v>0.2560352722134465</v>
      </c>
      <c r="I5" t="n">
        <v>-0.05012980863945538</v>
      </c>
      <c r="J5" t="n">
        <v>0.3491841702420095</v>
      </c>
      <c r="K5" t="n">
        <v>0.6492010450335471</v>
      </c>
      <c r="L5" t="n">
        <v>-0.8513749055921396</v>
      </c>
      <c r="M5" t="n">
        <v>-0.5441520158084536</v>
      </c>
      <c r="N5" t="n">
        <v>-0.3263676655579663</v>
      </c>
      <c r="O5" t="n">
        <v>0.1583480603639603</v>
      </c>
      <c r="P5" t="n">
        <v>0.1826139204409096</v>
      </c>
      <c r="Q5" t="n">
        <v>0.06611027423888755</v>
      </c>
      <c r="R5" t="n">
        <v>0.3127027103449851</v>
      </c>
      <c r="S5" t="n">
        <v>0.06856193660752409</v>
      </c>
      <c r="U5" t="n">
        <v>0.8270851898828995</v>
      </c>
      <c r="V5" t="n">
        <v>0.4701557976596384</v>
      </c>
      <c r="W5" t="n">
        <v>0.1464525022150108</v>
      </c>
      <c r="X5" t="n">
        <v>0.2534090476252493</v>
      </c>
      <c r="Y5" t="n">
        <v>-0.01356041818166422</v>
      </c>
      <c r="Z5" t="n">
        <v>0.6055269047188659</v>
      </c>
      <c r="AA5" t="n">
        <v>-0.751325486217707</v>
      </c>
      <c r="AB5" t="n">
        <v>-0.1404851135656239</v>
      </c>
      <c r="AC5" t="n">
        <v>-0.5827119024363312</v>
      </c>
      <c r="AD5" t="n">
        <v>0.01180322578606646</v>
      </c>
      <c r="AE5" t="n">
        <v>0.09251931783721695</v>
      </c>
      <c r="AF5" t="n">
        <v>-0.01172477448287483</v>
      </c>
      <c r="AH5" t="n">
        <v>0.4441160724497856</v>
      </c>
      <c r="AI5" t="n">
        <v>0.2768835791815849</v>
      </c>
      <c r="AL5" t="n">
        <v>0.1242179654479811</v>
      </c>
      <c r="AM5" t="n">
        <v>-0.08961998219763184</v>
      </c>
      <c r="AO5" t="n">
        <v>-0.1291177726385507</v>
      </c>
      <c r="AP5" t="n">
        <v>-0.4469517226860065</v>
      </c>
      <c r="AQ5" t="n">
        <v>0.8838075432372612</v>
      </c>
      <c r="AS5" t="n">
        <v>0.6174261808888476</v>
      </c>
      <c r="AT5" t="n">
        <v>-0.2260757196095473</v>
      </c>
      <c r="AU5" t="n">
        <v>-0.2786731553161403</v>
      </c>
      <c r="AV5" t="n">
        <v>-0.3816982929578806</v>
      </c>
      <c r="AW5" t="n">
        <v>0.06378835205368361</v>
      </c>
      <c r="AX5" t="n">
        <v>-0.02552517362376305</v>
      </c>
      <c r="AY5" t="n">
        <v>0.01797835012176548</v>
      </c>
      <c r="BA5" t="n">
        <v>0.1121188074682339</v>
      </c>
      <c r="BB5" t="n">
        <v>-0.4002499125737575</v>
      </c>
      <c r="BC5" t="n">
        <v>-0.009665984540050278</v>
      </c>
      <c r="BD5" t="n">
        <v>0.1346741801269815</v>
      </c>
      <c r="BE5" t="n">
        <v>0.3179786100961224</v>
      </c>
      <c r="BF5" t="n">
        <v>-0.08014005233903598</v>
      </c>
      <c r="BG5" t="n">
        <v>0.1679938671134557</v>
      </c>
      <c r="BH5" t="n">
        <v>0.1441618461985609</v>
      </c>
      <c r="BI5" t="n">
        <v>-0.006716605890898675</v>
      </c>
      <c r="BJ5" t="n">
        <v>0.008064285329960244</v>
      </c>
      <c r="BM5" t="n">
        <v>-0.1194580474148644</v>
      </c>
      <c r="BN5" t="n">
        <v>-0.09009862584156499</v>
      </c>
      <c r="BO5" t="n">
        <v>0.5517510585549595</v>
      </c>
      <c r="BP5" t="n">
        <v>0.3606062979476184</v>
      </c>
      <c r="BQ5" t="n">
        <v>-0.3668553779522798</v>
      </c>
      <c r="BR5" t="n">
        <v>0.1901311636677484</v>
      </c>
      <c r="BS5" t="n">
        <v>-0.1555855893310865</v>
      </c>
      <c r="BU5" t="n">
        <v>-0.5529338993446394</v>
      </c>
      <c r="BV5" t="n">
        <v>-0.6087205351489685</v>
      </c>
      <c r="BX5" t="n">
        <v>-0.02872003096300679</v>
      </c>
      <c r="BY5" t="n">
        <v>-0.1056368250885033</v>
      </c>
      <c r="CB5" t="n">
        <v>0.6638390557760867</v>
      </c>
      <c r="CC5" t="n">
        <v>0.09348846437702496</v>
      </c>
    </row>
    <row r="6">
      <c r="A6" t="inlineStr">
        <is>
          <t>2023-03-02</t>
        </is>
      </c>
      <c r="B6" t="n">
        <v>-0.4927591329345868</v>
      </c>
      <c r="C6" t="n">
        <v>0.01641266073937167</v>
      </c>
      <c r="D6" t="n">
        <v>0.1909339311363864</v>
      </c>
      <c r="E6" t="n">
        <v>-0.5700050936306336</v>
      </c>
      <c r="F6" t="n">
        <v>-0.3597825512667847</v>
      </c>
      <c r="G6" t="n">
        <v>0.3305854993347771</v>
      </c>
      <c r="I6" t="n">
        <v>0.05108134349584013</v>
      </c>
      <c r="J6" t="n">
        <v>0.04923078881834086</v>
      </c>
      <c r="K6" t="n">
        <v>0.09305206710627933</v>
      </c>
      <c r="L6" t="n">
        <v>-0.8785383620945051</v>
      </c>
      <c r="M6" t="n">
        <v>-0.08400805758789198</v>
      </c>
      <c r="N6" t="n">
        <v>-0.1429719305073536</v>
      </c>
      <c r="O6" t="n">
        <v>0.0861348475988733</v>
      </c>
      <c r="P6" t="n">
        <v>0.3044229473237167</v>
      </c>
      <c r="Q6" t="n">
        <v>0.1662193528713303</v>
      </c>
      <c r="R6" t="n">
        <v>0.6063929107185854</v>
      </c>
      <c r="S6" t="n">
        <v>0.10406363359792</v>
      </c>
      <c r="U6" t="n">
        <v>1.003512309633126</v>
      </c>
      <c r="V6" t="n">
        <v>0.5453592993428189</v>
      </c>
      <c r="W6" t="n">
        <v>0.06005360426298588</v>
      </c>
      <c r="X6" t="n">
        <v>0.4687922839225706</v>
      </c>
      <c r="Y6" t="n">
        <v>0.3174132513311448</v>
      </c>
      <c r="Z6" t="n">
        <v>0.3262137618264631</v>
      </c>
      <c r="AA6" t="n">
        <v>-0.9622745220395024</v>
      </c>
      <c r="AB6" t="n">
        <v>0.2482651291173118</v>
      </c>
      <c r="AC6" t="n">
        <v>-0.06148196007312556</v>
      </c>
      <c r="AD6" t="n">
        <v>-0.2926616192826302</v>
      </c>
      <c r="AE6" t="n">
        <v>0.4957958333408948</v>
      </c>
      <c r="AF6" t="n">
        <v>0.3534709262453404</v>
      </c>
      <c r="AH6" t="n">
        <v>0.6258083503944193</v>
      </c>
      <c r="AI6" t="n">
        <v>-0.1972558786712736</v>
      </c>
      <c r="AJ6" t="n">
        <v>-0.4079475444637062</v>
      </c>
      <c r="AL6" t="n">
        <v>0.4334203001790325</v>
      </c>
      <c r="AM6" t="n">
        <v>-0.2462496535288668</v>
      </c>
      <c r="AO6" t="n">
        <v>-0.08743071612166328</v>
      </c>
      <c r="AP6" t="n">
        <v>-0.1210966748507884</v>
      </c>
      <c r="AQ6" t="n">
        <v>0.3880871943077024</v>
      </c>
      <c r="AR6" t="n">
        <v>-0.1882084425962463</v>
      </c>
      <c r="AS6" t="n">
        <v>0.1147482850543061</v>
      </c>
      <c r="AT6" t="n">
        <v>-0.05140153233434433</v>
      </c>
      <c r="AU6" t="n">
        <v>-0.1901481442686631</v>
      </c>
      <c r="AV6" t="n">
        <v>-0.374523936766758</v>
      </c>
      <c r="AW6" t="n">
        <v>-0.03512415079057947</v>
      </c>
      <c r="AX6" t="n">
        <v>0.1619462026243877</v>
      </c>
      <c r="AY6" t="n">
        <v>-0.2718328368788146</v>
      </c>
      <c r="BA6" t="n">
        <v>0.08974089805288693</v>
      </c>
      <c r="BB6" t="n">
        <v>-0.1950937225773565</v>
      </c>
      <c r="BC6" t="n">
        <v>-0.1090813389364045</v>
      </c>
      <c r="BD6" t="n">
        <v>0.5482731062233284</v>
      </c>
      <c r="BE6" t="n">
        <v>0.4161117497949199</v>
      </c>
      <c r="BF6" t="n">
        <v>-0.5058040117850389</v>
      </c>
      <c r="BH6" t="n">
        <v>0.5861965534565984</v>
      </c>
      <c r="BI6" t="n">
        <v>-0.1136704687505347</v>
      </c>
      <c r="BJ6" t="n">
        <v>-0.1412332129662119</v>
      </c>
      <c r="BM6" t="n">
        <v>-0.4400429167813701</v>
      </c>
      <c r="BN6" t="n">
        <v>-0.1546187481246372</v>
      </c>
      <c r="BO6" t="n">
        <v>0.3861814667077604</v>
      </c>
      <c r="BP6" t="n">
        <v>0.6120120997097656</v>
      </c>
      <c r="BQ6" t="n">
        <v>-0.2408106033876283</v>
      </c>
      <c r="BS6" t="n">
        <v>0.1345914267495993</v>
      </c>
      <c r="BT6" t="n">
        <v>-0.1045349017877127</v>
      </c>
      <c r="BU6" t="n">
        <v>-0.1066461212787529</v>
      </c>
      <c r="BV6" t="n">
        <v>-0.6036643121723858</v>
      </c>
      <c r="BX6" t="n">
        <v>-0.2816658967174426</v>
      </c>
      <c r="BY6" t="n">
        <v>-0.3305691651923248</v>
      </c>
      <c r="BZ6" t="n">
        <v>-0.1841350746828723</v>
      </c>
      <c r="CA6" t="n">
        <v>0.3312577856638533</v>
      </c>
      <c r="CB6" t="n">
        <v>0.2059025889972582</v>
      </c>
      <c r="CC6" t="n">
        <v>-0.03136066364477709</v>
      </c>
    </row>
    <row r="7">
      <c r="A7" t="inlineStr">
        <is>
          <t>2023-03-16</t>
        </is>
      </c>
      <c r="B7" t="n">
        <v>0.08974399543115802</v>
      </c>
      <c r="C7" t="n">
        <v>-0.04359930332076504</v>
      </c>
      <c r="D7" t="n">
        <v>0.234500335997908</v>
      </c>
      <c r="E7" t="n">
        <v>-0.6289859751052804</v>
      </c>
      <c r="F7" t="n">
        <v>-0.5857989684899978</v>
      </c>
      <c r="G7" t="n">
        <v>0.4046706656934911</v>
      </c>
      <c r="I7" t="n">
        <v>0.1430020002183615</v>
      </c>
      <c r="J7" t="n">
        <v>-0.5420305733168993</v>
      </c>
      <c r="K7" t="n">
        <v>-0.4704119917881577</v>
      </c>
      <c r="L7" t="n">
        <v>-1.286434899628027</v>
      </c>
      <c r="M7" t="n">
        <v>-0.2180788703012487</v>
      </c>
      <c r="N7" t="n">
        <v>0.2997668527035764</v>
      </c>
      <c r="O7" t="n">
        <v>0.2860978123802917</v>
      </c>
      <c r="P7" t="n">
        <v>0.3044229473237167</v>
      </c>
      <c r="Q7" t="n">
        <v>0.6089581360822602</v>
      </c>
      <c r="R7" t="n">
        <v>0.07203892229923736</v>
      </c>
      <c r="S7" t="n">
        <v>-0.426005716206648</v>
      </c>
      <c r="U7" t="n">
        <v>1.250811192339399</v>
      </c>
      <c r="V7" t="n">
        <v>0.1899219216453544</v>
      </c>
      <c r="W7" t="n">
        <v>0.2733644169103292</v>
      </c>
      <c r="X7" t="n">
        <v>0.3290009969262667</v>
      </c>
      <c r="Y7" t="n">
        <v>-0.06584801839400517</v>
      </c>
      <c r="Z7" t="n">
        <v>-0.2009641967045027</v>
      </c>
      <c r="AA7" t="n">
        <v>-0.9941822268781233</v>
      </c>
      <c r="AC7" t="n">
        <v>-0.421846218599787</v>
      </c>
      <c r="AD7" t="n">
        <v>-0.4758876858794348</v>
      </c>
      <c r="AE7" t="n">
        <v>0.1805256952765878</v>
      </c>
      <c r="AF7" t="n">
        <v>-0.06202109087251806</v>
      </c>
      <c r="AH7" t="n">
        <v>-0.004640287402793652</v>
      </c>
      <c r="AI7" t="n">
        <v>-0.9661586670273588</v>
      </c>
      <c r="AJ7" t="n">
        <v>0.1732980839961682</v>
      </c>
      <c r="AL7" t="n">
        <v>-0.1384049634530576</v>
      </c>
      <c r="AM7" t="n">
        <v>-0.7754760019842084</v>
      </c>
      <c r="AO7" t="n">
        <v>0.04204225113635959</v>
      </c>
      <c r="AP7" t="n">
        <v>-0.5448029731067142</v>
      </c>
      <c r="AQ7" t="n">
        <v>-0.3473059089417332</v>
      </c>
      <c r="AR7" t="n">
        <v>-0.5488386543304291</v>
      </c>
      <c r="AS7" t="n">
        <v>0.1636471631964311</v>
      </c>
      <c r="AT7" t="n">
        <v>-0.08177655103947068</v>
      </c>
      <c r="AU7" t="n">
        <v>-0.3982810806748282</v>
      </c>
      <c r="AV7" t="n">
        <v>-0.107061547635632</v>
      </c>
      <c r="AW7" t="n">
        <v>-0.4722405031806763</v>
      </c>
      <c r="AX7" t="n">
        <v>0.2055126074859094</v>
      </c>
      <c r="AY7" t="n">
        <v>-0.6117979143032203</v>
      </c>
      <c r="BA7" t="n">
        <v>-0.310739201753195</v>
      </c>
      <c r="BB7" t="n">
        <v>-0.6950590802107661</v>
      </c>
      <c r="BC7" t="n">
        <v>-0.3567331747648687</v>
      </c>
      <c r="BD7" t="n">
        <v>0.2332236049438782</v>
      </c>
      <c r="BE7" t="n">
        <v>0.07886683223144841</v>
      </c>
      <c r="BF7" t="n">
        <v>-1.003997647153807</v>
      </c>
      <c r="BG7" t="n">
        <v>0.4261842868564844</v>
      </c>
      <c r="BH7" t="n">
        <v>0.4623802985615452</v>
      </c>
      <c r="BI7" t="n">
        <v>-0.6012023461763553</v>
      </c>
      <c r="BJ7" t="n">
        <v>0.4537862973407594</v>
      </c>
      <c r="BM7" t="n">
        <v>-0.4654257205469388</v>
      </c>
      <c r="BN7" t="n">
        <v>-0.0275269487343891</v>
      </c>
      <c r="BO7" t="n">
        <v>0.5225078931706687</v>
      </c>
      <c r="BP7" t="n">
        <v>0.4899575404048966</v>
      </c>
      <c r="BS7" t="n">
        <v>-0.1770731598979536</v>
      </c>
      <c r="BT7" t="n">
        <v>0.1285271084699948</v>
      </c>
      <c r="BU7" t="n">
        <v>0.202703848922092</v>
      </c>
      <c r="BV7" t="n">
        <v>-0.6626451936470326</v>
      </c>
      <c r="BW7" t="n">
        <v>0.08780873032742489</v>
      </c>
      <c r="BX7" t="n">
        <v>-0.7334612300844676</v>
      </c>
      <c r="BY7" t="n">
        <v>-0.2508115954683399</v>
      </c>
      <c r="BZ7" t="n">
        <v>-0.227701479544394</v>
      </c>
      <c r="CA7" t="n">
        <v>0.9110465662672864</v>
      </c>
      <c r="CB7" t="n">
        <v>0.3884030965084268</v>
      </c>
      <c r="CC7" t="n">
        <v>0.4744006846856308</v>
      </c>
    </row>
    <row r="8">
      <c r="A8" t="inlineStr">
        <is>
          <t>2023-03-30</t>
        </is>
      </c>
      <c r="B8" t="n">
        <v>-0.1644968151649123</v>
      </c>
      <c r="C8" t="n">
        <v>-0.003627778585221494</v>
      </c>
      <c r="D8" t="n">
        <v>0.393514703097526</v>
      </c>
      <c r="E8" t="n">
        <v>-0.8160853674393794</v>
      </c>
      <c r="F8" t="n">
        <v>-0.3349497219314662</v>
      </c>
      <c r="G8" t="n">
        <v>0.05079312021900351</v>
      </c>
      <c r="I8" t="n">
        <v>0.4369368613374707</v>
      </c>
      <c r="J8" t="n">
        <v>-0.4329759444299074</v>
      </c>
      <c r="K8" t="n">
        <v>-0.2962687259581335</v>
      </c>
      <c r="L8" t="n">
        <v>-0.8727286499843205</v>
      </c>
      <c r="M8" t="n">
        <v>-0.5365972088328413</v>
      </c>
      <c r="N8" t="n">
        <v>0.4060360034986322</v>
      </c>
      <c r="O8" t="n">
        <v>0.09030958759705196</v>
      </c>
      <c r="P8" t="n">
        <v>0.3044229473237166</v>
      </c>
      <c r="Q8" t="n">
        <v>0.7152272868773161</v>
      </c>
      <c r="R8" t="n">
        <v>0.3472422515848342</v>
      </c>
      <c r="S8" t="n">
        <v>-0.2897798317180499</v>
      </c>
      <c r="U8" t="n">
        <v>1.828908325898236</v>
      </c>
      <c r="V8" t="n">
        <v>0.4861046089192352</v>
      </c>
      <c r="W8" t="n">
        <v>-0.0438592779200867</v>
      </c>
      <c r="X8" t="n">
        <v>0.5004375218137891</v>
      </c>
      <c r="Y8" t="n">
        <v>0.1720786377338652</v>
      </c>
      <c r="Z8" t="n">
        <v>-0.2481929499220997</v>
      </c>
      <c r="AA8" t="n">
        <v>-1.199784808729186</v>
      </c>
      <c r="AC8" t="n">
        <v>0.04857473058309864</v>
      </c>
      <c r="AD8" t="n">
        <v>-0.5415330882408053</v>
      </c>
      <c r="AE8" t="n">
        <v>0.6707811215571384</v>
      </c>
      <c r="AF8" t="n">
        <v>0.5800736318479607</v>
      </c>
      <c r="AH8" t="n">
        <v>-0.08581897952864098</v>
      </c>
      <c r="AI8" t="n">
        <v>-0.786862708046385</v>
      </c>
      <c r="AJ8" t="n">
        <v>0.5705408729000593</v>
      </c>
      <c r="AL8" t="n">
        <v>-0.02987770688025142</v>
      </c>
      <c r="AM8" t="n">
        <v>-0.3445414872492651</v>
      </c>
      <c r="AO8" t="n">
        <v>-0.5160064537865368</v>
      </c>
      <c r="AP8" t="n">
        <v>-0.3316260362293487</v>
      </c>
      <c r="AQ8" t="n">
        <v>-0.1000016768516805</v>
      </c>
      <c r="AR8" t="n">
        <v>-0.2675941235315399</v>
      </c>
      <c r="AS8" t="n">
        <v>0.1664190389044442</v>
      </c>
      <c r="AT8" t="n">
        <v>-0.6057819355205182</v>
      </c>
      <c r="AU8" t="n">
        <v>-0.09141785233550304</v>
      </c>
      <c r="AV8" t="n">
        <v>0.1683939488504023</v>
      </c>
      <c r="AW8" t="n">
        <v>-0.04582081516869951</v>
      </c>
      <c r="AX8" t="n">
        <v>0.3645269745855274</v>
      </c>
      <c r="AY8" t="n">
        <v>-0.1853782262912435</v>
      </c>
      <c r="BA8" t="n">
        <v>-0.4688207756815566</v>
      </c>
      <c r="BB8" t="n">
        <v>-0.3567693387447222</v>
      </c>
      <c r="BC8" t="n">
        <v>-0.4798520358281099</v>
      </c>
      <c r="BD8" t="n">
        <v>0.542093193441646</v>
      </c>
      <c r="BE8" t="n">
        <v>-0.03093499852236671</v>
      </c>
      <c r="BF8" t="n">
        <v>-1.087844483159896</v>
      </c>
      <c r="BG8" t="n">
        <v>0.3454357792979424</v>
      </c>
      <c r="BH8" t="n">
        <v>0.4452930537785957</v>
      </c>
      <c r="BI8" t="n">
        <v>-0.5458285851050025</v>
      </c>
      <c r="BJ8" t="n">
        <v>0.2222748329768405</v>
      </c>
      <c r="BL8" t="n">
        <v>0.001412565328237902</v>
      </c>
      <c r="BM8" t="n">
        <v>-1.013090530162075</v>
      </c>
      <c r="BN8" t="n">
        <v>0.009012644855218299</v>
      </c>
      <c r="BO8" t="n">
        <v>0.2604051349759873</v>
      </c>
      <c r="BP8" t="n">
        <v>0.4841768995082569</v>
      </c>
      <c r="BS8" t="n">
        <v>0.03035852468859748</v>
      </c>
      <c r="BT8" t="n">
        <v>0.3977247454984236</v>
      </c>
      <c r="BU8" t="n">
        <v>0.4401313017428357</v>
      </c>
      <c r="BW8" t="n">
        <v>0.868907126680565</v>
      </c>
      <c r="BX8" t="n">
        <v>-0.8743916622186862</v>
      </c>
      <c r="BY8" t="n">
        <v>-0.4529142106535223</v>
      </c>
      <c r="CA8" t="n">
        <v>1.043244593043351</v>
      </c>
      <c r="CB8" t="n">
        <v>-0.0256185785253541</v>
      </c>
      <c r="CC8" t="n">
        <v>0.2762054871820065</v>
      </c>
    </row>
    <row r="9">
      <c r="A9" t="inlineStr">
        <is>
          <t>2023-04-14</t>
        </is>
      </c>
      <c r="B9" t="n">
        <v>-0.9305570138991475</v>
      </c>
      <c r="C9" t="n">
        <v>-0.4652462375360822</v>
      </c>
      <c r="D9" t="n">
        <v>0.3648229050909765</v>
      </c>
      <c r="E9" t="n">
        <v>-0.6085122733381318</v>
      </c>
      <c r="F9" t="n">
        <v>-0.4963380909484018</v>
      </c>
      <c r="G9" t="n">
        <v>-0.08719406783265182</v>
      </c>
      <c r="I9" t="n">
        <v>0.3462663361192587</v>
      </c>
      <c r="J9" t="n">
        <v>-0.7025665730770017</v>
      </c>
      <c r="K9" t="n">
        <v>-0.8164777830547469</v>
      </c>
      <c r="L9" t="n">
        <v>-0.5126278114186342</v>
      </c>
      <c r="M9" t="n">
        <v>-0.5241048995338708</v>
      </c>
      <c r="N9" t="n">
        <v>-0.3981783865208659</v>
      </c>
      <c r="O9" t="n">
        <v>0.1288656850982575</v>
      </c>
      <c r="P9" t="n">
        <v>0.3044229473237166</v>
      </c>
      <c r="Q9" t="n">
        <v>-0.03730269745728543</v>
      </c>
      <c r="R9" t="n">
        <v>-0.01682229234773253</v>
      </c>
      <c r="S9" t="n">
        <v>-0.4655556260023049</v>
      </c>
      <c r="U9" t="n">
        <v>2.092474053495162</v>
      </c>
      <c r="V9" t="n">
        <v>0.9067672896694343</v>
      </c>
      <c r="W9" t="n">
        <v>-0.4479449898810315</v>
      </c>
      <c r="X9" t="n">
        <v>0.8073466818376374</v>
      </c>
      <c r="Y9" t="n">
        <v>0.6505779713240797</v>
      </c>
      <c r="Z9" t="n">
        <v>-0.5805151175187222</v>
      </c>
      <c r="AA9" t="n">
        <v>-1.453879006403833</v>
      </c>
      <c r="AB9" t="n">
        <v>0.2425750172884753</v>
      </c>
      <c r="AC9" t="n">
        <v>0.2385009363181509</v>
      </c>
      <c r="AD9" t="n">
        <v>-0.5517889680691557</v>
      </c>
      <c r="AE9" t="n">
        <v>0.8797963736040653</v>
      </c>
      <c r="AF9" t="n">
        <v>0.4041686068992072</v>
      </c>
      <c r="AH9" t="n">
        <v>-0.4472198084335346</v>
      </c>
      <c r="AI9" t="n">
        <v>-0.3506379622898953</v>
      </c>
      <c r="AJ9" t="n">
        <v>1.110057663124809</v>
      </c>
      <c r="AL9" t="n">
        <v>-0.4013223589055085</v>
      </c>
      <c r="AM9" t="n">
        <v>-0.6175500457896621</v>
      </c>
      <c r="AO9" t="n">
        <v>-0.5851616877017026</v>
      </c>
      <c r="AP9" t="n">
        <v>-0.559482873638157</v>
      </c>
      <c r="AQ9" t="n">
        <v>-0.1618310600714414</v>
      </c>
      <c r="AR9" t="n">
        <v>0.1728906597697046</v>
      </c>
      <c r="AS9" t="n">
        <v>-0.169795000906814</v>
      </c>
      <c r="AT9" t="n">
        <v>-0.554549602491984</v>
      </c>
      <c r="AU9" t="n">
        <v>-0.2476370130834982</v>
      </c>
      <c r="AV9" t="n">
        <v>0.3214177894333379</v>
      </c>
      <c r="AW9" t="n">
        <v>-0.3340792030582744</v>
      </c>
      <c r="AX9" t="n">
        <v>0.4516936552310417</v>
      </c>
      <c r="AY9" t="n">
        <v>-0.4736366141808184</v>
      </c>
      <c r="BA9" t="n">
        <v>-0.4510760337758903</v>
      </c>
      <c r="BB9" t="n">
        <v>-0.575451445912868</v>
      </c>
      <c r="BC9" t="n">
        <v>-0.9732284565893025</v>
      </c>
      <c r="BD9" t="n">
        <v>0.277024545473576</v>
      </c>
      <c r="BE9" t="n">
        <v>-0.06844027433831468</v>
      </c>
      <c r="BF9" t="n">
        <v>-0.9949790318425307</v>
      </c>
      <c r="BG9" t="n">
        <v>0.8020413344191646</v>
      </c>
      <c r="BH9" t="n">
        <v>0.796224781333461</v>
      </c>
      <c r="BI9" t="n">
        <v>-0.4769073538217153</v>
      </c>
      <c r="BJ9" t="n">
        <v>-0.04139233626158623</v>
      </c>
      <c r="BL9" t="n">
        <v>-0.334218008780281</v>
      </c>
      <c r="BM9" t="n">
        <v>-1.406934731294268</v>
      </c>
      <c r="BN9" t="n">
        <v>-0.2317221904402661</v>
      </c>
      <c r="BO9" t="n">
        <v>0.3088340780743411</v>
      </c>
      <c r="BP9" t="n">
        <v>0.4938282994347599</v>
      </c>
      <c r="BQ9" t="n">
        <v>-0.3289598254432533</v>
      </c>
      <c r="BR9" t="n">
        <v>0.1174814036217702</v>
      </c>
      <c r="BS9" t="n">
        <v>-0.08422969144294755</v>
      </c>
      <c r="BT9" t="n">
        <v>-0.02317365952140782</v>
      </c>
      <c r="BU9" t="n">
        <v>0.3018166246443755</v>
      </c>
      <c r="BV9" t="n">
        <v>-0.9423744991467935</v>
      </c>
      <c r="BW9" t="n">
        <v>1.447738230122337</v>
      </c>
      <c r="BX9" t="n">
        <v>-0.7437270587400726</v>
      </c>
      <c r="BY9" t="n">
        <v>-0.4202295655634532</v>
      </c>
      <c r="BZ9" t="n">
        <v>-0.364413063067112</v>
      </c>
      <c r="CA9" t="n">
        <v>0.559407218595253</v>
      </c>
      <c r="CB9" t="n">
        <v>-0.3145492021128049</v>
      </c>
      <c r="CC9" t="n">
        <v>0.6587030059382226</v>
      </c>
    </row>
    <row r="10">
      <c r="A10" t="inlineStr">
        <is>
          <t>2023-04-28</t>
        </is>
      </c>
      <c r="B10" t="n">
        <v>-0.9724486312769117</v>
      </c>
      <c r="C10" t="n">
        <v>-0.2784907597630765</v>
      </c>
      <c r="D10" t="n">
        <v>0.4925209187569559</v>
      </c>
      <c r="E10" t="n">
        <v>-0.06282467190767149</v>
      </c>
      <c r="F10" t="n">
        <v>-0.07017147253270872</v>
      </c>
      <c r="G10" t="n">
        <v>0.285955790592182</v>
      </c>
      <c r="H10" t="n">
        <v>0.6433948187634091</v>
      </c>
      <c r="I10" t="n">
        <v>0.693741006031082</v>
      </c>
      <c r="J10" t="n">
        <v>-0.505817847681172</v>
      </c>
      <c r="K10" t="n">
        <v>-0.5548668643332384</v>
      </c>
      <c r="L10" t="n">
        <v>-0.581718549881904</v>
      </c>
      <c r="M10" t="n">
        <v>-0.3797980014650006</v>
      </c>
      <c r="N10" t="n">
        <v>-0.06589183990888015</v>
      </c>
      <c r="O10" t="n">
        <v>0.6482339824829516</v>
      </c>
      <c r="P10" t="n">
        <v>0.6754786739990786</v>
      </c>
      <c r="Q10" t="n">
        <v>0.4249667063214864</v>
      </c>
      <c r="R10" t="n">
        <v>0.3348102883847259</v>
      </c>
      <c r="S10" t="n">
        <v>-0.7784503693325227</v>
      </c>
      <c r="U10" t="n">
        <v>2.610811902573439</v>
      </c>
      <c r="V10" t="n">
        <v>1.146058631371608</v>
      </c>
      <c r="W10" t="n">
        <v>0.03524489902666444</v>
      </c>
      <c r="X10" t="n">
        <v>0.9345561550845327</v>
      </c>
      <c r="Y10" t="n">
        <v>0.9665920840878673</v>
      </c>
      <c r="Z10" t="n">
        <v>-0.5045707545066803</v>
      </c>
      <c r="AA10" t="n">
        <v>-1.622697004287571</v>
      </c>
      <c r="AB10" t="n">
        <v>-0.2400592471286828</v>
      </c>
      <c r="AC10" t="n">
        <v>0.1319265154139956</v>
      </c>
      <c r="AD10" t="n">
        <v>-0.481508160660034</v>
      </c>
      <c r="AE10" t="n">
        <v>1.067430670335409</v>
      </c>
      <c r="AF10" t="n">
        <v>0.7515052558782224</v>
      </c>
      <c r="AH10" t="n">
        <v>-0.4409637302774214</v>
      </c>
      <c r="AI10" t="n">
        <v>0.05442391448549455</v>
      </c>
      <c r="AJ10" t="n">
        <v>0.4519311692762656</v>
      </c>
      <c r="AL10" t="n">
        <v>-0.2526591206323311</v>
      </c>
      <c r="AM10" t="n">
        <v>-0.2455758702185569</v>
      </c>
      <c r="AO10" t="n">
        <v>-0.3129333143461321</v>
      </c>
      <c r="AP10" t="n">
        <v>-0.5326225244440086</v>
      </c>
      <c r="AQ10" t="n">
        <v>-0.001504508095786616</v>
      </c>
      <c r="AR10" t="n">
        <v>0.5846060560487405</v>
      </c>
      <c r="AS10" t="n">
        <v>0.1291952251303452</v>
      </c>
      <c r="AT10" t="n">
        <v>-0.2994276455204491</v>
      </c>
      <c r="AU10" t="n">
        <v>0.1959002474569794</v>
      </c>
      <c r="AV10" t="n">
        <v>0.3975739018812451</v>
      </c>
      <c r="AW10" t="n">
        <v>-0.1242529707936185</v>
      </c>
      <c r="AX10" t="n">
        <v>0.5881482739337753</v>
      </c>
      <c r="AY10" t="n">
        <v>-0.280613326590606</v>
      </c>
      <c r="BA10" t="n">
        <v>-0.7425782432662347</v>
      </c>
      <c r="BB10" t="n">
        <v>-0.5562854429853257</v>
      </c>
      <c r="BC10" t="n">
        <v>-0.8593467385867473</v>
      </c>
      <c r="BD10" t="n">
        <v>0.2896983922485207</v>
      </c>
      <c r="BE10" t="n">
        <v>-0.1519411939570024</v>
      </c>
      <c r="BF10" t="n">
        <v>-0.6752014114237517</v>
      </c>
      <c r="BG10" t="n">
        <v>1.042401807690617</v>
      </c>
      <c r="BH10" t="n">
        <v>1.031534155084178</v>
      </c>
      <c r="BI10" t="n">
        <v>-0.6748045066470383</v>
      </c>
      <c r="BJ10" t="n">
        <v>0.2479953352415321</v>
      </c>
      <c r="BL10" t="n">
        <v>-0.4024974224698039</v>
      </c>
      <c r="BM10" t="n">
        <v>-1.517885242074353</v>
      </c>
      <c r="BN10" t="n">
        <v>-0.3935329213225393</v>
      </c>
      <c r="BO10" t="n">
        <v>0.6466179284107334</v>
      </c>
      <c r="BP10" t="n">
        <v>0.746374299311557</v>
      </c>
      <c r="BQ10" t="n">
        <v>-0.08972367682155227</v>
      </c>
      <c r="BR10" t="n">
        <v>0.3443175775688124</v>
      </c>
      <c r="BS10" t="n">
        <v>-0.02409734429306603</v>
      </c>
      <c r="BT10" t="n">
        <v>-0.4410925012129764</v>
      </c>
      <c r="BU10" t="n">
        <v>0.7515407095227051</v>
      </c>
      <c r="BV10" t="n">
        <v>-0.3966868977163331</v>
      </c>
      <c r="BW10" t="n">
        <v>1.77684421117443</v>
      </c>
      <c r="BX10" t="n">
        <v>-0.3666262115494304</v>
      </c>
      <c r="BY10" t="n">
        <v>-0.5065331103836626</v>
      </c>
      <c r="BZ10" t="n">
        <v>-0.1399308170109257</v>
      </c>
      <c r="CA10" t="n">
        <v>1.196167431492988</v>
      </c>
      <c r="CB10" t="n">
        <v>0.1671284033672268</v>
      </c>
      <c r="CC10" t="n">
        <v>0.6430186511959377</v>
      </c>
    </row>
    <row r="11">
      <c r="A11" t="inlineStr">
        <is>
          <t>2023-05-12</t>
        </is>
      </c>
      <c r="B11" t="n">
        <v>-1.188318318931405</v>
      </c>
      <c r="C11" t="n">
        <v>-0.8141447862235446</v>
      </c>
      <c r="D11" t="n">
        <v>0.8302921054921462</v>
      </c>
      <c r="E11" t="n">
        <v>-0.1186312340778638</v>
      </c>
      <c r="F11" t="n">
        <v>-0.4084295552314513</v>
      </c>
      <c r="G11" t="n">
        <v>0.7874051789927448</v>
      </c>
      <c r="H11" t="n">
        <v>0.7195720289425166</v>
      </c>
      <c r="I11" t="n">
        <v>0.9666135217825815</v>
      </c>
      <c r="J11" t="n">
        <v>-0.6076157629619463</v>
      </c>
      <c r="K11" t="n">
        <v>-0.8510456866083947</v>
      </c>
      <c r="L11" t="n">
        <v>-1.069890782453846</v>
      </c>
      <c r="M11" t="n">
        <v>-0.3777132831200709</v>
      </c>
      <c r="N11" t="n">
        <v>-0.2915708374481515</v>
      </c>
      <c r="O11" t="n">
        <v>1.296283568781931</v>
      </c>
      <c r="P11" t="n">
        <v>0.7575376287960844</v>
      </c>
      <c r="Q11" t="n">
        <v>0.4044078450234178</v>
      </c>
      <c r="R11" t="n">
        <v>0.05588447776861166</v>
      </c>
      <c r="S11" t="n">
        <v>-1.164894357577835</v>
      </c>
      <c r="U11" t="n">
        <v>2.55582109464145</v>
      </c>
      <c r="V11" t="n">
        <v>1.222619328180665</v>
      </c>
      <c r="W11" t="n">
        <v>0.04071828890089382</v>
      </c>
      <c r="X11" t="n">
        <v>0.8111314486012602</v>
      </c>
      <c r="Y11" t="n">
        <v>0.8921176511805879</v>
      </c>
      <c r="Z11" t="n">
        <v>-0.4810686111609208</v>
      </c>
      <c r="AA11" t="n">
        <v>-1.463237943449796</v>
      </c>
      <c r="AB11" t="n">
        <v>-0.4797884994763914</v>
      </c>
      <c r="AC11" t="n">
        <v>-0.08370696723602103</v>
      </c>
      <c r="AD11" t="n">
        <v>-0.04455017116761939</v>
      </c>
      <c r="AE11" t="n">
        <v>0.8979861336364655</v>
      </c>
      <c r="AF11" t="n">
        <v>1.06396932699188</v>
      </c>
      <c r="AH11" t="n">
        <v>-0.8146758282116782</v>
      </c>
      <c r="AI11" t="n">
        <v>0.05480974564121302</v>
      </c>
      <c r="AJ11" t="n">
        <v>0.5340967382338636</v>
      </c>
      <c r="AL11" t="n">
        <v>-0.418932553822229</v>
      </c>
      <c r="AM11" t="n">
        <v>-0.4123966676009637</v>
      </c>
      <c r="AO11" t="n">
        <v>-0.1289808592693506</v>
      </c>
      <c r="AP11" t="n">
        <v>-0.7235835796500889</v>
      </c>
      <c r="AQ11" t="n">
        <v>-0.7554275626008795</v>
      </c>
      <c r="AR11" t="n">
        <v>0.3764052941949082</v>
      </c>
      <c r="AS11" t="n">
        <v>0.2489370135180375</v>
      </c>
      <c r="AT11" t="n">
        <v>-0.09455752001137968</v>
      </c>
      <c r="AU11" t="n">
        <v>0.08041420514434494</v>
      </c>
      <c r="AV11" t="n">
        <v>0.2359119888155667</v>
      </c>
      <c r="AW11" t="n">
        <v>-0.1326783824723828</v>
      </c>
      <c r="AX11" t="n">
        <v>0.2708928949923422</v>
      </c>
      <c r="AY11" t="n">
        <v>-0.4177358127553562</v>
      </c>
      <c r="BA11" t="n">
        <v>-0.8308209971039451</v>
      </c>
      <c r="BB11" t="n">
        <v>-0.7649537087467424</v>
      </c>
      <c r="BC11" t="n">
        <v>-0.8866980028276887</v>
      </c>
      <c r="BD11" t="n">
        <v>0.02548264158297975</v>
      </c>
      <c r="BE11" t="n">
        <v>-0.2983977831639907</v>
      </c>
      <c r="BF11" t="n">
        <v>-0.8297423581204273</v>
      </c>
      <c r="BG11" t="n">
        <v>0.7821802768195676</v>
      </c>
      <c r="BH11" t="n">
        <v>1.386488757577197</v>
      </c>
      <c r="BI11" t="n">
        <v>-1.377628612221638</v>
      </c>
      <c r="BJ11" t="n">
        <v>0.2202528135576708</v>
      </c>
      <c r="BL11" t="n">
        <v>-0.5880720175912258</v>
      </c>
      <c r="BM11" t="n">
        <v>-1.449541654232653</v>
      </c>
      <c r="BN11" t="n">
        <v>-0.3507712317801251</v>
      </c>
      <c r="BO11" t="n">
        <v>0.5379527966253692</v>
      </c>
      <c r="BP11" t="n">
        <v>0.816791348182895</v>
      </c>
      <c r="BQ11" t="n">
        <v>0.03137859643496263</v>
      </c>
      <c r="BR11" t="n">
        <v>0.7739280337432033</v>
      </c>
      <c r="BS11" t="n">
        <v>-0.1236987876081615</v>
      </c>
      <c r="BT11" t="n">
        <v>-0.6026833958403053</v>
      </c>
      <c r="BU11" t="n">
        <v>0.6923042551166754</v>
      </c>
      <c r="BV11" t="n">
        <v>-0.5959375427682916</v>
      </c>
      <c r="BW11" t="n">
        <v>1.432482613497041</v>
      </c>
      <c r="BX11" t="n">
        <v>-0.8686416393956706</v>
      </c>
      <c r="BY11" t="n">
        <v>-0.2885474908023608</v>
      </c>
      <c r="BZ11" t="n">
        <v>0.08982435928232824</v>
      </c>
      <c r="CA11" t="n">
        <v>1.437571293581839</v>
      </c>
      <c r="CB11" t="n">
        <v>0.08983001373666338</v>
      </c>
      <c r="CC11" t="n">
        <v>0.8467069528736493</v>
      </c>
    </row>
    <row r="12">
      <c r="A12" t="inlineStr">
        <is>
          <t>2023-05-26</t>
        </is>
      </c>
      <c r="B12" t="n">
        <v>-1.286277283370179</v>
      </c>
      <c r="C12" t="n">
        <v>-1.144780062439896</v>
      </c>
      <c r="D12" t="n">
        <v>1.049676911668804</v>
      </c>
      <c r="E12" t="n">
        <v>-0.02711015201516713</v>
      </c>
      <c r="F12" t="n">
        <v>0.05106501385642476</v>
      </c>
      <c r="G12" t="n">
        <v>0.6258035202871641</v>
      </c>
      <c r="H12" t="n">
        <v>1.142228387069196</v>
      </c>
      <c r="I12" t="n">
        <v>1.341225271539732</v>
      </c>
      <c r="J12" t="n">
        <v>-0.200522150107134</v>
      </c>
      <c r="K12" t="n">
        <v>-0.441060941392161</v>
      </c>
      <c r="L12" t="n">
        <v>-1.235224647570998</v>
      </c>
      <c r="M12" t="n">
        <v>-0.2239607282144164</v>
      </c>
      <c r="N12" t="n">
        <v>0.1835988044483521</v>
      </c>
      <c r="O12" t="n">
        <v>1.36977183441922</v>
      </c>
      <c r="P12" t="n">
        <v>0.6552735256105615</v>
      </c>
      <c r="Q12" t="n">
        <v>0.5521431516995674</v>
      </c>
      <c r="R12" t="n">
        <v>0.3344857954674519</v>
      </c>
      <c r="S12" t="n">
        <v>-0.7804090874096994</v>
      </c>
      <c r="U12" t="n">
        <v>2.947964385543987</v>
      </c>
      <c r="V12" t="n">
        <v>1.594682471998363</v>
      </c>
      <c r="W12" t="n">
        <v>-0.008947637651044754</v>
      </c>
      <c r="X12" t="n">
        <v>1.188892433492165</v>
      </c>
      <c r="Y12" t="n">
        <v>1.381729620195884</v>
      </c>
      <c r="Z12" t="n">
        <v>-0.1001031205072909</v>
      </c>
      <c r="AA12" t="n">
        <v>-1.585155608802505</v>
      </c>
      <c r="AB12" t="n">
        <v>-0.5560074350421397</v>
      </c>
      <c r="AC12" t="n">
        <v>0.1575403656600639</v>
      </c>
      <c r="AD12" t="n">
        <v>-0.2417657466732742</v>
      </c>
      <c r="AE12" t="n">
        <v>1.031532886231831</v>
      </c>
      <c r="AF12" t="n">
        <v>0.8036100495671422</v>
      </c>
      <c r="AH12" t="n">
        <v>-0.5959694605363722</v>
      </c>
      <c r="AI12" t="n">
        <v>-0.06698022036676991</v>
      </c>
      <c r="AJ12" t="n">
        <v>0.08993159050393662</v>
      </c>
      <c r="AL12" t="n">
        <v>-0.07829024623666986</v>
      </c>
      <c r="AM12" t="n">
        <v>-0.02310234976118031</v>
      </c>
      <c r="AO12" t="n">
        <v>0.2067839427443677</v>
      </c>
      <c r="AP12" t="n">
        <v>-0.4563648364471398</v>
      </c>
      <c r="AQ12" t="n">
        <v>-0.1869198695206454</v>
      </c>
      <c r="AR12" t="n">
        <v>0.04919469621563222</v>
      </c>
      <c r="AS12" t="n">
        <v>-0.2911141181950893</v>
      </c>
      <c r="AT12" t="n">
        <v>0.04962330585780336</v>
      </c>
      <c r="AU12" t="n">
        <v>0.4919120708403597</v>
      </c>
      <c r="AV12" t="n">
        <v>0.2160636877477068</v>
      </c>
      <c r="AW12" t="n">
        <v>0.2818531441122157</v>
      </c>
      <c r="AX12" t="n">
        <v>0.1228833999701685</v>
      </c>
      <c r="AY12" t="n">
        <v>-0.003204286170757742</v>
      </c>
      <c r="BA12" t="n">
        <v>-1.229540681944433</v>
      </c>
      <c r="BB12" t="n">
        <v>-0.4516575014077357</v>
      </c>
      <c r="BC12" t="n">
        <v>-0.5443683492774576</v>
      </c>
      <c r="BD12" t="n">
        <v>0.2221822753821714</v>
      </c>
      <c r="BE12" t="n">
        <v>-0.01535226793474948</v>
      </c>
      <c r="BF12" t="n">
        <v>-0.4101070682805613</v>
      </c>
      <c r="BG12" t="n">
        <v>0.6917739226153775</v>
      </c>
      <c r="BH12" t="n">
        <v>1.725135616032656</v>
      </c>
      <c r="BI12" t="n">
        <v>-1.579689563522655</v>
      </c>
      <c r="BJ12" t="n">
        <v>0.1142434500711537</v>
      </c>
      <c r="BL12" t="n">
        <v>-0.7481800877857709</v>
      </c>
      <c r="BM12" t="n">
        <v>-1.877126839703216</v>
      </c>
      <c r="BN12" t="n">
        <v>-0.2708421922245065</v>
      </c>
      <c r="BO12" t="n">
        <v>0.7901693757331352</v>
      </c>
      <c r="BP12" t="n">
        <v>1.372407704629563</v>
      </c>
      <c r="BQ12" t="n">
        <v>-0.1651980538376186</v>
      </c>
      <c r="BR12" t="n">
        <v>0.3254572441328405</v>
      </c>
      <c r="BS12" t="n">
        <v>0.07672356337082106</v>
      </c>
      <c r="BT12" t="n">
        <v>-1.244472021335745</v>
      </c>
      <c r="BU12" t="n">
        <v>0.8128402880639257</v>
      </c>
      <c r="BV12" t="n">
        <v>-0.7601565310019005</v>
      </c>
      <c r="BW12" t="n">
        <v>1.666313147669263</v>
      </c>
      <c r="BX12" t="n">
        <v>-0.1699844148426245</v>
      </c>
      <c r="BY12" t="n">
        <v>-0.009956037314963972</v>
      </c>
      <c r="BZ12" t="n">
        <v>0.1865623231171706</v>
      </c>
      <c r="CA12" t="n">
        <v>1.366014447675607</v>
      </c>
      <c r="CB12" t="n">
        <v>0.09052221768338739</v>
      </c>
      <c r="CC12" t="n">
        <v>0.6287769472579281</v>
      </c>
    </row>
    <row r="13">
      <c r="A13" t="inlineStr">
        <is>
          <t>2023-06-12</t>
        </is>
      </c>
      <c r="B13" t="n">
        <v>-0.8098045347404312</v>
      </c>
      <c r="C13" t="n">
        <v>-1.18255058252798</v>
      </c>
      <c r="D13" t="n">
        <v>1.461908603268112</v>
      </c>
      <c r="E13" t="n">
        <v>-0.275663104353184</v>
      </c>
      <c r="F13" t="n">
        <v>-0.4037045215249865</v>
      </c>
      <c r="G13" t="n">
        <v>0.1210224844912152</v>
      </c>
      <c r="H13" t="n">
        <v>0.9822668864462789</v>
      </c>
      <c r="I13" t="n">
        <v>1.507198751883622</v>
      </c>
      <c r="J13" t="n">
        <v>-0.761207466893832</v>
      </c>
      <c r="K13" t="n">
        <v>-1.006001457068991</v>
      </c>
      <c r="L13" t="n">
        <v>-1.545471978806903</v>
      </c>
      <c r="M13" t="n">
        <v>0.02801807944287354</v>
      </c>
      <c r="N13" t="n">
        <v>-0.4762706665053162</v>
      </c>
      <c r="O13" t="n">
        <v>0.8876345980515488</v>
      </c>
      <c r="P13" t="n">
        <v>0.7747924637642392</v>
      </c>
      <c r="Q13" t="n">
        <v>0.1165997879784634</v>
      </c>
      <c r="R13" t="n">
        <v>-0.1718378622494824</v>
      </c>
      <c r="S13" t="n">
        <v>-1.148881821662457</v>
      </c>
      <c r="U13" t="n">
        <v>2.643318412060765</v>
      </c>
      <c r="V13" t="n">
        <v>1.229527680432048</v>
      </c>
      <c r="W13" t="n">
        <v>0.456007791852276</v>
      </c>
      <c r="X13" t="n">
        <v>0.5134784373151874</v>
      </c>
      <c r="Y13" t="n">
        <v>0.7422478883860799</v>
      </c>
      <c r="Z13" t="n">
        <v>-0.6422135262310564</v>
      </c>
      <c r="AA13" t="n">
        <v>-1.678640440468917</v>
      </c>
      <c r="AB13" t="n">
        <v>-1.166418505330158</v>
      </c>
      <c r="AC13" t="n">
        <v>-0.07285779562650291</v>
      </c>
      <c r="AD13" t="n">
        <v>-0.3465730052483328</v>
      </c>
      <c r="AE13" t="n">
        <v>1.019313595582396</v>
      </c>
      <c r="AF13" t="n">
        <v>0.932031614098473</v>
      </c>
      <c r="AH13" t="n">
        <v>-0.8469120227168029</v>
      </c>
      <c r="AI13" t="n">
        <v>-0.7997579161499345</v>
      </c>
      <c r="AJ13" t="n">
        <v>0.6858001579050567</v>
      </c>
      <c r="AL13" t="n">
        <v>-0.5743147546861487</v>
      </c>
      <c r="AM13" t="n">
        <v>-0.1146129261641226</v>
      </c>
      <c r="AO13" t="n">
        <v>-0.1515139011186418</v>
      </c>
      <c r="AP13" t="n">
        <v>-0.7748508362424043</v>
      </c>
      <c r="AQ13" t="n">
        <v>-0.7248331320246933</v>
      </c>
      <c r="AR13" t="n">
        <v>0.4506659610422605</v>
      </c>
      <c r="AS13" t="n">
        <v>-0.6073380634073238</v>
      </c>
      <c r="AT13" t="n">
        <v>0.2917371999655294</v>
      </c>
      <c r="AU13" t="n">
        <v>0.7736342780637756</v>
      </c>
      <c r="AV13" t="n">
        <v>0.2361761515022213</v>
      </c>
      <c r="AW13" t="n">
        <v>0.6339514567791278</v>
      </c>
      <c r="AX13" t="n">
        <v>-0.3972365126464404</v>
      </c>
      <c r="AY13" t="n">
        <v>0.3488940264961543</v>
      </c>
      <c r="BA13" t="n">
        <v>-1.102827859252908</v>
      </c>
      <c r="BB13" t="n">
        <v>-0.6895635002760944</v>
      </c>
      <c r="BC13" t="n">
        <v>-0.4357983071351055</v>
      </c>
      <c r="BD13" t="n">
        <v>-0.1806537108985202</v>
      </c>
      <c r="BE13" t="n">
        <v>-0.3118947457205055</v>
      </c>
      <c r="BF13" t="n">
        <v>-0.9485710634107783</v>
      </c>
      <c r="BG13" t="n">
        <v>0.5368484556720157</v>
      </c>
      <c r="BH13" t="n">
        <v>1.184539679037818</v>
      </c>
      <c r="BI13" t="n">
        <v>-1.443841040205325</v>
      </c>
      <c r="BJ13" t="n">
        <v>-0.196405647483354</v>
      </c>
      <c r="BL13" t="n">
        <v>-0.5971523846676331</v>
      </c>
      <c r="BM13" t="n">
        <v>-1.837498171006682</v>
      </c>
      <c r="BN13" t="n">
        <v>0.08317420477550597</v>
      </c>
      <c r="BO13" t="n">
        <v>0.7520730264086335</v>
      </c>
      <c r="BP13" t="n">
        <v>1.31956687869455</v>
      </c>
      <c r="BQ13" t="n">
        <v>-0.1558051840128463</v>
      </c>
      <c r="BR13" t="n">
        <v>0.6649072448188005</v>
      </c>
      <c r="BS13" t="n">
        <v>-0.2161238702137223</v>
      </c>
      <c r="BT13" t="n">
        <v>-0.8646581962666865</v>
      </c>
      <c r="BU13" t="n">
        <v>0.5763530657637899</v>
      </c>
      <c r="BV13" t="n">
        <v>-0.8152295515005508</v>
      </c>
      <c r="BW13" t="n">
        <v>1.735351072671657</v>
      </c>
      <c r="BX13" t="n">
        <v>-0.5772195769715611</v>
      </c>
      <c r="BY13" t="n">
        <v>0.007412686771850079</v>
      </c>
      <c r="BZ13" t="n">
        <v>0.06075229273786606</v>
      </c>
      <c r="CA13" t="n">
        <v>1.373672697118388</v>
      </c>
      <c r="CB13" t="n">
        <v>-0.2224499043385786</v>
      </c>
      <c r="CC13" t="n">
        <v>0.9056741660037794</v>
      </c>
    </row>
    <row r="14">
      <c r="A14" t="inlineStr">
        <is>
          <t>2023-06-27</t>
        </is>
      </c>
      <c r="B14" t="n">
        <v>-0.9682095042340877</v>
      </c>
      <c r="C14" t="n">
        <v>-1.490054654291493</v>
      </c>
      <c r="D14" t="n">
        <v>1.567023088464436</v>
      </c>
      <c r="E14" t="n">
        <v>-0.3674065170852972</v>
      </c>
      <c r="F14" t="n">
        <v>-0.4437486334440904</v>
      </c>
      <c r="G14" t="n">
        <v>0.5742649698114659</v>
      </c>
      <c r="H14" t="n">
        <v>0.7318164910808376</v>
      </c>
      <c r="I14" t="n">
        <v>1.142678500481592</v>
      </c>
      <c r="J14" t="n">
        <v>-0.3073086632474726</v>
      </c>
      <c r="K14" t="n">
        <v>-0.5070972657883901</v>
      </c>
      <c r="L14" t="n">
        <v>-1.472990680947692</v>
      </c>
      <c r="M14" t="n">
        <v>-0.006256074060545763</v>
      </c>
      <c r="N14" t="n">
        <v>-0.7763970674056662</v>
      </c>
      <c r="O14" t="n">
        <v>1.283856359077881</v>
      </c>
      <c r="P14" t="n">
        <v>0.8342185490253016</v>
      </c>
      <c r="Q14" t="n">
        <v>0.02392427669988459</v>
      </c>
      <c r="R14" t="n">
        <v>0.2984113460853847</v>
      </c>
      <c r="S14" t="n">
        <v>-0.7589564728034556</v>
      </c>
      <c r="U14" t="n">
        <v>2.788129231383864</v>
      </c>
      <c r="V14" t="n">
        <v>1.418118245634979</v>
      </c>
      <c r="W14" t="n">
        <v>0.4451555435330123</v>
      </c>
      <c r="X14" t="n">
        <v>0.7838148804135732</v>
      </c>
      <c r="Y14" t="n">
        <v>0.8392464994164732</v>
      </c>
      <c r="Z14" t="n">
        <v>-0.1851788058051882</v>
      </c>
      <c r="AA14" t="n">
        <v>-1.767323044851482</v>
      </c>
      <c r="AB14" t="n">
        <v>-0.8886022543520059</v>
      </c>
      <c r="AC14" t="n">
        <v>0.05497139728048855</v>
      </c>
      <c r="AD14" t="n">
        <v>-0.54976538489106</v>
      </c>
      <c r="AE14" t="n">
        <v>1.525393850818082</v>
      </c>
      <c r="AF14" t="n">
        <v>0.3534146436182038</v>
      </c>
      <c r="AH14" t="n">
        <v>-0.4403728926468466</v>
      </c>
      <c r="AI14" t="n">
        <v>-0.5106909924913708</v>
      </c>
      <c r="AJ14" t="n">
        <v>0.2451730312265227</v>
      </c>
      <c r="AL14" t="n">
        <v>-0.2093120028444238</v>
      </c>
      <c r="AM14" t="n">
        <v>0.2254893692383258</v>
      </c>
      <c r="AO14" t="n">
        <v>0.1556861377221964</v>
      </c>
      <c r="AP14" t="n">
        <v>-0.6200374952505391</v>
      </c>
      <c r="AQ14" t="n">
        <v>-0.05747377808977494</v>
      </c>
      <c r="AR14" t="n">
        <v>0.7924664905857082</v>
      </c>
      <c r="AS14" t="n">
        <v>-0.6375827749917431</v>
      </c>
      <c r="AT14" t="n">
        <v>0.4315779652080102</v>
      </c>
      <c r="AU14" t="n">
        <v>1.203045027477793</v>
      </c>
      <c r="AV14" t="n">
        <v>-0.03248927503750484</v>
      </c>
      <c r="AW14" t="n">
        <v>1.029248211287366</v>
      </c>
      <c r="AX14" t="n">
        <v>-0.2228189113844286</v>
      </c>
      <c r="AY14" t="n">
        <v>0.6175624330724798</v>
      </c>
      <c r="BA14" t="n">
        <v>-0.5922863946731427</v>
      </c>
      <c r="BB14" t="n">
        <v>-0.3418716883628061</v>
      </c>
      <c r="BC14" t="n">
        <v>-0.2943589221912637</v>
      </c>
      <c r="BD14" t="n">
        <v>0.0001561026196706394</v>
      </c>
      <c r="BE14" t="n">
        <v>-0.05571968860798215</v>
      </c>
      <c r="BF14" t="n">
        <v>-0.5326136762532991</v>
      </c>
      <c r="BG14" t="n">
        <v>0.6394140488641838</v>
      </c>
      <c r="BH14" t="n">
        <v>0.9739652464583808</v>
      </c>
      <c r="BI14" t="n">
        <v>-1.210772330169896</v>
      </c>
      <c r="BJ14" t="n">
        <v>0.1613336001997699</v>
      </c>
      <c r="BL14" t="n">
        <v>-0.8142583302010094</v>
      </c>
      <c r="BM14" t="n">
        <v>-1.839970927837389</v>
      </c>
      <c r="BN14" t="n">
        <v>-0.1547112327904562</v>
      </c>
      <c r="BO14" t="n">
        <v>0.3248873239071782</v>
      </c>
      <c r="BP14" t="n">
        <v>1.109471082259241</v>
      </c>
      <c r="BQ14" t="n">
        <v>-0.2625500717027135</v>
      </c>
      <c r="BR14" t="n">
        <v>0.2838334952564579</v>
      </c>
      <c r="BS14" t="n">
        <v>-0.02541260792217195</v>
      </c>
      <c r="BT14" t="n">
        <v>-0.5427103408736608</v>
      </c>
      <c r="BU14" t="n">
        <v>0.5313421781207596</v>
      </c>
      <c r="BV14" t="n">
        <v>-0.5889907278507631</v>
      </c>
      <c r="BW14" t="n">
        <v>1.946164960478537</v>
      </c>
      <c r="BX14" t="n">
        <v>-0.1731630069943934</v>
      </c>
      <c r="BY14" t="n">
        <v>0.2275215529225096</v>
      </c>
      <c r="BZ14" t="n">
        <v>-0.2546766805365641</v>
      </c>
      <c r="CA14" t="n">
        <v>1.647334252089129</v>
      </c>
      <c r="CB14" t="n">
        <v>-0.4333523691845678</v>
      </c>
      <c r="CC14" t="n">
        <v>0.4349880137871387</v>
      </c>
    </row>
    <row r="15">
      <c r="A15" t="inlineStr">
        <is>
          <t>2023-07-12</t>
        </is>
      </c>
      <c r="B15" t="n">
        <v>-1.168274016497511</v>
      </c>
      <c r="C15" t="n">
        <v>-1.68935907555792</v>
      </c>
      <c r="D15" t="n">
        <v>1.622604642421995</v>
      </c>
      <c r="E15" t="n">
        <v>-0.328586204459861</v>
      </c>
      <c r="F15" t="n">
        <v>-0.4549480751199191</v>
      </c>
      <c r="G15" t="n">
        <v>0.0939001389875051</v>
      </c>
      <c r="H15" t="n">
        <v>0.1689043128633271</v>
      </c>
      <c r="I15" t="n">
        <v>1.601800941096457</v>
      </c>
      <c r="J15" t="n">
        <v>-0.1805799376504282</v>
      </c>
      <c r="K15" t="n">
        <v>-0.7014394330186132</v>
      </c>
      <c r="L15" t="n">
        <v>-1.433615607579269</v>
      </c>
      <c r="M15" t="n">
        <v>0.06248056079005748</v>
      </c>
      <c r="N15" t="n">
        <v>-0.1375605338674918</v>
      </c>
      <c r="O15" t="n">
        <v>1.136607357930283</v>
      </c>
      <c r="P15" t="n">
        <v>1.012108724725815</v>
      </c>
      <c r="Q15" t="n">
        <v>0.6337918874138162</v>
      </c>
      <c r="R15" t="n">
        <v>0.434002330329587</v>
      </c>
      <c r="S15" t="n">
        <v>-0.8805319087175815</v>
      </c>
      <c r="U15" t="n">
        <v>3.048921203090574</v>
      </c>
      <c r="V15" t="n">
        <v>1.243892765244951</v>
      </c>
      <c r="W15" t="n">
        <v>0.82164679893552</v>
      </c>
      <c r="X15" t="n">
        <v>0.8315048015472982</v>
      </c>
      <c r="Y15" t="n">
        <v>0.9907118104017764</v>
      </c>
      <c r="Z15" t="n">
        <v>0.04158093693097739</v>
      </c>
      <c r="AA15" t="n">
        <v>-2.041962640869671</v>
      </c>
      <c r="AB15" t="n">
        <v>-0.7107120786514923</v>
      </c>
      <c r="AC15" t="n">
        <v>0.2691966353960557</v>
      </c>
      <c r="AD15" t="n">
        <v>-0.9567613114963948</v>
      </c>
      <c r="AE15" t="n">
        <v>2.137324580175989</v>
      </c>
      <c r="AF15" t="n">
        <v>0.8829368313675912</v>
      </c>
      <c r="AH15" t="n">
        <v>-0.1502143856319447</v>
      </c>
      <c r="AI15" t="n">
        <v>-0.6655752634659327</v>
      </c>
      <c r="AJ15" t="n">
        <v>0.09815836423021063</v>
      </c>
      <c r="AL15" t="n">
        <v>-0.453959304204923</v>
      </c>
      <c r="AM15" t="n">
        <v>0.4576073850162166</v>
      </c>
      <c r="AO15" t="n">
        <v>-0.1321217495489984</v>
      </c>
      <c r="AP15" t="n">
        <v>-0.7354523617291967</v>
      </c>
      <c r="AQ15" t="n">
        <v>0.5863744248645355</v>
      </c>
      <c r="AR15" t="n">
        <v>0.547142332475307</v>
      </c>
      <c r="AS15" t="n">
        <v>-1.019232913320405</v>
      </c>
      <c r="AT15" t="n">
        <v>0.4632478047399596</v>
      </c>
      <c r="AU15" t="n">
        <v>1.140729891368599</v>
      </c>
      <c r="AV15" t="n">
        <v>0.2941099926725814</v>
      </c>
      <c r="AW15" t="n">
        <v>1.099099365309299</v>
      </c>
      <c r="AX15" t="n">
        <v>0.0861492455208423</v>
      </c>
      <c r="AY15" t="n">
        <v>0.6134480308380332</v>
      </c>
      <c r="BA15" t="n">
        <v>-0.1236582934695836</v>
      </c>
      <c r="BB15" t="n">
        <v>-0.3798212294742786</v>
      </c>
      <c r="BC15" t="n">
        <v>-0.1534379632910951</v>
      </c>
      <c r="BD15" t="n">
        <v>-0.1344088066625699</v>
      </c>
      <c r="BE15" t="n">
        <v>-0.013221709871199</v>
      </c>
      <c r="BF15" t="n">
        <v>-0.08345433256832813</v>
      </c>
      <c r="BG15" t="n">
        <v>0.9812424376227153</v>
      </c>
      <c r="BH15" t="n">
        <v>1.3263420351262</v>
      </c>
      <c r="BI15" t="n">
        <v>-0.8250280325026098</v>
      </c>
      <c r="BJ15" t="n">
        <v>0.2726302157051671</v>
      </c>
      <c r="BL15" t="n">
        <v>-0.7697289709560842</v>
      </c>
      <c r="BM15" t="n">
        <v>-1.39618587465404</v>
      </c>
      <c r="BN15" t="n">
        <v>-0.07253463642752855</v>
      </c>
      <c r="BO15" t="n">
        <v>0.1127560060987147</v>
      </c>
      <c r="BP15" t="n">
        <v>1.475376169636649</v>
      </c>
      <c r="BQ15" t="n">
        <v>-0.3242774504497322</v>
      </c>
      <c r="BR15" t="n">
        <v>0.05397594399293199</v>
      </c>
      <c r="BS15" t="n">
        <v>-0.1811158994014013</v>
      </c>
      <c r="BT15" t="n">
        <v>-0.8196087183459047</v>
      </c>
      <c r="BU15" t="n">
        <v>0.8240797673972015</v>
      </c>
      <c r="BV15" t="n">
        <v>-0.371022682589441</v>
      </c>
      <c r="BW15" t="n">
        <v>1.858622627882356</v>
      </c>
      <c r="BX15" t="n">
        <v>0.2806288571710756</v>
      </c>
      <c r="BY15" t="n">
        <v>0.4858345520570705</v>
      </c>
      <c r="BZ15" t="n">
        <v>0.2685389799960129</v>
      </c>
      <c r="CA15" t="n">
        <v>1.973570497739745</v>
      </c>
      <c r="CB15" t="n">
        <v>-0.7613930864120186</v>
      </c>
      <c r="CC15" t="n">
        <v>0.5383219647290067</v>
      </c>
    </row>
    <row r="16">
      <c r="A16" t="inlineStr">
        <is>
          <t>2023-07-26</t>
        </is>
      </c>
      <c r="B16" t="n">
        <v>-0.7835901138379043</v>
      </c>
      <c r="C16" t="n">
        <v>-1.740734164744087</v>
      </c>
      <c r="D16" t="n">
        <v>1.55849880808343</v>
      </c>
      <c r="E16" t="n">
        <v>-0.6074573349717141</v>
      </c>
      <c r="F16" t="n">
        <v>-0.4336995870063138</v>
      </c>
      <c r="G16" t="n">
        <v>0.5774954160834034</v>
      </c>
      <c r="H16" t="n">
        <v>0.1066531583742979</v>
      </c>
      <c r="I16" t="n">
        <v>1.755832796396007</v>
      </c>
      <c r="J16" t="n">
        <v>-0.4293760907176176</v>
      </c>
      <c r="K16" t="n">
        <v>-0.8353749038943189</v>
      </c>
      <c r="L16" t="n">
        <v>-1.402290580111868</v>
      </c>
      <c r="M16" t="n">
        <v>0.09548140727961268</v>
      </c>
      <c r="N16" t="n">
        <v>-0.3352885870080227</v>
      </c>
      <c r="O16" t="n">
        <v>1.114843778832667</v>
      </c>
      <c r="P16" t="n">
        <v>1.100215028251925</v>
      </c>
      <c r="Q16" t="n">
        <v>0.1619588013623878</v>
      </c>
      <c r="R16" t="n">
        <v>0.2242351371016714</v>
      </c>
      <c r="S16" t="n">
        <v>-1.000695262241459</v>
      </c>
      <c r="U16" t="n">
        <v>2.871857457625053</v>
      </c>
      <c r="V16" t="n">
        <v>0.9457660192053183</v>
      </c>
      <c r="W16" t="n">
        <v>0.4732984587233271</v>
      </c>
      <c r="X16" t="n">
        <v>0.4481141519320737</v>
      </c>
      <c r="Y16" t="n">
        <v>0.5956949365184285</v>
      </c>
      <c r="Z16" t="n">
        <v>-0.1283230119132781</v>
      </c>
      <c r="AA16" t="n">
        <v>-1.853403520439536</v>
      </c>
      <c r="AB16" t="n">
        <v>-0.7895411117203984</v>
      </c>
      <c r="AC16" t="n">
        <v>0.1345369975897416</v>
      </c>
      <c r="AD16" t="n">
        <v>-1.028646130476278</v>
      </c>
      <c r="AE16" t="n">
        <v>1.727529404975899</v>
      </c>
      <c r="AF16" t="n">
        <v>0.4231357312782947</v>
      </c>
      <c r="AH16" t="n">
        <v>-0.1217494792345437</v>
      </c>
      <c r="AI16" t="n">
        <v>-1.081714668893965</v>
      </c>
      <c r="AJ16" t="n">
        <v>0.09979037950726095</v>
      </c>
      <c r="AL16" t="n">
        <v>-0.5170609042560887</v>
      </c>
      <c r="AM16" t="n">
        <v>0.4787543138870853</v>
      </c>
      <c r="AO16" t="n">
        <v>0.3428296222069563</v>
      </c>
      <c r="AP16" t="n">
        <v>-0.9184791552312721</v>
      </c>
      <c r="AQ16" t="n">
        <v>0.5262970727244691</v>
      </c>
      <c r="AR16" t="n">
        <v>1.213149386205</v>
      </c>
      <c r="AS16" t="n">
        <v>-0.7221304138119471</v>
      </c>
      <c r="AT16" t="n">
        <v>0.5023068587277167</v>
      </c>
      <c r="AU16" t="n">
        <v>1.264353513470803</v>
      </c>
      <c r="AV16" t="n">
        <v>0.3963361951364954</v>
      </c>
      <c r="AW16" t="n">
        <v>0.9045317267779553</v>
      </c>
      <c r="AX16" t="n">
        <v>0.3001413179136175</v>
      </c>
      <c r="AY16" t="n">
        <v>0.4188803923066897</v>
      </c>
      <c r="BA16" t="n">
        <v>-0.1111771025326713</v>
      </c>
      <c r="BB16" t="n">
        <v>-0.4578439889592971</v>
      </c>
      <c r="BC16" t="n">
        <v>0.07822259974455786</v>
      </c>
      <c r="BD16" t="n">
        <v>-0.3817850734203082</v>
      </c>
      <c r="BE16" t="n">
        <v>-0.1423753094771054</v>
      </c>
      <c r="BF16" t="n">
        <v>-0.1691263082988608</v>
      </c>
      <c r="BG16" t="n">
        <v>0.3898823771233678</v>
      </c>
      <c r="BH16" t="n">
        <v>1.893525192969405</v>
      </c>
      <c r="BI16" t="n">
        <v>-1.082652843493296</v>
      </c>
      <c r="BJ16" t="n">
        <v>0.03061293352198621</v>
      </c>
      <c r="BL16" t="n">
        <v>-0.8138793571851125</v>
      </c>
      <c r="BM16" t="n">
        <v>-1.257470712391851</v>
      </c>
      <c r="BN16" t="n">
        <v>-0.39493296958217</v>
      </c>
      <c r="BO16" t="n">
        <v>0.5864745796795151</v>
      </c>
      <c r="BP16" t="n">
        <v>1.232837466784312</v>
      </c>
      <c r="BQ16" t="n">
        <v>-0.48102088601754</v>
      </c>
      <c r="BR16" t="n">
        <v>-0.00522593716732405</v>
      </c>
      <c r="BS16" t="n">
        <v>-0.3401848550367352</v>
      </c>
      <c r="BT16" t="n">
        <v>-0.678681248883692</v>
      </c>
      <c r="BU16" t="n">
        <v>0.3984167564490523</v>
      </c>
      <c r="BV16" t="n">
        <v>-0.3230462313543069</v>
      </c>
      <c r="BW16" t="n">
        <v>1.778568560855277</v>
      </c>
      <c r="BX16" t="n">
        <v>0.06285450765253303</v>
      </c>
      <c r="BY16" t="n">
        <v>0.1969065805435627</v>
      </c>
      <c r="BZ16" t="n">
        <v>0.3542991795397505</v>
      </c>
      <c r="CA16" t="n">
        <v>1.501213563957968</v>
      </c>
      <c r="CB16" t="n">
        <v>-1.14694224175969</v>
      </c>
      <c r="CC16" t="n">
        <v>0.574673788653876</v>
      </c>
    </row>
    <row r="17">
      <c r="A17" t="inlineStr">
        <is>
          <t>2023-08-09</t>
        </is>
      </c>
      <c r="B17" t="n">
        <v>-0.8222760560631557</v>
      </c>
      <c r="C17" t="n">
        <v>-1.925708813812737</v>
      </c>
      <c r="D17" t="n">
        <v>1.924846444402782</v>
      </c>
      <c r="E17" t="n">
        <v>-0.44315204881569</v>
      </c>
      <c r="F17" t="n">
        <v>0.02511211995400253</v>
      </c>
      <c r="G17" t="n">
        <v>0.9523975808813538</v>
      </c>
      <c r="H17" t="n">
        <v>0.338151810983898</v>
      </c>
      <c r="I17" t="n">
        <v>1.890902725226227</v>
      </c>
      <c r="J17" t="n">
        <v>-0.2717284946779416</v>
      </c>
      <c r="K17" t="n">
        <v>-0.6466572704582224</v>
      </c>
      <c r="L17" t="n">
        <v>-1.169239014016029</v>
      </c>
      <c r="M17" t="n">
        <v>0.5158640452387229</v>
      </c>
      <c r="N17" t="n">
        <v>-0.7485753720634227</v>
      </c>
      <c r="O17" t="n">
        <v>1.397771843019789</v>
      </c>
      <c r="P17" t="n">
        <v>0.7382553566378318</v>
      </c>
      <c r="Q17" t="n">
        <v>-0.2513279836930122</v>
      </c>
      <c r="R17" t="n">
        <v>0.219651016607185</v>
      </c>
      <c r="S17" t="n">
        <v>-0.7180225598593215</v>
      </c>
      <c r="U17" t="n">
        <v>2.923247587540103</v>
      </c>
      <c r="V17" t="n">
        <v>0.6506800433622525</v>
      </c>
      <c r="W17" t="n">
        <v>0.3625316878605498</v>
      </c>
      <c r="X17" t="n">
        <v>-0.01662585404844663</v>
      </c>
      <c r="Y17" t="n">
        <v>0.8524777822717007</v>
      </c>
      <c r="Z17" t="n">
        <v>0.1618285042859913</v>
      </c>
      <c r="AA17" t="n">
        <v>-1.549616918594545</v>
      </c>
      <c r="AB17" t="n">
        <v>-1.151500783334492</v>
      </c>
      <c r="AC17" t="n">
        <v>0.1803284781742281</v>
      </c>
      <c r="AD17" t="n">
        <v>-0.6374288774787613</v>
      </c>
      <c r="AE17" t="n">
        <v>1.485746153259506</v>
      </c>
      <c r="AF17" t="n">
        <v>0.44723690243015</v>
      </c>
      <c r="AH17" t="n">
        <v>-0.1496059021132487</v>
      </c>
      <c r="AI17" t="n">
        <v>-1.353834381202687</v>
      </c>
      <c r="AJ17" t="n">
        <v>0.1612549748965156</v>
      </c>
      <c r="AL17" t="n">
        <v>-0.2742222661785628</v>
      </c>
      <c r="AM17" t="n">
        <v>0.2948548887475305</v>
      </c>
      <c r="AO17" t="n">
        <v>0.7897249970550666</v>
      </c>
      <c r="AP17" t="n">
        <v>-0.7777595844660596</v>
      </c>
      <c r="AQ17" t="n">
        <v>0.3568419124092994</v>
      </c>
      <c r="AR17" t="n">
        <v>1.398372463005255</v>
      </c>
      <c r="AS17" t="n">
        <v>-0.8036624146765733</v>
      </c>
      <c r="AT17" t="n">
        <v>0.7305439347483931</v>
      </c>
      <c r="AU17" t="n">
        <v>1.676196567173522</v>
      </c>
      <c r="AV17" t="n">
        <v>0.7891893891072785</v>
      </c>
      <c r="AW17" t="n">
        <v>0.8541086932909451</v>
      </c>
      <c r="AX17" t="n">
        <v>-0.1124867258872291</v>
      </c>
      <c r="AY17" t="n">
        <v>0.04319639363817057</v>
      </c>
      <c r="BA17" t="n">
        <v>-0.2400047911159258</v>
      </c>
      <c r="BB17" t="n">
        <v>-0.2247717236698641</v>
      </c>
      <c r="BC17" t="n">
        <v>-0.1467845475765459</v>
      </c>
      <c r="BD17" t="n">
        <v>-0.2334163332724881</v>
      </c>
      <c r="BE17" t="n">
        <v>0.07577983578910885</v>
      </c>
      <c r="BF17" t="n">
        <v>-0.2076387434534291</v>
      </c>
      <c r="BG17" t="n">
        <v>0.8142888837776627</v>
      </c>
      <c r="BH17" t="n">
        <v>1.741773279848721</v>
      </c>
      <c r="BI17" t="n">
        <v>-1.009425398641992</v>
      </c>
      <c r="BJ17" t="n">
        <v>-0.117653935150369</v>
      </c>
      <c r="BL17" t="n">
        <v>-0.6381814225215308</v>
      </c>
      <c r="BM17" t="n">
        <v>-1.100300618171675</v>
      </c>
      <c r="BN17" t="n">
        <v>-0.2865247332222898</v>
      </c>
      <c r="BO17" t="n">
        <v>0.407096677834052</v>
      </c>
      <c r="BP17" t="n">
        <v>1.373864927872022</v>
      </c>
      <c r="BQ17" t="n">
        <v>-0.413999821467847</v>
      </c>
      <c r="BR17" t="n">
        <v>-0.3025328836418493</v>
      </c>
      <c r="BS17" t="n">
        <v>-0.2546786263984074</v>
      </c>
      <c r="BT17" t="n">
        <v>-0.7118807183085335</v>
      </c>
      <c r="BU17" t="n">
        <v>0.3473031212863063</v>
      </c>
      <c r="BV17" t="n">
        <v>0.1131654841432373</v>
      </c>
      <c r="BW17" t="n">
        <v>1.823685393482558</v>
      </c>
      <c r="BX17" t="n">
        <v>0.1340259144397838</v>
      </c>
      <c r="BY17" t="n">
        <v>0.09595127380832601</v>
      </c>
      <c r="BZ17" t="n">
        <v>0.6415182007342921</v>
      </c>
      <c r="CA17" t="n">
        <v>1.258483067651103</v>
      </c>
      <c r="CB17" t="n">
        <v>-1.296213955819043</v>
      </c>
      <c r="CC17" t="n">
        <v>0.4005133328867824</v>
      </c>
    </row>
    <row r="18">
      <c r="A18" t="inlineStr">
        <is>
          <t>2023-08-23</t>
        </is>
      </c>
      <c r="B18" t="n">
        <v>-0.7196105308643234</v>
      </c>
      <c r="C18" t="n">
        <v>-1.749064684236157</v>
      </c>
      <c r="D18" t="n">
        <v>1.501629407365103</v>
      </c>
      <c r="E18" t="n">
        <v>-0.7111201752672023</v>
      </c>
      <c r="F18" t="n">
        <v>0.07991561217599558</v>
      </c>
      <c r="G18" t="n">
        <v>1.132411457905362</v>
      </c>
      <c r="H18" t="n">
        <v>0.5268651068361239</v>
      </c>
      <c r="I18" t="n">
        <v>1.851945646888928</v>
      </c>
      <c r="J18" t="n">
        <v>-0.7356631707579909</v>
      </c>
      <c r="K18" t="n">
        <v>-0.8731913327821752</v>
      </c>
      <c r="L18" t="n">
        <v>-0.7051217292480967</v>
      </c>
      <c r="M18" t="n">
        <v>-0.005349912922258504</v>
      </c>
      <c r="N18" t="n">
        <v>-0.7240490943556832</v>
      </c>
      <c r="O18" t="n">
        <v>1.560163418948934</v>
      </c>
      <c r="P18" t="n">
        <v>0.799261283687707</v>
      </c>
      <c r="Q18" t="n">
        <v>-0.2268017059852727</v>
      </c>
      <c r="R18" t="n">
        <v>-0.1769531195295933</v>
      </c>
      <c r="S18" t="n">
        <v>-0.7267698499613523</v>
      </c>
      <c r="U18" t="n">
        <v>2.928947823229764</v>
      </c>
      <c r="V18" t="n">
        <v>1.022205459633199</v>
      </c>
      <c r="W18" t="n">
        <v>0.8747757725658774</v>
      </c>
      <c r="X18" t="n">
        <v>0.03439205214000976</v>
      </c>
      <c r="Y18" t="n">
        <v>0.9376096862980499</v>
      </c>
      <c r="Z18" t="n">
        <v>-0.21284578952209</v>
      </c>
      <c r="AA18" t="n">
        <v>-1.884747176089372</v>
      </c>
      <c r="AC18" t="n">
        <v>0.06961380475905757</v>
      </c>
      <c r="AD18" t="n">
        <v>-0.1815380930424132</v>
      </c>
      <c r="AE18" t="n">
        <v>1.628524364862692</v>
      </c>
      <c r="AF18" t="n">
        <v>0.6450830133031069</v>
      </c>
      <c r="AH18" t="n">
        <v>0.00908138973411915</v>
      </c>
      <c r="AI18" t="n">
        <v>-1.72308898182574</v>
      </c>
      <c r="AJ18" t="n">
        <v>0.01090187614004182</v>
      </c>
      <c r="AL18" t="n">
        <v>-0.179156083958047</v>
      </c>
      <c r="AM18" t="n">
        <v>0.5157143611542045</v>
      </c>
      <c r="AO18" t="n">
        <v>0.4420557611958409</v>
      </c>
      <c r="AP18" t="n">
        <v>-0.5858494843577937</v>
      </c>
      <c r="AQ18" t="n">
        <v>0.2727915105958642</v>
      </c>
      <c r="AR18" t="n">
        <v>1.758899840157032</v>
      </c>
      <c r="AS18" t="n">
        <v>-0.5073061351542438</v>
      </c>
      <c r="AT18" t="n">
        <v>0.3036816755003346</v>
      </c>
      <c r="AU18" t="n">
        <v>1.573730679745576</v>
      </c>
      <c r="AV18" t="n">
        <v>0.6054662630162732</v>
      </c>
      <c r="AW18" t="n">
        <v>0.3125632497974363</v>
      </c>
      <c r="AX18" t="n">
        <v>-0.5357037629249075</v>
      </c>
      <c r="AY18" t="n">
        <v>-0.09160277106828801</v>
      </c>
      <c r="BA18" t="n">
        <v>0.6245664247319379</v>
      </c>
      <c r="BB18" t="n">
        <v>-0.008532577486386</v>
      </c>
      <c r="BC18" t="n">
        <v>-0.3285455295159638</v>
      </c>
      <c r="BD18" t="n">
        <v>-0.02076319603917326</v>
      </c>
      <c r="BE18" t="n">
        <v>0.07069609525366001</v>
      </c>
      <c r="BF18" t="n">
        <v>-0.413830742493455</v>
      </c>
      <c r="BG18" t="n">
        <v>0.8516756656915369</v>
      </c>
      <c r="BH18" t="n">
        <v>1.727040007606421</v>
      </c>
      <c r="BI18" t="n">
        <v>-1.322653418693706</v>
      </c>
      <c r="BJ18" t="n">
        <v>-0.4182460028365023</v>
      </c>
      <c r="BL18" t="n">
        <v>-0.4576107932531302</v>
      </c>
      <c r="BM18" t="n">
        <v>-0.9319517723218995</v>
      </c>
      <c r="BN18" t="n">
        <v>-0.6998567040340902</v>
      </c>
      <c r="BO18" t="n">
        <v>0.2023241846894218</v>
      </c>
      <c r="BP18" t="n">
        <v>1.135466656463776</v>
      </c>
      <c r="BQ18" t="n">
        <v>-0.4168289447054421</v>
      </c>
      <c r="BR18" t="n">
        <v>-0.1847386949743133</v>
      </c>
      <c r="BS18" t="n">
        <v>-0.05025884307640063</v>
      </c>
      <c r="BT18" t="n">
        <v>-0.7527060476104843</v>
      </c>
      <c r="BU18" t="n">
        <v>0.3926826285179047</v>
      </c>
      <c r="BV18" t="n">
        <v>0.2055214897266149</v>
      </c>
      <c r="BW18" t="n">
        <v>2.385924125806139</v>
      </c>
      <c r="BX18" t="n">
        <v>-0.1107506055129085</v>
      </c>
      <c r="BY18" t="n">
        <v>-0.1918777505457362</v>
      </c>
      <c r="BZ18" t="n">
        <v>0.953702974289441</v>
      </c>
      <c r="CA18" t="n">
        <v>1.406160151692161</v>
      </c>
      <c r="CB18" t="n">
        <v>-1.195623850630201</v>
      </c>
      <c r="CC18" t="n">
        <v>0.1647954913600105</v>
      </c>
    </row>
    <row r="19">
      <c r="A19" t="inlineStr">
        <is>
          <t>2023-09-07</t>
        </is>
      </c>
      <c r="B19" t="n">
        <v>-0.08150475369197463</v>
      </c>
      <c r="C19" t="n">
        <v>-1.319778899588145</v>
      </c>
      <c r="D19" t="n">
        <v>1.612613052173432</v>
      </c>
      <c r="E19" t="n">
        <v>-0.607802018286943</v>
      </c>
      <c r="F19" t="n">
        <v>0.3836175794470187</v>
      </c>
      <c r="G19" t="n">
        <v>1.308863573843035</v>
      </c>
      <c r="H19" t="n">
        <v>1.159540236875234</v>
      </c>
      <c r="I19" t="n">
        <v>1.981695499311734</v>
      </c>
      <c r="J19" t="n">
        <v>-0.7619550931502677</v>
      </c>
      <c r="K19" t="n">
        <v>-0.6965605863281538</v>
      </c>
      <c r="L19" t="n">
        <v>-0.5106683070209623</v>
      </c>
      <c r="M19" t="n">
        <v>-0.001259817739243703</v>
      </c>
      <c r="N19" t="n">
        <v>-1.006937490657378</v>
      </c>
      <c r="O19" t="n">
        <v>1.719675468521783</v>
      </c>
      <c r="P19" t="n">
        <v>0.799261283687707</v>
      </c>
      <c r="Q19" t="n">
        <v>-0.8285054419588987</v>
      </c>
      <c r="R19" t="n">
        <v>0.1163033246011963</v>
      </c>
      <c r="S19" t="n">
        <v>-0.5344116336950255</v>
      </c>
      <c r="U19" t="n">
        <v>3.005731165218278</v>
      </c>
      <c r="V19" t="n">
        <v>1.121590423445046</v>
      </c>
      <c r="W19" t="n">
        <v>0.9392048669893018</v>
      </c>
      <c r="X19" t="n">
        <v>0.1315135072236748</v>
      </c>
      <c r="Y19" t="n">
        <v>0.9982229495407713</v>
      </c>
      <c r="Z19" t="n">
        <v>-0.08718779391318976</v>
      </c>
      <c r="AA19" t="n">
        <v>-2.215005275292151</v>
      </c>
      <c r="AB19" t="n">
        <v>-1.191556725716105</v>
      </c>
      <c r="AC19" t="n">
        <v>0.2448647086946066</v>
      </c>
      <c r="AD19" t="n">
        <v>0.1009751843724718</v>
      </c>
      <c r="AE19" t="n">
        <v>1.794821944988898</v>
      </c>
      <c r="AF19" t="n">
        <v>0.4246106209749356</v>
      </c>
      <c r="AH19" t="n">
        <v>-0.01343700253138428</v>
      </c>
      <c r="AI19" t="n">
        <v>-1.418352011050951</v>
      </c>
      <c r="AJ19" t="n">
        <v>-0.207534954833426</v>
      </c>
      <c r="AL19" t="n">
        <v>0.2241969478718285</v>
      </c>
      <c r="AM19" t="n">
        <v>0.5401355344691696</v>
      </c>
      <c r="AO19" t="n">
        <v>0.6776605754611205</v>
      </c>
      <c r="AP19" t="n">
        <v>-0.1614142016617626</v>
      </c>
      <c r="AQ19" t="n">
        <v>-0.3428724882146517</v>
      </c>
      <c r="AR19" t="n">
        <v>2.315986909147339</v>
      </c>
      <c r="AS19" t="n">
        <v>-0.8081091841645527</v>
      </c>
      <c r="AT19" t="n">
        <v>0.3339814411635562</v>
      </c>
      <c r="AU19" t="n">
        <v>1.903008464534485</v>
      </c>
      <c r="AV19" t="n">
        <v>0.540007654354581</v>
      </c>
      <c r="AW19" t="n">
        <v>0.3123667883190729</v>
      </c>
      <c r="AX19" t="n">
        <v>-0.5922592313862282</v>
      </c>
      <c r="AY19" t="n">
        <v>0.2420142971403056</v>
      </c>
      <c r="BA19" t="n">
        <v>0.5755467010180922</v>
      </c>
      <c r="BB19" t="n">
        <v>0.4676965167124818</v>
      </c>
      <c r="BC19" t="n">
        <v>0.1200642525660732</v>
      </c>
      <c r="BD19" t="n">
        <v>0.3990665937856982</v>
      </c>
      <c r="BE19" t="n">
        <v>0.3045002311329716</v>
      </c>
      <c r="BF19" t="n">
        <v>-0.6539887384916163</v>
      </c>
      <c r="BG19" t="n">
        <v>1.365117632973866</v>
      </c>
      <c r="BH19" t="n">
        <v>2.039189724119367</v>
      </c>
      <c r="BI19" t="n">
        <v>-0.7687252736791893</v>
      </c>
      <c r="BJ19" t="n">
        <v>-0.6416248451651039</v>
      </c>
      <c r="BL19" t="n">
        <v>-0.7081980907846983</v>
      </c>
      <c r="BM19" t="n">
        <v>-0.822925666651996</v>
      </c>
      <c r="BN19" t="n">
        <v>-0.2194136425020873</v>
      </c>
      <c r="BO19" t="n">
        <v>0.4158180849262587</v>
      </c>
      <c r="BP19" t="n">
        <v>1.359845916640435</v>
      </c>
      <c r="BQ19" t="n">
        <v>-0.105346928522857</v>
      </c>
      <c r="BR19" t="n">
        <v>0.01268814083461653</v>
      </c>
      <c r="BS19" t="n">
        <v>0.360472255225031</v>
      </c>
      <c r="BT19" t="n">
        <v>-1.206596712824086</v>
      </c>
      <c r="BU19" t="n">
        <v>0.6081726427974241</v>
      </c>
      <c r="BV19" t="n">
        <v>0.3413861284410756</v>
      </c>
      <c r="BW19" t="n">
        <v>2.205497543458769</v>
      </c>
      <c r="BX19" t="n">
        <v>-0.3751858456925332</v>
      </c>
      <c r="BY19" t="n">
        <v>-0.4988119425001969</v>
      </c>
      <c r="BZ19" t="n">
        <v>1.009511841695259</v>
      </c>
      <c r="CA19" t="n">
        <v>1.475934350773197</v>
      </c>
      <c r="CB19" t="n">
        <v>-1.01139456975313</v>
      </c>
      <c r="CC19" t="n">
        <v>-0.2048812356203828</v>
      </c>
    </row>
    <row r="20">
      <c r="A20" t="inlineStr">
        <is>
          <t>2023-09-21</t>
        </is>
      </c>
      <c r="B20" t="n">
        <v>-0.6389860718826408</v>
      </c>
      <c r="C20" t="n">
        <v>-1.563097708436456</v>
      </c>
      <c r="D20" t="n">
        <v>1.392747189045783</v>
      </c>
      <c r="E20" t="n">
        <v>-0.3658244044858124</v>
      </c>
      <c r="F20" t="n">
        <v>0.8290098011763762</v>
      </c>
      <c r="G20" t="n">
        <v>1.000325964006606</v>
      </c>
      <c r="H20" t="n">
        <v>1.35927959437618</v>
      </c>
      <c r="I20" t="n">
        <v>2.651752351441462</v>
      </c>
      <c r="J20" t="n">
        <v>-0.7247567861743012</v>
      </c>
      <c r="K20" t="n">
        <v>-0.6585487825598016</v>
      </c>
      <c r="L20" t="n">
        <v>-0.635317030102356</v>
      </c>
      <c r="M20" t="n">
        <v>0.1558098093023542</v>
      </c>
      <c r="N20" t="n">
        <v>-1.067147667026709</v>
      </c>
      <c r="O20" t="n">
        <v>1.438236898873432</v>
      </c>
      <c r="P20" t="n">
        <v>1.120990424631578</v>
      </c>
      <c r="Q20" t="n">
        <v>-1.157619306829038</v>
      </c>
      <c r="R20" t="n">
        <v>0.0454137902667997</v>
      </c>
      <c r="S20" t="n">
        <v>-0.8653771999693896</v>
      </c>
      <c r="U20" t="n">
        <v>3.394849383285409</v>
      </c>
      <c r="V20" t="n">
        <v>1.322662011926227</v>
      </c>
      <c r="W20" t="n">
        <v>1.113970273668607</v>
      </c>
      <c r="X20" t="n">
        <v>0.5621374318392056</v>
      </c>
      <c r="Y20" t="n">
        <v>1.64773291305495</v>
      </c>
      <c r="Z20" t="n">
        <v>0.3116852164085677</v>
      </c>
      <c r="AA20" t="n">
        <v>-2.546844203547375</v>
      </c>
      <c r="AB20" t="n">
        <v>-1.017719920655593</v>
      </c>
      <c r="AC20" t="n">
        <v>0.1344745432889156</v>
      </c>
      <c r="AD20" t="n">
        <v>-0.1762109986008928</v>
      </c>
      <c r="AE20" t="n">
        <v>2.164410727235943</v>
      </c>
      <c r="AF20" t="n">
        <v>0.5754058033968027</v>
      </c>
      <c r="AH20" t="n">
        <v>-0.478354799432947</v>
      </c>
      <c r="AI20" t="n">
        <v>-0.7988294895977938</v>
      </c>
      <c r="AJ20" t="n">
        <v>-0.3586895937702014</v>
      </c>
      <c r="AL20" t="n">
        <v>0.1296093902051916</v>
      </c>
      <c r="AM20" t="n">
        <v>0.4310458004228149</v>
      </c>
      <c r="AO20" t="n">
        <v>0.5256659938365245</v>
      </c>
      <c r="AP20" t="n">
        <v>-0.1421694466332056</v>
      </c>
      <c r="AQ20" t="n">
        <v>-0.526071449733531</v>
      </c>
      <c r="AR20" t="n">
        <v>2.354714619420988</v>
      </c>
      <c r="AS20" t="n">
        <v>-1.094061728778559</v>
      </c>
      <c r="AT20" t="n">
        <v>0.7289231394679809</v>
      </c>
      <c r="AU20" t="n">
        <v>1.911704871831432</v>
      </c>
      <c r="AV20" t="n">
        <v>0.9465276207127387</v>
      </c>
      <c r="AW20" t="n">
        <v>0.5129394875882842</v>
      </c>
      <c r="AX20" t="n">
        <v>-0.3772481549104338</v>
      </c>
      <c r="AY20" t="n">
        <v>0.4158537408270485</v>
      </c>
      <c r="BA20" t="n">
        <v>0.7849620871128351</v>
      </c>
      <c r="BB20" t="n">
        <v>0.2858352037348564</v>
      </c>
      <c r="BC20" t="n">
        <v>0.5120271570900481</v>
      </c>
      <c r="BD20" t="n">
        <v>0.3274415400806128</v>
      </c>
      <c r="BE20" t="n">
        <v>0.6770801036863016</v>
      </c>
      <c r="BF20" t="n">
        <v>-0.4613346040986703</v>
      </c>
      <c r="BG20" t="n">
        <v>1.390134122147164</v>
      </c>
      <c r="BH20" t="n">
        <v>2.469132880011438</v>
      </c>
      <c r="BI20" t="n">
        <v>-0.47987519187501</v>
      </c>
      <c r="BJ20" t="n">
        <v>-0.7891912672582742</v>
      </c>
      <c r="BL20" t="n">
        <v>-0.6976687195835495</v>
      </c>
      <c r="BM20" t="n">
        <v>-0.8846875862059457</v>
      </c>
      <c r="BN20" t="n">
        <v>-0.5147933180030697</v>
      </c>
      <c r="BO20" t="n">
        <v>0.4526203225479593</v>
      </c>
      <c r="BP20" t="n">
        <v>1.516890433423149</v>
      </c>
      <c r="BQ20" t="n">
        <v>-0.3274486907481862</v>
      </c>
      <c r="BR20" t="n">
        <v>-0.2419360608315941</v>
      </c>
      <c r="BS20" t="n">
        <v>0.4775010532638383</v>
      </c>
      <c r="BT20" t="n">
        <v>-1.126763223033644</v>
      </c>
      <c r="BU20" t="n">
        <v>0.4660057709718782</v>
      </c>
      <c r="BV20" t="n">
        <v>0.1818396690575261</v>
      </c>
      <c r="BX20" t="n">
        <v>-0.1224921581919947</v>
      </c>
      <c r="BY20" t="n">
        <v>-0.5513534360003954</v>
      </c>
      <c r="BZ20" t="n">
        <v>0.9871701611133806</v>
      </c>
      <c r="CA20" t="n">
        <v>1.331176093422574</v>
      </c>
      <c r="CB20" t="n">
        <v>-1.088914902211074</v>
      </c>
      <c r="CC20" t="n">
        <v>0.04955647421840828</v>
      </c>
    </row>
    <row r="21">
      <c r="A21" t="inlineStr">
        <is>
          <t>2023-10-05</t>
        </is>
      </c>
      <c r="B21" t="n">
        <v>-1.042564819777313</v>
      </c>
      <c r="C21" t="n">
        <v>-1.314397519620164</v>
      </c>
      <c r="D21" t="n">
        <v>1.635770584363965</v>
      </c>
      <c r="E21" t="n">
        <v>-0.3708903788649285</v>
      </c>
      <c r="F21" t="n">
        <v>0.9406356250386461</v>
      </c>
      <c r="G21" t="n">
        <v>1.423701598877373</v>
      </c>
      <c r="H21" t="n">
        <v>1.59797053348832</v>
      </c>
      <c r="I21" t="n">
        <v>2.540788930141626</v>
      </c>
      <c r="J21" t="n">
        <v>-0.5438284177611421</v>
      </c>
      <c r="K21" t="n">
        <v>-0.7856195990500237</v>
      </c>
      <c r="L21" t="n">
        <v>-0.4109288747017428</v>
      </c>
      <c r="M21" t="n">
        <v>0.350148228167757</v>
      </c>
      <c r="N21" t="n">
        <v>-1.132860154962263</v>
      </c>
      <c r="O21" t="n">
        <v>1.810478122321754</v>
      </c>
      <c r="P21" t="n">
        <v>1.084519588322024</v>
      </c>
      <c r="Q21" t="n">
        <v>-1.224305036758413</v>
      </c>
      <c r="R21" t="n">
        <v>0.02789211066213394</v>
      </c>
      <c r="S21" t="n">
        <v>-0.9407107148296865</v>
      </c>
      <c r="U21" t="n">
        <v>3.159128492952357</v>
      </c>
      <c r="V21" t="n">
        <v>1.131693257347957</v>
      </c>
      <c r="W21" t="n">
        <v>1.173277809474217</v>
      </c>
      <c r="X21" t="n">
        <v>0.5261174437426416</v>
      </c>
      <c r="Y21" t="n">
        <v>1.805289293778737</v>
      </c>
      <c r="Z21" t="n">
        <v>0.4882829952893264</v>
      </c>
      <c r="AA21" t="n">
        <v>-2.515427961844165</v>
      </c>
      <c r="AB21" t="n">
        <v>-1.041970072997299</v>
      </c>
      <c r="AC21" t="n">
        <v>0.3463640486380343</v>
      </c>
      <c r="AD21" t="n">
        <v>-0.6950631551597912</v>
      </c>
      <c r="AE21" t="n">
        <v>2.258735148365956</v>
      </c>
      <c r="AF21" t="n">
        <v>0.4221772095152695</v>
      </c>
      <c r="AH21" t="n">
        <v>-0.6360689001460433</v>
      </c>
      <c r="AI21" t="n">
        <v>-0.6305578836892165</v>
      </c>
      <c r="AJ21" t="n">
        <v>-0.2473529859251507</v>
      </c>
      <c r="AL21" t="n">
        <v>0.1096177790327914</v>
      </c>
      <c r="AM21" t="n">
        <v>0.2714155848970918</v>
      </c>
      <c r="AO21" t="n">
        <v>0.7627901702923435</v>
      </c>
      <c r="AP21" t="n">
        <v>0.02204409025352172</v>
      </c>
      <c r="AQ21" t="n">
        <v>-1.247658459084819</v>
      </c>
      <c r="AR21" t="n">
        <v>2.52390666780863</v>
      </c>
      <c r="AS21" t="n">
        <v>-1.26119296709801</v>
      </c>
      <c r="AT21" t="n">
        <v>0.844435787945562</v>
      </c>
      <c r="AU21" t="n">
        <v>1.788565013519323</v>
      </c>
      <c r="AV21" t="n">
        <v>1.162321988813867</v>
      </c>
      <c r="AW21" t="n">
        <v>0.6127538372368633</v>
      </c>
      <c r="AX21" t="n">
        <v>-0.4135066477592071</v>
      </c>
      <c r="AY21" t="n">
        <v>0.5156680904756277</v>
      </c>
      <c r="BA21" t="n">
        <v>0.5992680504648812</v>
      </c>
      <c r="BB21" t="n">
        <v>0.5306825558412909</v>
      </c>
      <c r="BC21" t="n">
        <v>0.5466049831056422</v>
      </c>
      <c r="BD21" t="n">
        <v>0.4629605223868593</v>
      </c>
      <c r="BE21" t="n">
        <v>0.7033766031343397</v>
      </c>
      <c r="BF21" t="n">
        <v>-0.8710437725665768</v>
      </c>
      <c r="BG21" t="n">
        <v>1.250464553835325</v>
      </c>
      <c r="BH21" t="n">
        <v>2.459717917055995</v>
      </c>
      <c r="BI21" t="n">
        <v>-0.6528025446067662</v>
      </c>
      <c r="BJ21" t="n">
        <v>-0.7215067523148334</v>
      </c>
      <c r="BL21" t="n">
        <v>-0.9029724482654932</v>
      </c>
      <c r="BM21" t="n">
        <v>-0.8295056955299223</v>
      </c>
      <c r="BN21" t="n">
        <v>-0.6314545897940855</v>
      </c>
      <c r="BO21" t="n">
        <v>0.3076423096238134</v>
      </c>
      <c r="BP21" t="n">
        <v>1.686331628042364</v>
      </c>
      <c r="BQ21" t="n">
        <v>-0.6171926859598544</v>
      </c>
      <c r="BR21" t="n">
        <v>-0.541044146838327</v>
      </c>
      <c r="BS21" t="n">
        <v>0.6498465596775903</v>
      </c>
      <c r="BT21" t="n">
        <v>-1.02883216652448</v>
      </c>
      <c r="BU21" t="n">
        <v>0.2270742686196011</v>
      </c>
      <c r="BV21" t="n">
        <v>0.3457653770656218</v>
      </c>
      <c r="BW21" t="n">
        <v>2.611483746847969</v>
      </c>
      <c r="BX21" t="n">
        <v>-0.5959227311276103</v>
      </c>
      <c r="BY21" t="n">
        <v>-0.7939778016953654</v>
      </c>
      <c r="BZ21" t="n">
        <v>1.297540909168118</v>
      </c>
      <c r="CA21" t="n">
        <v>1.363894311235078</v>
      </c>
      <c r="CB21" t="n">
        <v>-1.178515494220564</v>
      </c>
      <c r="CC21" t="n">
        <v>0.03506573120656554</v>
      </c>
    </row>
    <row r="22">
      <c r="A22" t="inlineStr">
        <is>
          <t>2023-10-19</t>
        </is>
      </c>
      <c r="B22" t="n">
        <v>-1.386375200922774</v>
      </c>
      <c r="C22" t="n">
        <v>-1.237257550877878</v>
      </c>
      <c r="D22" t="n">
        <v>1.357542131466927</v>
      </c>
      <c r="E22" t="n">
        <v>-0.5705168715033508</v>
      </c>
      <c r="F22" t="n">
        <v>0.4684433940369387</v>
      </c>
      <c r="G22" t="n">
        <v>1.874723180235926</v>
      </c>
      <c r="H22" t="n">
        <v>1.378032145499832</v>
      </c>
      <c r="I22" t="n">
        <v>2.247504783779161</v>
      </c>
      <c r="J22" t="n">
        <v>-1.030881565754384</v>
      </c>
      <c r="K22" t="n">
        <v>-1.409712815509335</v>
      </c>
      <c r="L22" t="n">
        <v>-0.7048253076905321</v>
      </c>
      <c r="M22" t="n">
        <v>-0.1824839749163846</v>
      </c>
      <c r="N22" t="n">
        <v>-0.8606788967442052</v>
      </c>
      <c r="O22" t="n">
        <v>2.09566977535513</v>
      </c>
      <c r="P22" t="n">
        <v>1.059575187352683</v>
      </c>
      <c r="Q22" t="n">
        <v>-0.7645740279084445</v>
      </c>
      <c r="R22" t="n">
        <v>0.2077847112592497</v>
      </c>
      <c r="S22" t="n">
        <v>-1.358944492193152</v>
      </c>
      <c r="U22" t="n">
        <v>3.331568063999865</v>
      </c>
      <c r="V22" t="n">
        <v>1.20296597383647</v>
      </c>
      <c r="W22" t="n">
        <v>0.9566915255538904</v>
      </c>
      <c r="X22" t="n">
        <v>0.4130175635367107</v>
      </c>
      <c r="Y22" t="n">
        <v>1.405727220829999</v>
      </c>
      <c r="Z22" t="n">
        <v>0.05249132352634184</v>
      </c>
      <c r="AA22" t="n">
        <v>-2.28608305595375</v>
      </c>
      <c r="AB22" t="n">
        <v>-1.017025672027957</v>
      </c>
      <c r="AC22" t="n">
        <v>0.2715144967753413</v>
      </c>
      <c r="AD22" t="n">
        <v>-0.7840578533958573</v>
      </c>
      <c r="AE22" t="n">
        <v>2.654977317186382</v>
      </c>
      <c r="AF22" t="n">
        <v>0.3554925928219306</v>
      </c>
      <c r="AH22" t="n">
        <v>-0.8929334150079724</v>
      </c>
      <c r="AI22" t="n">
        <v>-1.123554012147496</v>
      </c>
      <c r="AJ22" t="n">
        <v>-0.07040599340874182</v>
      </c>
      <c r="AK22" t="n">
        <v>-0.2051118675881319</v>
      </c>
      <c r="AL22" t="n">
        <v>-0.3241581195090107</v>
      </c>
      <c r="AM22" t="n">
        <v>0.2364560475301022</v>
      </c>
      <c r="AO22" t="n">
        <v>1.017056569378607</v>
      </c>
      <c r="AP22" t="n">
        <v>-0.2238047318270773</v>
      </c>
      <c r="AQ22" t="n">
        <v>-1.489464025798488</v>
      </c>
      <c r="AR22" t="n">
        <v>2.123495331206231</v>
      </c>
      <c r="AS22" t="n">
        <v>-1.14306471043535</v>
      </c>
      <c r="AT22" t="n">
        <v>0.2973553866022002</v>
      </c>
      <c r="AU22" t="n">
        <v>1.615307732649249</v>
      </c>
      <c r="AV22" t="n">
        <v>0.5322916035245374</v>
      </c>
      <c r="AW22" t="n">
        <v>-0.03280063156752189</v>
      </c>
      <c r="AX22" t="n">
        <v>-0.4145113236927029</v>
      </c>
      <c r="AY22" t="n">
        <v>0.0717121149372702</v>
      </c>
      <c r="BA22" t="n">
        <v>0.5176066487609416</v>
      </c>
      <c r="BB22" t="n">
        <v>0.3348014199108852</v>
      </c>
      <c r="BC22" t="n">
        <v>0.6052778611127834</v>
      </c>
      <c r="BD22" t="n">
        <v>0.2151676417236792</v>
      </c>
      <c r="BE22" t="n">
        <v>0.2665324369176694</v>
      </c>
      <c r="BF22" t="n">
        <v>-1.206463320781005</v>
      </c>
      <c r="BG22" t="n">
        <v>1.624882459791708</v>
      </c>
      <c r="BH22" t="n">
        <v>1.893029772304841</v>
      </c>
      <c r="BI22" t="n">
        <v>-0.9630540356794453</v>
      </c>
      <c r="BJ22" t="n">
        <v>-0.6686855237077782</v>
      </c>
      <c r="BL22" t="n">
        <v>-0.641881824956128</v>
      </c>
      <c r="BM22" t="n">
        <v>-0.505958957388238</v>
      </c>
      <c r="BN22" t="n">
        <v>-0.4554899174305593</v>
      </c>
      <c r="BO22" t="n">
        <v>-0.2088066223793248</v>
      </c>
      <c r="BP22" t="n">
        <v>1.556499866656294</v>
      </c>
      <c r="BQ22" t="n">
        <v>-0.3620711921037096</v>
      </c>
      <c r="BR22" t="n">
        <v>0.1507604788047693</v>
      </c>
      <c r="BS22" t="n">
        <v>0.3278707466410131</v>
      </c>
      <c r="BT22" t="n">
        <v>-0.581928800106587</v>
      </c>
      <c r="BU22" t="n">
        <v>0.206730607007629</v>
      </c>
      <c r="BV22" t="n">
        <v>0.5478446114915022</v>
      </c>
      <c r="BW22" t="n">
        <v>2.481899961426723</v>
      </c>
      <c r="BX22" t="n">
        <v>-0.3802376714549773</v>
      </c>
      <c r="BY22" t="n">
        <v>-0.5980179596380724</v>
      </c>
      <c r="BZ22" t="n">
        <v>1.832818536173003</v>
      </c>
      <c r="CA22" t="n">
        <v>1.398282350471856</v>
      </c>
      <c r="CB22" t="n">
        <v>-1.223115370879392</v>
      </c>
      <c r="CC22" t="n">
        <v>0.2409329278853415</v>
      </c>
    </row>
    <row r="23">
      <c r="A23" t="inlineStr">
        <is>
          <t>2023-11-02</t>
        </is>
      </c>
      <c r="B23" t="n">
        <v>-0.8099765971071798</v>
      </c>
      <c r="C23" t="n">
        <v>-1.523627876175838</v>
      </c>
      <c r="D23" t="n">
        <v>1.451858896390992</v>
      </c>
      <c r="E23" t="n">
        <v>-0.9900871254399166</v>
      </c>
      <c r="F23" t="n">
        <v>0.405165402442434</v>
      </c>
      <c r="G23" t="n">
        <v>2.163858580514606</v>
      </c>
      <c r="H23" t="n">
        <v>1.297912734674146</v>
      </c>
      <c r="I23" t="n">
        <v>2.170143370974085</v>
      </c>
      <c r="J23" t="n">
        <v>-0.9782784558411476</v>
      </c>
      <c r="K23" t="n">
        <v>-1.479645100204821</v>
      </c>
      <c r="L23" t="n">
        <v>-0.9387965977666211</v>
      </c>
      <c r="M23" t="n">
        <v>-0.1649823534993198</v>
      </c>
      <c r="N23" t="n">
        <v>-0.3072099143930308</v>
      </c>
      <c r="O23" t="n">
        <v>2.404947315711748</v>
      </c>
      <c r="P23" t="n">
        <v>1.260369683700404</v>
      </c>
      <c r="Q23" t="n">
        <v>-0.3473704700878533</v>
      </c>
      <c r="R23" t="n">
        <v>0.2115204977850777</v>
      </c>
      <c r="S23" t="n">
        <v>-1.624901923767403</v>
      </c>
      <c r="U23" t="n">
        <v>3.292199040401561</v>
      </c>
      <c r="V23" t="n">
        <v>1.263655829305406</v>
      </c>
      <c r="W23" t="n">
        <v>0.7520015953138378</v>
      </c>
      <c r="X23" t="n">
        <v>0.4731434135020327</v>
      </c>
      <c r="Y23" t="n">
        <v>1.400916757001998</v>
      </c>
      <c r="Z23" t="n">
        <v>0.06253153882459589</v>
      </c>
      <c r="AA23" t="n">
        <v>-2.331290477005176</v>
      </c>
      <c r="AB23" t="n">
        <v>-0.8494630448912388</v>
      </c>
      <c r="AC23" t="n">
        <v>0.7095260195152364</v>
      </c>
      <c r="AD23" t="n">
        <v>-0.8150207709266211</v>
      </c>
      <c r="AE23" t="n">
        <v>2.787365154959756</v>
      </c>
      <c r="AF23" t="n">
        <v>-0.03185627344908826</v>
      </c>
      <c r="AH23" t="n">
        <v>-1.386493725406204</v>
      </c>
      <c r="AI23" t="n">
        <v>-1.002873488192956</v>
      </c>
      <c r="AJ23" t="n">
        <v>0.1825912744447748</v>
      </c>
      <c r="AK23" t="n">
        <v>0.03421959651704351</v>
      </c>
      <c r="AL23" t="n">
        <v>-0.3102049823882177</v>
      </c>
      <c r="AM23" t="n">
        <v>-0.3326459825775077</v>
      </c>
      <c r="AO23" t="n">
        <v>1.156852469658798</v>
      </c>
      <c r="AP23" t="n">
        <v>-0.3164156124828482</v>
      </c>
      <c r="AQ23" t="n">
        <v>-1.397053282091869</v>
      </c>
      <c r="AR23" t="n">
        <v>1.641786572813625</v>
      </c>
      <c r="AS23" t="n">
        <v>-0.8497403658014224</v>
      </c>
      <c r="AT23" t="n">
        <v>0.1967600099767362</v>
      </c>
      <c r="AU23" t="n">
        <v>1.629620714922409</v>
      </c>
      <c r="AV23" t="n">
        <v>0.1676735356082713</v>
      </c>
      <c r="AW23" t="n">
        <v>0.08745873571602472</v>
      </c>
      <c r="AX23" t="n">
        <v>-0.136617444802552</v>
      </c>
      <c r="AY23" t="n">
        <v>-0.004066897065076722</v>
      </c>
      <c r="BA23" t="n">
        <v>0.1628011125902702</v>
      </c>
      <c r="BB23" t="n">
        <v>0.2920879492238505</v>
      </c>
      <c r="BC23" t="n">
        <v>0.1366154823096588</v>
      </c>
      <c r="BD23" t="n">
        <v>0.1287259320779264</v>
      </c>
      <c r="BE23" t="n">
        <v>0.09421440615129001</v>
      </c>
      <c r="BF23" t="n">
        <v>-1.685855120473887</v>
      </c>
      <c r="BG23" t="n">
        <v>1.82620355018925</v>
      </c>
      <c r="BH23" t="n">
        <v>1.31097903157812</v>
      </c>
      <c r="BI23" t="n">
        <v>-1.46270231137543</v>
      </c>
      <c r="BJ23" t="n">
        <v>-1.20552703082546</v>
      </c>
      <c r="BL23" t="n">
        <v>-0.3957694002400156</v>
      </c>
      <c r="BM23" t="n">
        <v>-0.1042109717521559</v>
      </c>
      <c r="BN23" t="n">
        <v>0.1108531086350624</v>
      </c>
      <c r="BO23" t="n">
        <v>-0.5243042214050759</v>
      </c>
      <c r="BP23" t="n">
        <v>1.463919801216229</v>
      </c>
      <c r="BQ23" t="n">
        <v>0.002518279345482599</v>
      </c>
      <c r="BR23" t="n">
        <v>0.6724555189583075</v>
      </c>
      <c r="BS23" t="n">
        <v>0.235558362970042</v>
      </c>
      <c r="BT23" t="n">
        <v>-0.4941440527895895</v>
      </c>
      <c r="BU23" t="n">
        <v>0.3069517225658338</v>
      </c>
      <c r="BV23" t="n">
        <v>0.1412099210810672</v>
      </c>
      <c r="BW23" t="n">
        <v>2.025515697943233</v>
      </c>
      <c r="BX23" t="n">
        <v>-0.4871584521809141</v>
      </c>
      <c r="BY23" t="n">
        <v>-0.4795823922570994</v>
      </c>
      <c r="BZ23" t="n">
        <v>1.568003765657097</v>
      </c>
      <c r="CA23" t="n">
        <v>1.649478612156527</v>
      </c>
      <c r="CB23" t="n">
        <v>-0.9996151571030676</v>
      </c>
      <c r="CC23" t="n">
        <v>0.5797550956201785</v>
      </c>
    </row>
    <row r="24">
      <c r="A24" t="inlineStr">
        <is>
          <t>2023-11-16</t>
        </is>
      </c>
      <c r="B24" t="n">
        <v>-0.5963528740725204</v>
      </c>
      <c r="C24" t="n">
        <v>-1.317771923553901</v>
      </c>
      <c r="D24" t="n">
        <v>1.623750748460708</v>
      </c>
      <c r="E24" t="n">
        <v>-1.144391671946731</v>
      </c>
      <c r="F24" t="n">
        <v>0.6559057723232877</v>
      </c>
      <c r="G24" t="n">
        <v>2.326530867666144</v>
      </c>
      <c r="H24" t="n">
        <v>1.535176505147394</v>
      </c>
      <c r="I24" t="n">
        <v>1.95723143379814</v>
      </c>
      <c r="J24" t="n">
        <v>-1.208824994156985</v>
      </c>
      <c r="K24" t="n">
        <v>-1.744051897997584</v>
      </c>
      <c r="L24" t="n">
        <v>-1.304208420156566</v>
      </c>
      <c r="M24" t="n">
        <v>-0.3524423805045027</v>
      </c>
      <c r="N24" t="n">
        <v>-0.2731727425369735</v>
      </c>
      <c r="O24" t="n">
        <v>2.608615978013463</v>
      </c>
      <c r="P24" t="n">
        <v>1.298046846619423</v>
      </c>
      <c r="Q24" t="n">
        <v>-0.3197274954625014</v>
      </c>
      <c r="R24" t="n">
        <v>0.03143343377946622</v>
      </c>
      <c r="S24" t="n">
        <v>-1.650473924415474</v>
      </c>
      <c r="U24" t="n">
        <v>3.023010720922436</v>
      </c>
      <c r="V24" t="n">
        <v>0.9773333559744621</v>
      </c>
      <c r="W24" t="n">
        <v>0.3653156987476037</v>
      </c>
      <c r="X24" t="n">
        <v>0.1655552972545776</v>
      </c>
      <c r="Y24" t="n">
        <v>1.60672017547535</v>
      </c>
      <c r="Z24" t="n">
        <v>-0.245684376358844</v>
      </c>
      <c r="AA24" t="n">
        <v>-2.383391032166624</v>
      </c>
      <c r="AB24" t="n">
        <v>-0.8257225296187851</v>
      </c>
      <c r="AC24" t="n">
        <v>0.7301710745143328</v>
      </c>
      <c r="AD24" t="n">
        <v>-0.4732048272850774</v>
      </c>
      <c r="AE24" t="n">
        <v>3.244785194735506</v>
      </c>
      <c r="AF24" t="n">
        <v>-0.1537089168375897</v>
      </c>
      <c r="AH24" t="n">
        <v>-1.740178360032651</v>
      </c>
      <c r="AI24" t="n">
        <v>-1.440078377343508</v>
      </c>
      <c r="AJ24" t="n">
        <v>0.7557740149942653</v>
      </c>
      <c r="AK24" t="n">
        <v>0.0413931324243801</v>
      </c>
      <c r="AL24" t="n">
        <v>-0.5323989685106021</v>
      </c>
      <c r="AM24" t="n">
        <v>-0.9140311897419786</v>
      </c>
      <c r="AO24" t="n">
        <v>1.375133690729923</v>
      </c>
      <c r="AP24" t="n">
        <v>-0.4736686061520552</v>
      </c>
      <c r="AQ24" t="n">
        <v>-0.8337238804763566</v>
      </c>
      <c r="AR24" t="n">
        <v>1.383364988851089</v>
      </c>
      <c r="AS24" t="n">
        <v>-1.168665902198217</v>
      </c>
      <c r="AT24" t="n">
        <v>-0.04665143570694866</v>
      </c>
      <c r="AU24" t="n">
        <v>1.760168914438194</v>
      </c>
      <c r="AV24" t="n">
        <v>0.08845893549599193</v>
      </c>
      <c r="AW24" t="n">
        <v>-0.1898201641573118</v>
      </c>
      <c r="AX24" t="n">
        <v>-0.1604858641701718</v>
      </c>
      <c r="AY24" t="n">
        <v>-0.2813457969384133</v>
      </c>
      <c r="BA24" t="n">
        <v>0.1430720255404525</v>
      </c>
      <c r="BB24" t="n">
        <v>0.02888192447576049</v>
      </c>
      <c r="BC24" t="n">
        <v>-0.415968388639164</v>
      </c>
      <c r="BD24" t="n">
        <v>-0.0277909062436508</v>
      </c>
      <c r="BE24" t="n">
        <v>-0.1442069382806647</v>
      </c>
      <c r="BF24" t="n">
        <v>-1.262935501188251</v>
      </c>
      <c r="BG24" t="n">
        <v>1.96603546785374</v>
      </c>
      <c r="BH24" t="n">
        <v>1.59535298013512</v>
      </c>
      <c r="BI24" t="n">
        <v>-1.10533516575772</v>
      </c>
      <c r="BJ24" t="n">
        <v>-1.667368100858709</v>
      </c>
      <c r="BL24" t="n">
        <v>-0.3530474111492693</v>
      </c>
      <c r="BM24" t="n">
        <v>-0.02495826732934565</v>
      </c>
      <c r="BN24" t="n">
        <v>-0.07440227417338757</v>
      </c>
      <c r="BO24" t="n">
        <v>-0.2898230907304561</v>
      </c>
      <c r="BP24" t="n">
        <v>1.410748460674198</v>
      </c>
      <c r="BQ24" t="n">
        <v>0.2911323589925917</v>
      </c>
      <c r="BR24" t="n">
        <v>1.027850125737332</v>
      </c>
      <c r="BS24" t="n">
        <v>0.005614150458084582</v>
      </c>
      <c r="BT24" t="n">
        <v>-0.9748430705988336</v>
      </c>
      <c r="BU24" t="n">
        <v>0.5246534633924522</v>
      </c>
      <c r="BV24" t="n">
        <v>0.1063045191114101</v>
      </c>
      <c r="BW24" t="n">
        <v>2.081079143317941</v>
      </c>
      <c r="BX24" t="n">
        <v>-0.02119261273503609</v>
      </c>
      <c r="BY24" t="n">
        <v>-0.2890885074509086</v>
      </c>
      <c r="BZ24" t="n">
        <v>1.232365498685275</v>
      </c>
      <c r="CA24" t="n">
        <v>1.821154867942072</v>
      </c>
      <c r="CB24" t="n">
        <v>-1.378345791071347</v>
      </c>
      <c r="CC24" t="n">
        <v>0.8707188471280128</v>
      </c>
    </row>
    <row r="25">
      <c r="A25" t="inlineStr">
        <is>
          <t>2023-12-01</t>
        </is>
      </c>
      <c r="B25" t="n">
        <v>-0.9193734063584766</v>
      </c>
      <c r="C25" t="n">
        <v>-1.55310565035919</v>
      </c>
      <c r="D25" t="n">
        <v>1.523381012040535</v>
      </c>
      <c r="E25" t="n">
        <v>-0.9881134361714835</v>
      </c>
      <c r="F25" t="n">
        <v>0.746640802004376</v>
      </c>
      <c r="G25" t="n">
        <v>2.714461061167904</v>
      </c>
      <c r="H25" t="n">
        <v>1.76779154775675</v>
      </c>
      <c r="I25" t="n">
        <v>2.130248601801091</v>
      </c>
      <c r="J25" t="n">
        <v>-1.080833802067387</v>
      </c>
      <c r="K25" t="n">
        <v>-1.661686121993</v>
      </c>
      <c r="L25" t="n">
        <v>-1.044090146518616</v>
      </c>
      <c r="M25" t="n">
        <v>-0.5368484652785404</v>
      </c>
      <c r="N25" t="n">
        <v>-0.2986078744624304</v>
      </c>
      <c r="O25" t="n">
        <v>2.870130631696397</v>
      </c>
      <c r="P25" t="n">
        <v>1.298046846619423</v>
      </c>
      <c r="Q25" t="n">
        <v>-0.2033326189799992</v>
      </c>
      <c r="R25" t="n">
        <v>-0.04359161620676501</v>
      </c>
      <c r="S25" t="n">
        <v>-2.020058381062245</v>
      </c>
      <c r="U25" t="n">
        <v>3.489816181255829</v>
      </c>
      <c r="V25" t="n">
        <v>0.8938994999004075</v>
      </c>
      <c r="W25" t="n">
        <v>0.349625349460437</v>
      </c>
      <c r="X25" t="n">
        <v>0.0380052123742049</v>
      </c>
      <c r="Y25" t="n">
        <v>1.608404610507915</v>
      </c>
      <c r="Z25" t="n">
        <v>0.01920352682006576</v>
      </c>
      <c r="AA25" t="n">
        <v>-2.431449080291111</v>
      </c>
      <c r="AB25" t="n">
        <v>-0.6542278588148308</v>
      </c>
      <c r="AC25" t="n">
        <v>0.3971493754533525</v>
      </c>
      <c r="AD25" t="n">
        <v>-0.6815855273878636</v>
      </c>
      <c r="AE25" t="n">
        <v>3.581217875976536</v>
      </c>
      <c r="AF25" t="n">
        <v>0.06367713829849303</v>
      </c>
      <c r="AH25" t="n">
        <v>-2.004581943412314</v>
      </c>
      <c r="AI25" t="n">
        <v>-1.662102629422887</v>
      </c>
      <c r="AJ25" t="n">
        <v>0.6806753524399294</v>
      </c>
      <c r="AK25" t="n">
        <v>0.3860083605301676</v>
      </c>
      <c r="AL25" t="n">
        <v>-0.5313362084715338</v>
      </c>
      <c r="AM25" t="n">
        <v>-0.9071621756156149</v>
      </c>
      <c r="AO25" t="n">
        <v>1.65132736736127</v>
      </c>
      <c r="AP25" t="n">
        <v>-0.7195426058340805</v>
      </c>
      <c r="AQ25" t="n">
        <v>-0.5655498611020857</v>
      </c>
      <c r="AR25" t="n">
        <v>1.482220311701137</v>
      </c>
      <c r="AS25" t="n">
        <v>-1.341858074985425</v>
      </c>
      <c r="AT25" t="n">
        <v>-0.455960543557138</v>
      </c>
      <c r="AU25" t="n">
        <v>2.074903285280902</v>
      </c>
      <c r="AV25" t="n">
        <v>0.2197239228449865</v>
      </c>
      <c r="AW25" t="n">
        <v>0.08018167739522045</v>
      </c>
      <c r="AX25" t="n">
        <v>-0.06105728166420692</v>
      </c>
      <c r="AY25" t="n">
        <v>-0.05030769935853827</v>
      </c>
      <c r="BA25" t="n">
        <v>0.5100067824877587</v>
      </c>
      <c r="BB25" t="n">
        <v>-0.05079960517084234</v>
      </c>
      <c r="BC25" t="n">
        <v>-0.5061580846287462</v>
      </c>
      <c r="BD25" t="n">
        <v>-0.1033133978940228</v>
      </c>
      <c r="BE25" t="n">
        <v>-0.2567956898607855</v>
      </c>
      <c r="BF25" t="n">
        <v>-0.9894550527444499</v>
      </c>
      <c r="BG25" t="n">
        <v>1.915849403258064</v>
      </c>
      <c r="BH25" t="n">
        <v>1.690698072896401</v>
      </c>
      <c r="BI25" t="n">
        <v>-1.431823141191323</v>
      </c>
      <c r="BJ25" t="n">
        <v>-1.008156912602778</v>
      </c>
      <c r="BK25" t="n">
        <v>0.2601220582139973</v>
      </c>
      <c r="BL25" t="n">
        <v>-0.2337203096096356</v>
      </c>
      <c r="BM25" t="n">
        <v>-0.3997814174123752</v>
      </c>
      <c r="BN25" t="n">
        <v>-0.2175265985370438</v>
      </c>
      <c r="BO25" t="n">
        <v>-0.2543638274718059</v>
      </c>
      <c r="BP25" t="n">
        <v>1.223877190744632</v>
      </c>
      <c r="BQ25" t="n">
        <v>0.4158264561097381</v>
      </c>
      <c r="BR25" t="n">
        <v>0.9641817834754287</v>
      </c>
      <c r="BS25" t="n">
        <v>-0.16879217423738</v>
      </c>
      <c r="BT25" t="n">
        <v>-1.426585726915824</v>
      </c>
      <c r="BU25" t="n">
        <v>0.430045714575335</v>
      </c>
      <c r="BV25" t="n">
        <v>-0.04481335982844759</v>
      </c>
      <c r="BW25" t="n">
        <v>1.988867132254238</v>
      </c>
      <c r="BX25" t="n">
        <v>0.1117676922988297</v>
      </c>
      <c r="BY25" t="n">
        <v>0.08897502532832879</v>
      </c>
      <c r="BZ25" t="n">
        <v>1.503291348806013</v>
      </c>
      <c r="CA25" t="n">
        <v>1.581371134322277</v>
      </c>
      <c r="CB25" t="n">
        <v>-1.223396568749961</v>
      </c>
      <c r="CC25" t="n">
        <v>1.056458187284715</v>
      </c>
    </row>
    <row r="26">
      <c r="A26" t="inlineStr">
        <is>
          <t>2023-12-15</t>
        </is>
      </c>
      <c r="B26" t="n">
        <v>-1.629711614298104</v>
      </c>
      <c r="C26" t="n">
        <v>-2.254107570331859</v>
      </c>
      <c r="D26" t="n">
        <v>1.531721385103409</v>
      </c>
      <c r="E26" t="n">
        <v>-1.102443431380215</v>
      </c>
      <c r="F26" t="n">
        <v>1.117165437053964</v>
      </c>
      <c r="G26" t="n">
        <v>3.329191700870006</v>
      </c>
      <c r="H26" t="n">
        <v>2.545591332986506</v>
      </c>
      <c r="I26" t="n">
        <v>2.693403122527433</v>
      </c>
      <c r="J26" t="n">
        <v>-1.191691407881267</v>
      </c>
      <c r="K26" t="n">
        <v>-1.939145018572584</v>
      </c>
      <c r="L26" t="n">
        <v>-1.515033683763866</v>
      </c>
      <c r="M26" t="n">
        <v>-0.7369212728774823</v>
      </c>
      <c r="N26" t="n">
        <v>-0.03235896180272108</v>
      </c>
      <c r="O26" t="n">
        <v>3.494186811562067</v>
      </c>
      <c r="P26" t="n">
        <v>1.493859008044824</v>
      </c>
      <c r="Q26" t="n">
        <v>0.05578647943076381</v>
      </c>
      <c r="R26" t="n">
        <v>0.4925247796486167</v>
      </c>
      <c r="S26" t="n">
        <v>-1.942369089152573</v>
      </c>
      <c r="U26" t="n">
        <v>3.916997264516799</v>
      </c>
      <c r="V26" t="n">
        <v>1.229609047932845</v>
      </c>
      <c r="W26" t="n">
        <v>0.675606087276166</v>
      </c>
      <c r="X26" t="n">
        <v>0.4439120488589388</v>
      </c>
      <c r="Y26" t="n">
        <v>1.932322741205921</v>
      </c>
      <c r="Z26" t="n">
        <v>-0.269072672791863</v>
      </c>
      <c r="AA26" t="n">
        <v>-2.669907915558705</v>
      </c>
      <c r="AB26" t="n">
        <v>-0.685811543442029</v>
      </c>
      <c r="AC26" t="n">
        <v>0.08177111323966707</v>
      </c>
      <c r="AD26" t="n">
        <v>-0.1700965923323684</v>
      </c>
      <c r="AE26" t="n">
        <v>3.483380091827585</v>
      </c>
      <c r="AF26" t="n">
        <v>-0.1573345748544234</v>
      </c>
      <c r="AG26" t="n">
        <v>0.3714700958107038</v>
      </c>
      <c r="AH26" t="n">
        <v>-1.726388005526069</v>
      </c>
      <c r="AI26" t="n">
        <v>-1.501327727910711</v>
      </c>
      <c r="AJ26" t="n">
        <v>0.2242585876523769</v>
      </c>
      <c r="AK26" t="n">
        <v>-0.1174551136808907</v>
      </c>
      <c r="AL26" t="n">
        <v>-0.9416527726436075</v>
      </c>
      <c r="AM26" t="n">
        <v>-0.4723091013655304</v>
      </c>
      <c r="AO26" t="n">
        <v>2.199878576953346</v>
      </c>
      <c r="AP26" t="n">
        <v>-0.9674842613596703</v>
      </c>
      <c r="AQ26" t="n">
        <v>0.1729244483102742</v>
      </c>
      <c r="AR26" t="n">
        <v>1.768734988859344</v>
      </c>
      <c r="AS26" t="n">
        <v>-1.735191403183672</v>
      </c>
      <c r="AT26" t="n">
        <v>-0.9777528594026046</v>
      </c>
      <c r="AU26" t="n">
        <v>2.486458709945248</v>
      </c>
      <c r="AV26" t="n">
        <v>-0.1577661579804838</v>
      </c>
      <c r="AW26" t="n">
        <v>-0.09004328628002076</v>
      </c>
      <c r="AX26" t="n">
        <v>-0.03839364520061898</v>
      </c>
      <c r="AY26" t="n">
        <v>-0.01703202075749848</v>
      </c>
      <c r="AZ26" t="n">
        <v>0.5368148543588931</v>
      </c>
      <c r="BA26" t="n">
        <v>0.7103775542741423</v>
      </c>
      <c r="BB26" t="n">
        <v>-0.2193208700210062</v>
      </c>
      <c r="BC26" t="n">
        <v>-0.6261559046964702</v>
      </c>
      <c r="BD26" t="n">
        <v>-0.05697463671226113</v>
      </c>
      <c r="BE26" t="n">
        <v>-0.9038825895607701</v>
      </c>
      <c r="BF26" t="n">
        <v>-0.56810166687468</v>
      </c>
      <c r="BG26" t="n">
        <v>2.272518972493763</v>
      </c>
      <c r="BH26" t="n">
        <v>2.064418108742646</v>
      </c>
      <c r="BI26" t="n">
        <v>-1.067118593764746</v>
      </c>
      <c r="BJ26" t="n">
        <v>-0.5433166718886797</v>
      </c>
      <c r="BK26" t="n">
        <v>-0.04722725047495491</v>
      </c>
      <c r="BL26" t="n">
        <v>-0.6488533895404844</v>
      </c>
      <c r="BM26" t="n">
        <v>-1.231020178693953</v>
      </c>
      <c r="BN26" t="n">
        <v>0.211749894679932</v>
      </c>
      <c r="BO26" t="n">
        <v>-0.3595288290395163</v>
      </c>
      <c r="BP26" t="n">
        <v>1.461198745399312</v>
      </c>
      <c r="BQ26" t="n">
        <v>0.5497813457243536</v>
      </c>
      <c r="BR26" t="n">
        <v>0.935415882524726</v>
      </c>
      <c r="BS26" t="n">
        <v>-0.5150108181779952</v>
      </c>
      <c r="BT26" t="n">
        <v>-1.886142458402369</v>
      </c>
      <c r="BU26" t="n">
        <v>0.2215687561236744</v>
      </c>
      <c r="BV26" t="n">
        <v>-0.1196438208657884</v>
      </c>
      <c r="BW26" t="n">
        <v>2.164990836539692</v>
      </c>
      <c r="BX26" t="n">
        <v>0.4840058957495615</v>
      </c>
      <c r="BY26" t="n">
        <v>0.2310651223538166</v>
      </c>
      <c r="BZ26" t="n">
        <v>1.588695405552594</v>
      </c>
      <c r="CA26" t="n">
        <v>1.508634713026647</v>
      </c>
      <c r="CB26" t="n">
        <v>-0.9629869279591412</v>
      </c>
      <c r="CC26" t="n">
        <v>1.199173905597214</v>
      </c>
    </row>
    <row r="27">
      <c r="A27" t="inlineStr">
        <is>
          <t>2024-01-02</t>
        </is>
      </c>
      <c r="B27" t="n">
        <v>-1.991473314686214</v>
      </c>
      <c r="C27" t="n">
        <v>-2.294987393781701</v>
      </c>
      <c r="D27" t="n">
        <v>1.517450939320298</v>
      </c>
      <c r="E27" t="n">
        <v>-1.171850328930894</v>
      </c>
      <c r="F27" t="n">
        <v>1.739874339546969</v>
      </c>
      <c r="G27" t="n">
        <v>3.592424024824111</v>
      </c>
      <c r="H27" t="n">
        <v>3.206604185681345</v>
      </c>
      <c r="I27" t="n">
        <v>3.425049573555173</v>
      </c>
      <c r="J27" t="n">
        <v>-0.6801729514494791</v>
      </c>
      <c r="K27" t="n">
        <v>-1.478052493710767</v>
      </c>
      <c r="L27" t="n">
        <v>-1.065170623641887</v>
      </c>
      <c r="M27" t="n">
        <v>-0.1337971146913957</v>
      </c>
      <c r="N27" t="n">
        <v>-0.3496502526875943</v>
      </c>
      <c r="O27" t="n">
        <v>3.681642222964912</v>
      </c>
      <c r="P27" t="n">
        <v>1.493859008044824</v>
      </c>
      <c r="Q27" t="n">
        <v>-0.2615048114541094</v>
      </c>
      <c r="R27" t="n">
        <v>1.031657909459001</v>
      </c>
      <c r="S27" t="n">
        <v>-1.362243180068695</v>
      </c>
      <c r="T27" t="n">
        <v>-0.05307360844211701</v>
      </c>
      <c r="U27" t="n">
        <v>4.489574408604254</v>
      </c>
      <c r="V27" t="n">
        <v>1.443545362170373</v>
      </c>
      <c r="W27" t="n">
        <v>1.214877978255223</v>
      </c>
      <c r="X27" t="n">
        <v>1.008949922120778</v>
      </c>
      <c r="Y27" t="n">
        <v>2.068842233136114</v>
      </c>
      <c r="Z27" t="n">
        <v>0.4460709330751411</v>
      </c>
      <c r="AA27" t="n">
        <v>-2.590875268280502</v>
      </c>
      <c r="AC27" t="n">
        <v>0.4304434333120216</v>
      </c>
      <c r="AD27" t="n">
        <v>-0.1205539257637534</v>
      </c>
      <c r="AE27" t="n">
        <v>3.719135754578844</v>
      </c>
      <c r="AF27" t="n">
        <v>0.18985783100047</v>
      </c>
      <c r="AG27" t="n">
        <v>0.3654598544064788</v>
      </c>
      <c r="AH27" t="n">
        <v>-1.100935798779351</v>
      </c>
      <c r="AI27" t="n">
        <v>-0.9602054566541885</v>
      </c>
      <c r="AJ27" t="n">
        <v>-0.3752629867945442</v>
      </c>
      <c r="AK27" t="n">
        <v>0.6371823766273543</v>
      </c>
      <c r="AL27" t="n">
        <v>-0.3097285579580858</v>
      </c>
      <c r="AM27" t="n">
        <v>0.1012651805089775</v>
      </c>
      <c r="AN27" t="n">
        <v>-0.296926660727824</v>
      </c>
      <c r="AO27" t="n">
        <v>2.614186527371967</v>
      </c>
      <c r="AP27" t="n">
        <v>-0.5799902578976712</v>
      </c>
      <c r="AQ27" t="n">
        <v>-0.04736626609186903</v>
      </c>
      <c r="AR27" t="n">
        <v>2.363818523232961</v>
      </c>
      <c r="AS27" t="n">
        <v>-1.392960567351866</v>
      </c>
      <c r="AT27" t="n">
        <v>-0.5447492758646537</v>
      </c>
      <c r="AU27" t="n">
        <v>3.236112560317025</v>
      </c>
      <c r="AV27" t="n">
        <v>-0.1752880874575005</v>
      </c>
      <c r="AW27" t="n">
        <v>0.4985817599129827</v>
      </c>
      <c r="AX27" t="n">
        <v>-0.06316071765819098</v>
      </c>
      <c r="AY27" t="n">
        <v>0.7326218296142786</v>
      </c>
      <c r="AZ27" t="n">
        <v>0.8301528666464193</v>
      </c>
      <c r="BA27" t="n">
        <v>1.394971277275718</v>
      </c>
      <c r="BB27" t="n">
        <v>0.02046647504827298</v>
      </c>
      <c r="BC27" t="n">
        <v>-0.4659704312347775</v>
      </c>
      <c r="BD27" t="n">
        <v>0.4806720589023074</v>
      </c>
      <c r="BE27" t="n">
        <v>-0.404839454262866</v>
      </c>
      <c r="BF27" t="n">
        <v>-0.8917202881639438</v>
      </c>
      <c r="BG27" t="n">
        <v>2.640420477799308</v>
      </c>
      <c r="BH27" t="n">
        <v>2.344216841307092</v>
      </c>
      <c r="BI27" t="n">
        <v>-1.206185406276431</v>
      </c>
      <c r="BJ27" t="n">
        <v>-0.05751115437703497</v>
      </c>
      <c r="BK27" t="n">
        <v>0.2066546175603166</v>
      </c>
      <c r="BL27" t="n">
        <v>-0.4815671947422953</v>
      </c>
      <c r="BM27" t="n">
        <v>-1.943219389356503</v>
      </c>
      <c r="BN27" t="n">
        <v>-0.0683032040094679</v>
      </c>
      <c r="BO27" t="n">
        <v>0.2777950745932669</v>
      </c>
      <c r="BP27" t="n">
        <v>1.618872160063418</v>
      </c>
      <c r="BQ27" t="n">
        <v>0.3412360326705396</v>
      </c>
      <c r="BR27" t="n">
        <v>0.7679660849429615</v>
      </c>
      <c r="BS27" t="n">
        <v>-0.02967736633091017</v>
      </c>
      <c r="BT27" t="n">
        <v>-2.628292783299448</v>
      </c>
      <c r="BU27" t="n">
        <v>0.574794866543331</v>
      </c>
      <c r="BV27" t="n">
        <v>-0.2134126142936911</v>
      </c>
      <c r="BW27" t="n">
        <v>2.198345330401127</v>
      </c>
      <c r="BX27" t="n">
        <v>0.5709142272311029</v>
      </c>
      <c r="BY27" t="n">
        <v>0.1485631981888869</v>
      </c>
      <c r="BZ27" t="n">
        <v>1.1747442492361</v>
      </c>
      <c r="CA27" t="n">
        <v>1.631109033487259</v>
      </c>
      <c r="CB27" t="n">
        <v>-0.404495957419349</v>
      </c>
      <c r="CC27" t="n">
        <v>0.6528954556907157</v>
      </c>
    </row>
    <row r="28">
      <c r="A28" t="inlineStr">
        <is>
          <t>2024-01-17</t>
        </is>
      </c>
      <c r="B28" t="n">
        <v>-1.888374124835412</v>
      </c>
      <c r="C28" t="n">
        <v>-2.824894098429767</v>
      </c>
      <c r="D28" t="n">
        <v>1.54356990729107</v>
      </c>
      <c r="E28" t="n">
        <v>-0.9827229113198797</v>
      </c>
      <c r="F28" t="n">
        <v>1.626865001393422</v>
      </c>
      <c r="G28" t="n">
        <v>3.511745024527196</v>
      </c>
      <c r="H28" t="n">
        <v>2.936467862152342</v>
      </c>
      <c r="I28" t="n">
        <v>3.121362733083718</v>
      </c>
      <c r="J28" t="n">
        <v>-0.5310285410606932</v>
      </c>
      <c r="K28" t="n">
        <v>-1.44374442047746</v>
      </c>
      <c r="L28" t="n">
        <v>-1.251537198107186</v>
      </c>
      <c r="M28" t="n">
        <v>-0.2654635866328734</v>
      </c>
      <c r="N28" t="n">
        <v>-0.594791916656265</v>
      </c>
      <c r="O28" t="n">
        <v>3.646771798001849</v>
      </c>
      <c r="P28" t="n">
        <v>1.582269232953956</v>
      </c>
      <c r="Q28" t="n">
        <v>-0.09437007844171841</v>
      </c>
      <c r="R28" t="n">
        <v>1.076572068430572</v>
      </c>
      <c r="S28" t="n">
        <v>-1.394340489241949</v>
      </c>
      <c r="T28" t="n">
        <v>-0.2042563414796812</v>
      </c>
      <c r="U28" t="n">
        <v>4.42595891209284</v>
      </c>
      <c r="V28" t="n">
        <v>1.256800620232223</v>
      </c>
      <c r="W28" t="n">
        <v>1.141734462232604</v>
      </c>
      <c r="X28" t="n">
        <v>0.8763360016953374</v>
      </c>
      <c r="Y28" t="n">
        <v>2.015335113201745</v>
      </c>
      <c r="Z28" t="n">
        <v>0.5236767755300356</v>
      </c>
      <c r="AA28" t="n">
        <v>-3.158562690930914</v>
      </c>
      <c r="AB28" t="n">
        <v>-0.6530632898351065</v>
      </c>
      <c r="AC28" t="n">
        <v>0.4063385638416198</v>
      </c>
      <c r="AD28" t="n">
        <v>-0.4944250177084044</v>
      </c>
      <c r="AE28" t="n">
        <v>3.896128382899932</v>
      </c>
      <c r="AF28" t="n">
        <v>0.4456532539252459</v>
      </c>
      <c r="AG28" t="n">
        <v>0.1720208480389266</v>
      </c>
      <c r="AH28" t="n">
        <v>-1.235505498894266</v>
      </c>
      <c r="AI28" t="n">
        <v>-0.9595461758767283</v>
      </c>
      <c r="AJ28" t="n">
        <v>-0.4592710135342903</v>
      </c>
      <c r="AK28" t="n">
        <v>0.6621919163805385</v>
      </c>
      <c r="AL28" t="n">
        <v>-0.418547612977449</v>
      </c>
      <c r="AM28" t="n">
        <v>-0.194250129926924</v>
      </c>
      <c r="AN28" t="n">
        <v>-0.4390542915936543</v>
      </c>
      <c r="AO28" t="n">
        <v>2.537926417292374</v>
      </c>
      <c r="AP28" t="n">
        <v>-0.7075440437660832</v>
      </c>
      <c r="AQ28" t="n">
        <v>-0.1246947563552608</v>
      </c>
      <c r="AR28" t="n">
        <v>2.427811583815196</v>
      </c>
      <c r="AS28" t="n">
        <v>-1.860254525215573</v>
      </c>
      <c r="AT28" t="n">
        <v>-0.6535768861272865</v>
      </c>
      <c r="AU28" t="n">
        <v>3.159216578959688</v>
      </c>
      <c r="AV28" t="n">
        <v>0.05700125900720029</v>
      </c>
      <c r="AW28" t="n">
        <v>0.3052835187858855</v>
      </c>
      <c r="AX28" t="n">
        <v>0.0005422752919182622</v>
      </c>
      <c r="AY28" t="n">
        <v>0.4729440001579744</v>
      </c>
      <c r="AZ28" t="n">
        <v>0.646773198186769</v>
      </c>
      <c r="BA28" t="n">
        <v>1.127338929157701</v>
      </c>
      <c r="BB28" t="n">
        <v>-0.08920301015197489</v>
      </c>
      <c r="BC28" t="n">
        <v>-1.08461202127497</v>
      </c>
      <c r="BD28" t="n">
        <v>0.2367532352737891</v>
      </c>
      <c r="BE28" t="n">
        <v>-0.4022199374388745</v>
      </c>
      <c r="BF28" t="n">
        <v>-1.080685851312164</v>
      </c>
      <c r="BG28" t="n">
        <v>2.588692655575018</v>
      </c>
      <c r="BH28" t="n">
        <v>2.391982579351064</v>
      </c>
      <c r="BI28" t="n">
        <v>-1.329233746011487</v>
      </c>
      <c r="BJ28" t="n">
        <v>-0.1561591990118452</v>
      </c>
      <c r="BK28" t="n">
        <v>0.3524500987763254</v>
      </c>
      <c r="BL28" t="n">
        <v>-1.070747289000877</v>
      </c>
      <c r="BM28" t="n">
        <v>-1.950863312929864</v>
      </c>
      <c r="BN28" t="n">
        <v>-0.1465438429764789</v>
      </c>
      <c r="BO28" t="n">
        <v>0.4766485865855982</v>
      </c>
      <c r="BP28" t="n">
        <v>1.079180781088332</v>
      </c>
      <c r="BQ28" t="n">
        <v>0.2903513825110053</v>
      </c>
      <c r="BR28" t="n">
        <v>0.5166617749074979</v>
      </c>
      <c r="BS28" t="n">
        <v>-0.1192806156036481</v>
      </c>
      <c r="BT28" t="n">
        <v>-2.394927463740251</v>
      </c>
      <c r="BU28" t="n">
        <v>0.1266535411948049</v>
      </c>
      <c r="BV28" t="n">
        <v>-0.09907685582089489</v>
      </c>
      <c r="BW28" t="n">
        <v>2.289909506445759</v>
      </c>
      <c r="BX28" t="n">
        <v>0.4853442176069235</v>
      </c>
      <c r="BY28" t="n">
        <v>0.4285233701653182</v>
      </c>
      <c r="BZ28" t="n">
        <v>1.539818445040458</v>
      </c>
      <c r="CA28" t="n">
        <v>1.903100143264591</v>
      </c>
      <c r="CB28" t="n">
        <v>-0.7652583583948445</v>
      </c>
      <c r="CC28" t="n">
        <v>0.7435297624224622</v>
      </c>
    </row>
    <row r="29">
      <c r="A29" t="inlineStr">
        <is>
          <t>2024-01-31</t>
        </is>
      </c>
      <c r="B29" t="n">
        <v>-1.840683723670842</v>
      </c>
      <c r="C29" t="n">
        <v>-3.189040684021229</v>
      </c>
      <c r="D29" t="n">
        <v>1.717130116058051</v>
      </c>
      <c r="E29" t="n">
        <v>-1.144903965169602</v>
      </c>
      <c r="F29" t="n">
        <v>1.056032970289874</v>
      </c>
      <c r="G29" t="n">
        <v>3.811966229660955</v>
      </c>
      <c r="H29" t="n">
        <v>3.230264312414398</v>
      </c>
      <c r="I29" t="n">
        <v>3.280240663811422</v>
      </c>
      <c r="J29" t="n">
        <v>-0.8802243673749406</v>
      </c>
      <c r="K29" t="n">
        <v>-1.635027029012088</v>
      </c>
      <c r="L29" t="n">
        <v>-1.33952146948336</v>
      </c>
      <c r="M29" t="n">
        <v>-0.4298972259129815</v>
      </c>
      <c r="N29" t="n">
        <v>-0.1124843715668575</v>
      </c>
      <c r="O29" t="n">
        <v>3.946898273962695</v>
      </c>
      <c r="P29" t="n">
        <v>1.882493171185083</v>
      </c>
      <c r="Q29" t="n">
        <v>0.2254766089949545</v>
      </c>
      <c r="R29" t="n">
        <v>0.7521146885379588</v>
      </c>
      <c r="S29" t="n">
        <v>-1.508238598683838</v>
      </c>
      <c r="T29" t="n">
        <v>-0.5533142097728031</v>
      </c>
      <c r="U29" t="n">
        <v>4.290473246683912</v>
      </c>
      <c r="V29" t="n">
        <v>1.323818961319453</v>
      </c>
      <c r="W29" t="n">
        <v>1.094516760785549</v>
      </c>
      <c r="X29" t="n">
        <v>0.4819763352250961</v>
      </c>
      <c r="Y29" t="n">
        <v>1.946647838268254</v>
      </c>
      <c r="Z29" t="n">
        <v>0.3200104175186823</v>
      </c>
      <c r="AA29" t="n">
        <v>-3.727514495529601</v>
      </c>
      <c r="AB29" t="n">
        <v>-0.5657490858996945</v>
      </c>
      <c r="AC29" t="n">
        <v>0.1951559405061423</v>
      </c>
      <c r="AD29" t="n">
        <v>-0.9576473571895207</v>
      </c>
      <c r="AE29" t="n">
        <v>3.641745595300193</v>
      </c>
      <c r="AF29" t="n">
        <v>0.6474038233735406</v>
      </c>
      <c r="AG29" t="n">
        <v>0.4586113059415475</v>
      </c>
      <c r="AH29" t="n">
        <v>-1.28151523654178</v>
      </c>
      <c r="AI29" t="n">
        <v>-1.119499156994932</v>
      </c>
      <c r="AJ29" t="n">
        <v>-0.4837011840327856</v>
      </c>
      <c r="AK29" t="n">
        <v>0.130693276973286</v>
      </c>
      <c r="AL29" t="n">
        <v>-0.635889081646281</v>
      </c>
      <c r="AM29" t="n">
        <v>-0.6255037617769652</v>
      </c>
      <c r="AN29" t="n">
        <v>-0.8946628600918085</v>
      </c>
      <c r="AO29" t="n">
        <v>2.90236168275483</v>
      </c>
      <c r="AP29" t="n">
        <v>-1.022762167545356</v>
      </c>
      <c r="AQ29" t="n">
        <v>0.05078859548248718</v>
      </c>
      <c r="AR29" t="n">
        <v>2.317525343329554</v>
      </c>
      <c r="AS29" t="n">
        <v>-1.750011830768757</v>
      </c>
      <c r="AT29" t="n">
        <v>-0.3432855563210188</v>
      </c>
      <c r="AU29" t="n">
        <v>3.51306819223923</v>
      </c>
      <c r="AV29" t="n">
        <v>-0.07674092392808449</v>
      </c>
      <c r="AW29" t="n">
        <v>0.1805098543649672</v>
      </c>
      <c r="AX29" t="n">
        <v>0.2865544461236282</v>
      </c>
      <c r="AY29" t="n">
        <v>0.3481703357370562</v>
      </c>
      <c r="AZ29" t="n">
        <v>0.3625549328500156</v>
      </c>
      <c r="BA29" t="n">
        <v>1.355531346352904</v>
      </c>
      <c r="BB29" t="n">
        <v>-0.3372469286426148</v>
      </c>
      <c r="BC29" t="n">
        <v>-1.298964471294697</v>
      </c>
      <c r="BD29" t="n">
        <v>-0.1053571860464187</v>
      </c>
      <c r="BE29" t="n">
        <v>-0.5942741698813522</v>
      </c>
      <c r="BF29" t="n">
        <v>-0.7998039353406776</v>
      </c>
      <c r="BG29" t="n">
        <v>2.663529818088854</v>
      </c>
      <c r="BH29" t="n">
        <v>2.607350043452988</v>
      </c>
      <c r="BI29" t="n">
        <v>-1.202865503583205</v>
      </c>
      <c r="BJ29" t="n">
        <v>0.2778945291602985</v>
      </c>
      <c r="BK29" t="n">
        <v>0.2648753647263004</v>
      </c>
      <c r="BL29" t="n">
        <v>-1.044272162800537</v>
      </c>
      <c r="BM29" t="n">
        <v>-1.899220435905873</v>
      </c>
      <c r="BN29" t="n">
        <v>-0.3572294627513112</v>
      </c>
      <c r="BO29" t="n">
        <v>0.4529820693785241</v>
      </c>
      <c r="BP29" t="n">
        <v>0.7045896239584974</v>
      </c>
      <c r="BQ29" t="n">
        <v>0.5476336534103532</v>
      </c>
      <c r="BR29" t="n">
        <v>0.3288351346829252</v>
      </c>
      <c r="BS29" t="n">
        <v>-0.3593130961066549</v>
      </c>
      <c r="BT29" t="n">
        <v>-2.515612775964012</v>
      </c>
      <c r="BU29" t="n">
        <v>0.2320904589908506</v>
      </c>
      <c r="BV29" t="n">
        <v>0.3284930271673749</v>
      </c>
      <c r="BW29" t="n">
        <v>1.882530668731301</v>
      </c>
      <c r="BX29" t="n">
        <v>0.3311434831757732</v>
      </c>
      <c r="BY29" t="n">
        <v>0.6154189631086001</v>
      </c>
      <c r="BZ29" t="n">
        <v>1.462951576398024</v>
      </c>
      <c r="CA29" t="n">
        <v>1.563671994237361</v>
      </c>
      <c r="CB29" t="n">
        <v>-0.5452714723217973</v>
      </c>
      <c r="CC29" t="n">
        <v>0.9350470361176784</v>
      </c>
    </row>
    <row r="30">
      <c r="A30" t="inlineStr">
        <is>
          <t>2024-02-14</t>
        </is>
      </c>
      <c r="B30" t="n">
        <v>-1.97738510396676</v>
      </c>
      <c r="C30" t="n">
        <v>-2.580248020439635</v>
      </c>
      <c r="D30" t="n">
        <v>1.537318637783248</v>
      </c>
      <c r="E30" t="n">
        <v>-1.205135199605706</v>
      </c>
      <c r="F30" t="n">
        <v>1.209247696766585</v>
      </c>
      <c r="G30" t="n">
        <v>4.067626462227269</v>
      </c>
      <c r="H30" t="n">
        <v>3.673338521568801</v>
      </c>
      <c r="I30" t="n">
        <v>3.271999397581313</v>
      </c>
      <c r="J30" t="n">
        <v>-0.9965751591661914</v>
      </c>
      <c r="K30" t="n">
        <v>-1.767385092682325</v>
      </c>
      <c r="L30" t="n">
        <v>-0.921467797158914</v>
      </c>
      <c r="M30" t="n">
        <v>-0.2156545835777454</v>
      </c>
      <c r="N30" t="n">
        <v>-0.33229716746541</v>
      </c>
      <c r="O30" t="n">
        <v>4.3577551167033</v>
      </c>
      <c r="P30" t="n">
        <v>1.882493171185083</v>
      </c>
      <c r="Q30" t="n">
        <v>0.1216284209592911</v>
      </c>
      <c r="R30" t="n">
        <v>1.164101625894496</v>
      </c>
      <c r="S30" t="n">
        <v>-1.321866725260943</v>
      </c>
      <c r="T30" t="n">
        <v>-0.3327902161388455</v>
      </c>
      <c r="U30" t="n">
        <v>3.996273933313205</v>
      </c>
      <c r="V30" t="n">
        <v>1.55430706615221</v>
      </c>
      <c r="W30" t="n">
        <v>0.9751214990150371</v>
      </c>
      <c r="X30" t="n">
        <v>0.4214120269907689</v>
      </c>
      <c r="Y30" t="n">
        <v>2.026089014157183</v>
      </c>
      <c r="Z30" t="n">
        <v>-0.1275356850522003</v>
      </c>
      <c r="AA30" t="n">
        <v>-3.212843742340178</v>
      </c>
      <c r="AB30" t="n">
        <v>-0.7510491546398175</v>
      </c>
      <c r="AC30" t="n">
        <v>0.4391492513603499</v>
      </c>
      <c r="AD30" t="n">
        <v>-0.8359249035756174</v>
      </c>
      <c r="AE30" t="n">
        <v>3.256077010300577</v>
      </c>
      <c r="AF30" t="n">
        <v>0.8390748440327176</v>
      </c>
      <c r="AG30" t="n">
        <v>0.3194829963854585</v>
      </c>
      <c r="AH30" t="n">
        <v>-0.7379006358580923</v>
      </c>
      <c r="AI30" t="n">
        <v>-1.011139765335545</v>
      </c>
      <c r="AJ30" t="n">
        <v>-1.033981966561234</v>
      </c>
      <c r="AK30" t="n">
        <v>0.215527004870402</v>
      </c>
      <c r="AL30" t="n">
        <v>-0.2365803436516574</v>
      </c>
      <c r="AM30" t="n">
        <v>-0.04372999046095605</v>
      </c>
      <c r="AN30" t="n">
        <v>-0.8186638397531795</v>
      </c>
      <c r="AO30" t="n">
        <v>3.008364291266582</v>
      </c>
      <c r="AP30" t="n">
        <v>-0.7256320470038325</v>
      </c>
      <c r="AQ30" t="n">
        <v>-0.4164829344849782</v>
      </c>
      <c r="AR30" t="n">
        <v>2.548625221048394</v>
      </c>
      <c r="AS30" t="n">
        <v>-1.410062936479464</v>
      </c>
      <c r="AT30" t="n">
        <v>0.2019696895249413</v>
      </c>
      <c r="AU30" t="n">
        <v>3.754820951718729</v>
      </c>
      <c r="AV30" t="n">
        <v>-0.3733655143386333</v>
      </c>
      <c r="AW30" t="n">
        <v>0.3800496530961862</v>
      </c>
      <c r="AX30" t="n">
        <v>0.2509485764973693</v>
      </c>
      <c r="AY30" t="n">
        <v>0.5477101344682751</v>
      </c>
      <c r="AZ30" t="n">
        <v>0.509099528591503</v>
      </c>
      <c r="BA30" t="n">
        <v>1.202465005333209</v>
      </c>
      <c r="BB30" t="n">
        <v>-0.07260529334479937</v>
      </c>
      <c r="BC30" t="n">
        <v>-0.5508197181476693</v>
      </c>
      <c r="BD30" t="n">
        <v>0.3318713213984487</v>
      </c>
      <c r="BE30" t="n">
        <v>-0.4572081683577117</v>
      </c>
      <c r="BF30" t="n">
        <v>-0.8533638106826312</v>
      </c>
      <c r="BG30" t="n">
        <v>3.029279869836219</v>
      </c>
      <c r="BH30" t="n">
        <v>2.641910529928332</v>
      </c>
      <c r="BI30" t="n">
        <v>-0.7265119957690966</v>
      </c>
      <c r="BJ30" t="n">
        <v>0.6887653670550606</v>
      </c>
      <c r="BK30" t="n">
        <v>0.1255353085582273</v>
      </c>
      <c r="BL30" t="n">
        <v>-0.6288663630785623</v>
      </c>
      <c r="BM30" t="n">
        <v>-2.204261928739608</v>
      </c>
      <c r="BN30" t="n">
        <v>-0.3425817410424071</v>
      </c>
      <c r="BO30" t="n">
        <v>0.7189669094287592</v>
      </c>
      <c r="BP30" t="n">
        <v>0.8738469638907064</v>
      </c>
      <c r="BQ30" t="n">
        <v>0.5424948668897378</v>
      </c>
      <c r="BR30" t="n">
        <v>0.5743351081602834</v>
      </c>
      <c r="BS30" t="n">
        <v>-0.1502624989044104</v>
      </c>
      <c r="BT30" t="n">
        <v>-2.361790654037746</v>
      </c>
      <c r="BU30" t="n">
        <v>0.6654619951554193</v>
      </c>
      <c r="BV30" t="n">
        <v>0.5593430267176032</v>
      </c>
      <c r="BW30" t="n">
        <v>1.980448776285549</v>
      </c>
      <c r="BX30" t="n">
        <v>0.2040917806693966</v>
      </c>
      <c r="BY30" t="n">
        <v>0.663329979536372</v>
      </c>
      <c r="BZ30" t="n">
        <v>1.166647474440747</v>
      </c>
      <c r="CA30" t="n">
        <v>2.10433491547494</v>
      </c>
      <c r="CB30" t="n">
        <v>-0.287453575918279</v>
      </c>
      <c r="CC30" t="n">
        <v>0.4491446115197102</v>
      </c>
    </row>
    <row r="31">
      <c r="A31" t="inlineStr">
        <is>
          <t>2024-02-29</t>
        </is>
      </c>
      <c r="B31" t="n">
        <v>-1.590523519344942</v>
      </c>
      <c r="C31" t="n">
        <v>-2.377345165339812</v>
      </c>
      <c r="D31" t="n">
        <v>1.576376041896231</v>
      </c>
      <c r="E31" t="n">
        <v>-1.313772281667138</v>
      </c>
      <c r="F31" t="n">
        <v>1.075840760245288</v>
      </c>
      <c r="G31" t="n">
        <v>4.109981298833768</v>
      </c>
      <c r="H31" t="n">
        <v>3.636444483319621</v>
      </c>
      <c r="I31" t="n">
        <v>3.549748663384412</v>
      </c>
      <c r="J31" t="n">
        <v>-1.15747158189861</v>
      </c>
      <c r="K31" t="n">
        <v>-1.984308757228022</v>
      </c>
      <c r="L31" t="n">
        <v>-0.9106564152061146</v>
      </c>
      <c r="M31" t="n">
        <v>-0.3798134142252233</v>
      </c>
      <c r="N31" t="n">
        <v>-0.637785956622909</v>
      </c>
      <c r="O31" t="n">
        <v>4.496643839310106</v>
      </c>
      <c r="P31" t="n">
        <v>1.882493171185083</v>
      </c>
      <c r="Q31" t="n">
        <v>-0.06393877209399598</v>
      </c>
      <c r="R31" t="n">
        <v>1.012657451843031</v>
      </c>
      <c r="S31" t="n">
        <v>-1.426065450810519</v>
      </c>
      <c r="T31" t="n">
        <v>-0.9549230623886222</v>
      </c>
      <c r="U31" t="n">
        <v>3.636871358990493</v>
      </c>
      <c r="V31" t="n">
        <v>1.931547501295511</v>
      </c>
      <c r="W31" t="n">
        <v>0.8028948795542216</v>
      </c>
      <c r="X31" t="n">
        <v>0.4038479455268739</v>
      </c>
      <c r="Y31" t="n">
        <v>2.105620982174875</v>
      </c>
      <c r="Z31" t="n">
        <v>-0.5834968092285906</v>
      </c>
      <c r="AA31" t="n">
        <v>-2.95893665009738</v>
      </c>
      <c r="AC31" t="n">
        <v>0.5570659013539123</v>
      </c>
      <c r="AD31" t="n">
        <v>-0.9316852024974188</v>
      </c>
      <c r="AE31" t="n">
        <v>2.951606138889031</v>
      </c>
      <c r="AF31" t="n">
        <v>1.110338232354831</v>
      </c>
      <c r="AG31" t="n">
        <v>0.2826809569975332</v>
      </c>
      <c r="AH31" t="n">
        <v>-0.9356389617400104</v>
      </c>
      <c r="AI31" t="n">
        <v>-1.425488535793948</v>
      </c>
      <c r="AJ31" t="n">
        <v>-1.144324894455678</v>
      </c>
      <c r="AK31" t="n">
        <v>0.6140200879368851</v>
      </c>
      <c r="AL31" t="n">
        <v>-0.06312732397300655</v>
      </c>
      <c r="AM31" t="n">
        <v>-0.4574138186506754</v>
      </c>
      <c r="AN31" t="n">
        <v>-1.176270450904819</v>
      </c>
      <c r="AO31" t="n">
        <v>3.046026849948377</v>
      </c>
      <c r="AP31" t="n">
        <v>-0.6794113310921982</v>
      </c>
      <c r="AQ31" t="n">
        <v>-0.9109451021764918</v>
      </c>
      <c r="AR31" t="n">
        <v>2.4739181735006</v>
      </c>
      <c r="AS31" t="n">
        <v>-1.016930044208655</v>
      </c>
      <c r="AT31" t="n">
        <v>-0.1483391686712551</v>
      </c>
      <c r="AU31" t="n">
        <v>3.76063225801851</v>
      </c>
      <c r="AV31" t="n">
        <v>-0.7123609693418919</v>
      </c>
      <c r="AW31" t="n">
        <v>0.5018488596563832</v>
      </c>
      <c r="AY31" t="n">
        <v>0.5183462392459868</v>
      </c>
      <c r="AZ31" t="n">
        <v>0.09400030981337759</v>
      </c>
      <c r="BA31" t="n">
        <v>1.082366460489256</v>
      </c>
      <c r="BB31" t="n">
        <v>-0.1783318246160194</v>
      </c>
      <c r="BC31" t="n">
        <v>-0.3986884658468669</v>
      </c>
      <c r="BD31" t="n">
        <v>0.3413572503934022</v>
      </c>
      <c r="BE31" t="n">
        <v>-0.1680899494406312</v>
      </c>
      <c r="BF31" t="n">
        <v>-1.206892908080157</v>
      </c>
      <c r="BG31" t="n">
        <v>2.966039261260658</v>
      </c>
      <c r="BH31" t="n">
        <v>3.042198545862734</v>
      </c>
      <c r="BI31" t="n">
        <v>-1.015573273621906</v>
      </c>
      <c r="BJ31" t="n">
        <v>0.52536120781176</v>
      </c>
      <c r="BK31" t="n">
        <v>0.6373397472813404</v>
      </c>
      <c r="BL31" t="n">
        <v>-0.50930262812268</v>
      </c>
      <c r="BM31" t="n">
        <v>-2.128601498593256</v>
      </c>
      <c r="BN31" t="n">
        <v>-0.3191801376658288</v>
      </c>
      <c r="BO31" t="n">
        <v>0.4137864215378529</v>
      </c>
      <c r="BP31" t="n">
        <v>0.9481529552282502</v>
      </c>
      <c r="BQ31" t="n">
        <v>0.8156119271713369</v>
      </c>
      <c r="BR31" t="n">
        <v>0.9747213502809788</v>
      </c>
      <c r="BS31" t="n">
        <v>-0.03866435518909676</v>
      </c>
      <c r="BT31" t="n">
        <v>-2.147292844493432</v>
      </c>
      <c r="BU31" t="n">
        <v>0.9112848991104967</v>
      </c>
      <c r="BV31" t="n">
        <v>0.1368594712011303</v>
      </c>
      <c r="BW31" t="n">
        <v>1.897548435671539</v>
      </c>
      <c r="BX31" t="n">
        <v>-0.2882837653463799</v>
      </c>
      <c r="BY31" t="n">
        <v>0.5358370281556829</v>
      </c>
      <c r="BZ31" t="n">
        <v>0.880995380856527</v>
      </c>
      <c r="CA31" t="n">
        <v>2.334392935574077</v>
      </c>
      <c r="CB31" t="n">
        <v>-0.3047246918197186</v>
      </c>
      <c r="CC31" t="n">
        <v>0.3910559520181489</v>
      </c>
    </row>
    <row r="32">
      <c r="A32" t="inlineStr">
        <is>
          <t>2024-03-14</t>
        </is>
      </c>
      <c r="B32" t="n">
        <v>-1.298770627021973</v>
      </c>
      <c r="C32" t="n">
        <v>-2.727828571407768</v>
      </c>
      <c r="D32" t="n">
        <v>1.360957571279036</v>
      </c>
      <c r="E32" t="n">
        <v>-1.253676031653769</v>
      </c>
      <c r="F32" t="n">
        <v>0.713168725485737</v>
      </c>
      <c r="G32" t="n">
        <v>3.95577614333414</v>
      </c>
      <c r="H32" t="n">
        <v>3.288962607948639</v>
      </c>
      <c r="I32" t="n">
        <v>3.44948514862752</v>
      </c>
      <c r="J32" t="n">
        <v>-1.098298478349858</v>
      </c>
      <c r="K32" t="n">
        <v>-2.020377761862569</v>
      </c>
      <c r="L32" t="n">
        <v>-0.8798995201009128</v>
      </c>
      <c r="M32" t="n">
        <v>-0.6391719760142068</v>
      </c>
      <c r="N32" t="n">
        <v>-0.5037407109781845</v>
      </c>
      <c r="O32" t="n">
        <v>4.284540893742114</v>
      </c>
      <c r="P32" t="n">
        <v>2.184974792526567</v>
      </c>
      <c r="Q32" t="n">
        <v>0.2642652905760325</v>
      </c>
      <c r="R32" t="n">
        <v>1.084660472471801</v>
      </c>
      <c r="S32" t="n">
        <v>-1.244247142320081</v>
      </c>
      <c r="T32" t="n">
        <v>-1.163054288666816</v>
      </c>
      <c r="U32" t="n">
        <v>3.08407745690876</v>
      </c>
      <c r="V32" t="n">
        <v>1.878269305502157</v>
      </c>
      <c r="W32" t="n">
        <v>0.9142881087274272</v>
      </c>
      <c r="X32" t="n">
        <v>0.6237365215767419</v>
      </c>
      <c r="Y32" t="n">
        <v>2.421889462669691</v>
      </c>
      <c r="Z32" t="n">
        <v>-0.7730011569603317</v>
      </c>
      <c r="AA32" t="n">
        <v>-3.202400537743942</v>
      </c>
      <c r="AB32" t="n">
        <v>-0.5345024301286447</v>
      </c>
      <c r="AC32" t="n">
        <v>0.100716389385496</v>
      </c>
      <c r="AD32" t="n">
        <v>-1.596803469236901</v>
      </c>
      <c r="AE32" t="n">
        <v>2.638399791799153</v>
      </c>
      <c r="AF32" t="n">
        <v>1.398461700881617</v>
      </c>
      <c r="AG32" t="n">
        <v>0.2757515945345639</v>
      </c>
      <c r="AH32" t="n">
        <v>-0.5841617934159031</v>
      </c>
      <c r="AI32" t="n">
        <v>-1.720085013653156</v>
      </c>
      <c r="AJ32" t="n">
        <v>-1.111137696669407</v>
      </c>
      <c r="AK32" t="n">
        <v>0.2109891880613766</v>
      </c>
      <c r="AL32" t="n">
        <v>-0.169236913933469</v>
      </c>
      <c r="AM32" t="n">
        <v>-0.2754680820730718</v>
      </c>
      <c r="AN32" t="n">
        <v>-1.301758562603038</v>
      </c>
      <c r="AO32" t="n">
        <v>3.158026685571294</v>
      </c>
      <c r="AP32" t="n">
        <v>-0.745525346712111</v>
      </c>
      <c r="AQ32" t="n">
        <v>-0.7239570987279764</v>
      </c>
      <c r="AR32" t="n">
        <v>1.903250483918002</v>
      </c>
      <c r="AS32" t="n">
        <v>-1.508551034334436</v>
      </c>
      <c r="AT32" t="n">
        <v>-0.3500886400004586</v>
      </c>
      <c r="AU32" t="n">
        <v>3.980423412041991</v>
      </c>
      <c r="AV32" t="n">
        <v>-1.226931804027104</v>
      </c>
      <c r="AW32" t="n">
        <v>0.18672090719874</v>
      </c>
      <c r="AX32" t="n">
        <v>0.2534009238646594</v>
      </c>
      <c r="AY32" t="n">
        <v>0.2032182867883436</v>
      </c>
      <c r="AZ32" t="n">
        <v>0.1204964798646574</v>
      </c>
      <c r="BA32" t="n">
        <v>1.758002463674024</v>
      </c>
      <c r="BB32" t="n">
        <v>-0.07029225981513582</v>
      </c>
      <c r="BC32" t="n">
        <v>-0.9469102224033348</v>
      </c>
      <c r="BD32" t="n">
        <v>0.08847898846053759</v>
      </c>
      <c r="BE32" t="n">
        <v>-0.2458909823256695</v>
      </c>
      <c r="BF32" t="n">
        <v>-0.9223357635739717</v>
      </c>
      <c r="BG32" t="n">
        <v>2.813948438562929</v>
      </c>
      <c r="BH32" t="n">
        <v>2.599527783679843</v>
      </c>
      <c r="BI32" t="n">
        <v>-1.214103641544724</v>
      </c>
      <c r="BJ32" t="n">
        <v>0.4993928963864025</v>
      </c>
      <c r="BK32" t="n">
        <v>0.06811841184811518</v>
      </c>
      <c r="BL32" t="n">
        <v>-0.7949517959057701</v>
      </c>
      <c r="BM32" t="n">
        <v>-1.854354947154222</v>
      </c>
      <c r="BN32" t="n">
        <v>-0.6762129693480023</v>
      </c>
      <c r="BO32" t="n">
        <v>0.2164814721668544</v>
      </c>
      <c r="BP32" t="n">
        <v>0.9527451531048962</v>
      </c>
      <c r="BQ32" t="n">
        <v>0.8604484124349576</v>
      </c>
      <c r="BR32" t="n">
        <v>1.31493891023536</v>
      </c>
      <c r="BS32" t="n">
        <v>-0.1137524282231114</v>
      </c>
      <c r="BT32" t="n">
        <v>-1.760374435313613</v>
      </c>
      <c r="BU32" t="n">
        <v>0.5456476491774904</v>
      </c>
      <c r="BV32" t="n">
        <v>0.2508981465781431</v>
      </c>
      <c r="BW32" t="n">
        <v>2.086817517383147</v>
      </c>
      <c r="BX32" t="n">
        <v>-0.07650218908526882</v>
      </c>
      <c r="BY32" t="n">
        <v>0.8115018896155072</v>
      </c>
      <c r="BZ32" t="n">
        <v>0.6378530855130774</v>
      </c>
      <c r="CA32" t="n">
        <v>2.254391062968017</v>
      </c>
      <c r="CB32" t="n">
        <v>-0.2071543582293344</v>
      </c>
      <c r="CC32" t="n">
        <v>0.2385613641457613</v>
      </c>
    </row>
    <row r="33">
      <c r="A33" t="inlineStr">
        <is>
          <t>2024-03-28</t>
        </is>
      </c>
      <c r="B33" t="n">
        <v>-1.004946580320316</v>
      </c>
      <c r="C33" t="n">
        <v>-2.461482980722573</v>
      </c>
      <c r="D33" t="n">
        <v>1.717260830337328</v>
      </c>
      <c r="E33" t="n">
        <v>-1.270847378543261</v>
      </c>
      <c r="F33" t="n">
        <v>0.7556804511942626</v>
      </c>
      <c r="G33" t="n">
        <v>3.72358144557408</v>
      </c>
      <c r="H33" t="n">
        <v>3.202338913406813</v>
      </c>
      <c r="I33" t="n">
        <v>2.910281091893602</v>
      </c>
      <c r="J33" t="n">
        <v>-0.7851319675937821</v>
      </c>
      <c r="K33" t="n">
        <v>-1.715300020187355</v>
      </c>
      <c r="L33" t="n">
        <v>-0.8542286884728744</v>
      </c>
      <c r="M33" t="n">
        <v>-0.8201538887882087</v>
      </c>
      <c r="N33" t="n">
        <v>0.03469991475969436</v>
      </c>
      <c r="O33" t="n">
        <v>4.346020553129765</v>
      </c>
      <c r="P33" t="n">
        <v>2.295357576995213</v>
      </c>
      <c r="Q33" t="n">
        <v>0.7728656289861501</v>
      </c>
      <c r="R33" t="n">
        <v>1.178093847330206</v>
      </c>
      <c r="S33" t="n">
        <v>-0.9162404738690162</v>
      </c>
      <c r="T33" t="n">
        <v>-1.320244627483026</v>
      </c>
      <c r="U33" t="n">
        <v>3.041276221567621</v>
      </c>
      <c r="V33" t="n">
        <v>1.946490458793791</v>
      </c>
      <c r="W33" t="n">
        <v>1.180649591016183</v>
      </c>
      <c r="X33" t="n">
        <v>0.9954969579738104</v>
      </c>
      <c r="Y33" t="n">
        <v>2.533980951158765</v>
      </c>
      <c r="Z33" t="n">
        <v>-0.53580567333519</v>
      </c>
      <c r="AA33" t="n">
        <v>-3.02850223012278</v>
      </c>
      <c r="AB33" t="n">
        <v>-0.1022483802842716</v>
      </c>
      <c r="AC33" t="n">
        <v>0.5323024076769256</v>
      </c>
      <c r="AD33" t="n">
        <v>-1.792126529813943</v>
      </c>
      <c r="AE33" t="n">
        <v>2.236071454231884</v>
      </c>
      <c r="AF33" t="n">
        <v>1.425180798677648</v>
      </c>
      <c r="AG33" t="n">
        <v>0.5157078087318673</v>
      </c>
      <c r="AH33" t="n">
        <v>-0.1998182266049623</v>
      </c>
      <c r="AI33" t="n">
        <v>-1.68866123853962</v>
      </c>
      <c r="AJ33" t="n">
        <v>-1.298297760692186</v>
      </c>
      <c r="AK33" t="n">
        <v>0.1869431411074032</v>
      </c>
      <c r="AL33" t="n">
        <v>0.264230573009361</v>
      </c>
      <c r="AM33" t="n">
        <v>-0.2455623132114615</v>
      </c>
      <c r="AN33" t="n">
        <v>-1.676036033893348</v>
      </c>
      <c r="AO33" t="n">
        <v>2.636373293276331</v>
      </c>
      <c r="AP33" t="n">
        <v>-0.4457861025190643</v>
      </c>
      <c r="AQ33" t="n">
        <v>-0.7998690521071912</v>
      </c>
      <c r="AR33" t="n">
        <v>1.440605278910225</v>
      </c>
      <c r="AS33" t="n">
        <v>-1.224455193276469</v>
      </c>
      <c r="AT33" t="n">
        <v>-0.6131752996580742</v>
      </c>
      <c r="AU33" t="n">
        <v>3.786980156183535</v>
      </c>
      <c r="AV33" t="n">
        <v>-1.636930884633088</v>
      </c>
      <c r="AW33" t="n">
        <v>0.5606235461091503</v>
      </c>
      <c r="AX33" t="n">
        <v>0.5643311105587305</v>
      </c>
      <c r="AY33" t="n">
        <v>0.5292887238841552</v>
      </c>
      <c r="AZ33" t="n">
        <v>-0.3042780593443174</v>
      </c>
      <c r="BA33" t="n">
        <v>1.300009379686756</v>
      </c>
      <c r="BB33" t="n">
        <v>0.133539200832547</v>
      </c>
      <c r="BC33" t="n">
        <v>-0.4825011745363919</v>
      </c>
      <c r="BD33" t="n">
        <v>0.243237822234695</v>
      </c>
      <c r="BE33" t="n">
        <v>0.06268333896363232</v>
      </c>
      <c r="BF33" t="n">
        <v>-1.55324534147928</v>
      </c>
      <c r="BG33" t="n">
        <v>3.061802736210447</v>
      </c>
      <c r="BH33" t="n">
        <v>2.700169753928173</v>
      </c>
      <c r="BI33" t="n">
        <v>-1.274254729187439</v>
      </c>
      <c r="BJ33" t="n">
        <v>0.5395444772738991</v>
      </c>
      <c r="BK33" t="n">
        <v>-0.1887926412168439</v>
      </c>
      <c r="BL33" t="n">
        <v>-0.7175632246082702</v>
      </c>
      <c r="BM33" t="n">
        <v>-1.481836059963942</v>
      </c>
      <c r="BN33" t="n">
        <v>-0.5124757358819692</v>
      </c>
      <c r="BO33" t="n">
        <v>0.1313146885424341</v>
      </c>
      <c r="BP33" t="n">
        <v>1.288299085676954</v>
      </c>
      <c r="BQ33" t="n">
        <v>0.9106374625257954</v>
      </c>
      <c r="BR33" t="n">
        <v>1.606504688895509</v>
      </c>
      <c r="BS33" t="n">
        <v>0.333249335475899</v>
      </c>
      <c r="BT33" t="n">
        <v>-1.340180848753571</v>
      </c>
      <c r="BU33" t="n">
        <v>0.8832547026903812</v>
      </c>
      <c r="BV33" t="n">
        <v>0.3426947065308189</v>
      </c>
      <c r="BW33" t="n">
        <v>1.970948879371597</v>
      </c>
      <c r="BX33" t="n">
        <v>-0.4200313496813749</v>
      </c>
      <c r="BY33" t="n">
        <v>0.4313290283472362</v>
      </c>
      <c r="BZ33" t="n">
        <v>0.440554174102205</v>
      </c>
      <c r="CA33" t="n">
        <v>2.524408054184738</v>
      </c>
      <c r="CB33" t="n">
        <v>-0.2982319462381041</v>
      </c>
      <c r="CC33" t="n">
        <v>0.01562734514139508</v>
      </c>
    </row>
    <row r="34">
      <c r="A34" t="inlineStr">
        <is>
          <t>2024-04-12</t>
        </is>
      </c>
      <c r="B34" t="n">
        <v>-1.28973103358539</v>
      </c>
      <c r="C34" t="n">
        <v>-2.50979774549995</v>
      </c>
      <c r="D34" t="n">
        <v>1.775543381399538</v>
      </c>
      <c r="E34" t="n">
        <v>-0.9758784704520403</v>
      </c>
      <c r="F34" t="n">
        <v>1.275901670145354</v>
      </c>
      <c r="G34" t="n">
        <v>3.669309386739385</v>
      </c>
      <c r="H34" t="n">
        <v>3.159678522197243</v>
      </c>
      <c r="I34" t="n">
        <v>2.915574328669297</v>
      </c>
      <c r="J34" t="n">
        <v>-0.7554016419993439</v>
      </c>
      <c r="K34" t="n">
        <v>-1.480882111608507</v>
      </c>
      <c r="L34" t="n">
        <v>-0.9867691962631255</v>
      </c>
      <c r="M34" t="n">
        <v>-0.9001131063610603</v>
      </c>
      <c r="N34" t="n">
        <v>-0.09298781895025807</v>
      </c>
      <c r="O34" t="n">
        <v>4.338033961774169</v>
      </c>
      <c r="P34" t="n">
        <v>2.295357576995213</v>
      </c>
      <c r="Q34" t="n">
        <v>0.3866983830285016</v>
      </c>
      <c r="R34" t="n">
        <v>1.932671657054578</v>
      </c>
      <c r="S34" t="n">
        <v>-1.13629020875155</v>
      </c>
      <c r="T34" t="n">
        <v>-1.420543307716002</v>
      </c>
      <c r="U34" t="n">
        <v>3.323470211813942</v>
      </c>
      <c r="V34" t="n">
        <v>2.159184885454547</v>
      </c>
      <c r="W34" t="n">
        <v>1.359710308400756</v>
      </c>
      <c r="X34" t="n">
        <v>1.164139076305283</v>
      </c>
      <c r="Y34" t="n">
        <v>2.371179286890731</v>
      </c>
      <c r="Z34" t="n">
        <v>-0.3099294461565618</v>
      </c>
      <c r="AA34" t="n">
        <v>-3.047933753186888</v>
      </c>
      <c r="AB34" t="n">
        <v>-0.09728478447111484</v>
      </c>
      <c r="AC34" t="n">
        <v>0.7201844375968218</v>
      </c>
      <c r="AD34" t="n">
        <v>-1.270679096086063</v>
      </c>
      <c r="AE34" t="n">
        <v>2.385382154907713</v>
      </c>
      <c r="AF34" t="n">
        <v>1.519983844500362</v>
      </c>
      <c r="AG34" t="n">
        <v>0.04303602711775173</v>
      </c>
      <c r="AH34" t="n">
        <v>-0.1683157241321791</v>
      </c>
      <c r="AI34" t="n">
        <v>-1.202631674643365</v>
      </c>
      <c r="AJ34" t="n">
        <v>-1.796233440958264</v>
      </c>
      <c r="AK34" t="n">
        <v>0.6333277910629598</v>
      </c>
      <c r="AL34" t="n">
        <v>0.2263713963149541</v>
      </c>
      <c r="AM34" t="n">
        <v>-0.3579165414238308</v>
      </c>
      <c r="AN34" t="n">
        <v>-1.352459267585842</v>
      </c>
      <c r="AO34" t="n">
        <v>2.84063606114722</v>
      </c>
      <c r="AP34" t="n">
        <v>-0.2799448472620911</v>
      </c>
      <c r="AQ34" t="n">
        <v>-1.376537197461247</v>
      </c>
      <c r="AR34" t="n">
        <v>1.235498563434801</v>
      </c>
      <c r="AS34" t="n">
        <v>-0.8322918431531574</v>
      </c>
      <c r="AT34" t="n">
        <v>-0.7822913610549831</v>
      </c>
      <c r="AV34" t="n">
        <v>-1.364052056201947</v>
      </c>
      <c r="AW34" t="n">
        <v>1.170460281176264</v>
      </c>
      <c r="AX34" t="n">
        <v>0.8211184525911919</v>
      </c>
      <c r="AY34" t="n">
        <v>1.139125458951269</v>
      </c>
      <c r="AZ34" t="n">
        <v>-0.006321141800817887</v>
      </c>
      <c r="BA34" t="n">
        <v>1.223816159065718</v>
      </c>
      <c r="BB34" t="n">
        <v>0.4212583077341309</v>
      </c>
      <c r="BC34" t="n">
        <v>-0.804916461589284</v>
      </c>
      <c r="BD34" t="n">
        <v>0.5393023480398209</v>
      </c>
      <c r="BE34" t="n">
        <v>0.2187903780164397</v>
      </c>
      <c r="BF34" t="n">
        <v>-1.147262987753614</v>
      </c>
      <c r="BG34" t="n">
        <v>3.286754430323322</v>
      </c>
      <c r="BH34" t="n">
        <v>2.677083585774283</v>
      </c>
      <c r="BI34" t="n">
        <v>-1.411585219491117</v>
      </c>
      <c r="BJ34" t="n">
        <v>0.5485129852250328</v>
      </c>
      <c r="BK34" t="n">
        <v>-0.6005990041469873</v>
      </c>
      <c r="BL34" t="n">
        <v>-0.165136861615516</v>
      </c>
      <c r="BM34" t="n">
        <v>-1.296343077719958</v>
      </c>
      <c r="BN34" t="n">
        <v>-0.451392880526997</v>
      </c>
      <c r="BO34" t="n">
        <v>0.2487412925840347</v>
      </c>
      <c r="BP34" t="n">
        <v>1.789191693404387</v>
      </c>
      <c r="BQ34" t="n">
        <v>0.9153896731871899</v>
      </c>
      <c r="BR34" t="n">
        <v>1.743143957255235</v>
      </c>
      <c r="BS34" t="n">
        <v>0.4353013927215585</v>
      </c>
      <c r="BT34" t="n">
        <v>-1.156786963212207</v>
      </c>
      <c r="BU34" t="n">
        <v>0.9987778432957777</v>
      </c>
      <c r="BV34" t="n">
        <v>0.6836864665768196</v>
      </c>
      <c r="BW34" t="n">
        <v>1.556022006893137</v>
      </c>
      <c r="BX34" t="n">
        <v>-0.007882680215306248</v>
      </c>
      <c r="BY34" t="n">
        <v>0.3529650827274031</v>
      </c>
      <c r="BZ34" t="n">
        <v>0.535513030208731</v>
      </c>
      <c r="CA34" t="n">
        <v>2.687775010884354</v>
      </c>
      <c r="CB34" t="n">
        <v>-0.5883973120621873</v>
      </c>
      <c r="CC34" t="n">
        <v>-0.1836345556440621</v>
      </c>
    </row>
    <row r="35">
      <c r="A35" t="inlineStr">
        <is>
          <t>2024-04-26</t>
        </is>
      </c>
      <c r="B35" t="n">
        <v>-1.45159168878033</v>
      </c>
      <c r="C35" t="n">
        <v>-2.320142872657009</v>
      </c>
      <c r="D35" t="n">
        <v>1.506832930902014</v>
      </c>
      <c r="E35" t="n">
        <v>-1.188596877722303</v>
      </c>
      <c r="F35" t="n">
        <v>1.768667003710189</v>
      </c>
      <c r="G35" t="n">
        <v>3.818131931294869</v>
      </c>
      <c r="H35" t="n">
        <v>3.438537587091806</v>
      </c>
      <c r="I35" t="n">
        <v>3.46263508508419</v>
      </c>
      <c r="J35" t="n">
        <v>-0.6560254629881122</v>
      </c>
      <c r="K35" t="n">
        <v>-1.444375411534601</v>
      </c>
      <c r="L35" t="n">
        <v>-1.346609138452661</v>
      </c>
      <c r="M35" t="n">
        <v>-0.9576189724128584</v>
      </c>
      <c r="N35" t="n">
        <v>-0.5212179486148055</v>
      </c>
      <c r="O35" t="n">
        <v>4.450954497573031</v>
      </c>
      <c r="P35" t="n">
        <v>2.155824025081889</v>
      </c>
      <c r="Q35" t="n">
        <v>-0.04153174663604586</v>
      </c>
      <c r="R35" t="n">
        <v>1.945716537219423</v>
      </c>
      <c r="S35" t="n">
        <v>-0.5884239362212911</v>
      </c>
      <c r="T35" t="n">
        <v>-1.248281383609206</v>
      </c>
      <c r="U35" t="n">
        <v>3.471804746310014</v>
      </c>
      <c r="V35" t="n">
        <v>2.173861635912097</v>
      </c>
      <c r="W35" t="n">
        <v>1.6677817980983</v>
      </c>
      <c r="X35" t="n">
        <v>1.191168016934828</v>
      </c>
      <c r="Y35" t="n">
        <v>2.886656851510858</v>
      </c>
      <c r="Z35" t="n">
        <v>0.2000571574024689</v>
      </c>
      <c r="AA35" t="n">
        <v>-3.215618306866625</v>
      </c>
      <c r="AB35" t="n">
        <v>-0.2368183363844404</v>
      </c>
      <c r="AC35" t="n">
        <v>0.8600408822699468</v>
      </c>
      <c r="AD35" t="n">
        <v>-1.699470243277957</v>
      </c>
      <c r="AE35" t="n">
        <v>2.408207749056451</v>
      </c>
      <c r="AF35" t="n">
        <v>0.9918795730842462</v>
      </c>
      <c r="AG35" t="n">
        <v>0.1339169557690609</v>
      </c>
      <c r="AH35" t="n">
        <v>-0.2288897750666622</v>
      </c>
      <c r="AI35" t="n">
        <v>-1.121458658289398</v>
      </c>
      <c r="AJ35" t="n">
        <v>-2.025063982524907</v>
      </c>
      <c r="AK35" t="n">
        <v>0.740797067643321</v>
      </c>
      <c r="AL35" t="n">
        <v>0.371441025536909</v>
      </c>
      <c r="AM35" t="n">
        <v>-0.5954643179373307</v>
      </c>
      <c r="AN35" t="n">
        <v>-1.076716567516092</v>
      </c>
      <c r="AO35" t="n">
        <v>2.712133028942798</v>
      </c>
      <c r="AP35" t="n">
        <v>0.05861895749305485</v>
      </c>
      <c r="AQ35" t="n">
        <v>-0.9062153694513568</v>
      </c>
      <c r="AR35" t="n">
        <v>1.04555606480388</v>
      </c>
      <c r="AS35" t="n">
        <v>-0.8416949234953549</v>
      </c>
      <c r="AT35" t="n">
        <v>-0.9144045317123886</v>
      </c>
      <c r="AU35" t="n">
        <v>4.098237726472622</v>
      </c>
      <c r="AV35" t="n">
        <v>-1.476689488322434</v>
      </c>
      <c r="AW35" t="n">
        <v>1.591984372149962</v>
      </c>
      <c r="AX35" t="n">
        <v>0.7523817218192965</v>
      </c>
      <c r="AY35" t="n">
        <v>1.560649549924966</v>
      </c>
      <c r="AZ35" t="n">
        <v>0.1557748673590262</v>
      </c>
      <c r="BA35" t="n">
        <v>1.101393081617882</v>
      </c>
      <c r="BB35" t="n">
        <v>0.2990471239278992</v>
      </c>
      <c r="BC35" t="n">
        <v>-0.1769942324150712</v>
      </c>
      <c r="BD35" t="n">
        <v>1.011171160377955</v>
      </c>
      <c r="BE35" t="n">
        <v>0.5721157500761738</v>
      </c>
      <c r="BF35" t="n">
        <v>-1.172973841661709</v>
      </c>
      <c r="BG35" t="n">
        <v>2.539169396211943</v>
      </c>
      <c r="BH35" t="n">
        <v>2.750610519838956</v>
      </c>
      <c r="BI35" t="n">
        <v>-1.337889590384387</v>
      </c>
      <c r="BJ35" t="n">
        <v>0.9217455706512365</v>
      </c>
      <c r="BK35" t="n">
        <v>-0.7192785679182326</v>
      </c>
      <c r="BL35" t="n">
        <v>-0.7763635990617321</v>
      </c>
      <c r="BM35" t="n">
        <v>-1.666082230416834</v>
      </c>
      <c r="BN35" t="n">
        <v>-0.6896745345754375</v>
      </c>
      <c r="BO35" t="n">
        <v>0.6367842815847684</v>
      </c>
      <c r="BP35" t="n">
        <v>1.256949923672679</v>
      </c>
      <c r="BQ35" t="n">
        <v>0.9360617863575142</v>
      </c>
      <c r="BR35" t="n">
        <v>1.361842877030941</v>
      </c>
      <c r="BS35" t="n">
        <v>0.7619293173009254</v>
      </c>
      <c r="BT35" t="n">
        <v>-1.77773108541387</v>
      </c>
      <c r="BU35" t="n">
        <v>0.3990651688709513</v>
      </c>
      <c r="BV35" t="n">
        <v>0.8431398917950432</v>
      </c>
      <c r="BW35" t="n">
        <v>1.499405460317876</v>
      </c>
      <c r="BX35" t="n">
        <v>0.2670423310751113</v>
      </c>
      <c r="BY35" t="n">
        <v>0.6123814706911561</v>
      </c>
      <c r="BZ35" t="n">
        <v>0.1697320814558264</v>
      </c>
      <c r="CA35" t="n">
        <v>2.134185607077527</v>
      </c>
      <c r="CB35" t="n">
        <v>-0.4461356748468921</v>
      </c>
      <c r="CC35" t="n">
        <v>-0.09191003418656601</v>
      </c>
    </row>
    <row r="36">
      <c r="A36" t="inlineStr">
        <is>
          <t>2024-05-10</t>
        </is>
      </c>
      <c r="B36" t="n">
        <v>-1.266024948282289</v>
      </c>
      <c r="C36" t="n">
        <v>-2.454275496585268</v>
      </c>
      <c r="D36" t="n">
        <v>1.606802049776473</v>
      </c>
      <c r="E36" t="n">
        <v>-0.8616108145934684</v>
      </c>
      <c r="F36" t="n">
        <v>2.02944000107196</v>
      </c>
      <c r="G36" t="n">
        <v>4.007165054905803</v>
      </c>
      <c r="H36" t="n">
        <v>3.039939832303485</v>
      </c>
      <c r="I36" t="n">
        <v>3.369195144013916</v>
      </c>
      <c r="J36" t="n">
        <v>-1.024368987639812</v>
      </c>
      <c r="K36" t="n">
        <v>-2.037586407256669</v>
      </c>
      <c r="L36" t="n">
        <v>-1.361794930236934</v>
      </c>
      <c r="M36" t="n">
        <v>-1.192511915577418</v>
      </c>
      <c r="N36" t="n">
        <v>-0.3331632215622524</v>
      </c>
      <c r="O36" t="n">
        <v>4.943215865491892</v>
      </c>
      <c r="P36" t="n">
        <v>2.084727477996693</v>
      </c>
      <c r="Q36" t="n">
        <v>0.1276385885630286</v>
      </c>
      <c r="R36" t="n">
        <v>1.500301482221377</v>
      </c>
      <c r="S36" t="n">
        <v>-0.9551532851204964</v>
      </c>
      <c r="T36" t="n">
        <v>-1.34878086039554</v>
      </c>
      <c r="U36" t="n">
        <v>3.72830889172043</v>
      </c>
      <c r="V36" t="n">
        <v>2.0370501140561</v>
      </c>
      <c r="W36" t="n">
        <v>1.395584164976362</v>
      </c>
      <c r="X36" t="n">
        <v>1.001152715542335</v>
      </c>
      <c r="Y36" t="n">
        <v>2.727012026972763</v>
      </c>
      <c r="Z36" t="n">
        <v>0.1902732051552693</v>
      </c>
      <c r="AA36" t="n">
        <v>-3.466917176976757</v>
      </c>
      <c r="AB36" t="n">
        <v>-0.3005114200692784</v>
      </c>
      <c r="AC36" t="n">
        <v>0.5317117507209252</v>
      </c>
      <c r="AD36" t="n">
        <v>-1.413587618979776</v>
      </c>
      <c r="AE36" t="n">
        <v>2.604116492343208</v>
      </c>
      <c r="AF36" t="n">
        <v>0.8583016986613146</v>
      </c>
      <c r="AG36" t="n">
        <v>0.7753479491604036</v>
      </c>
      <c r="AH36" t="n">
        <v>-0.6873352709807723</v>
      </c>
      <c r="AI36" t="n">
        <v>-1.437065733387013</v>
      </c>
      <c r="AJ36" t="n">
        <v>-1.713046360676722</v>
      </c>
      <c r="AK36" t="n">
        <v>0.5110959842152121</v>
      </c>
      <c r="AL36" t="n">
        <v>0.5770624301607238</v>
      </c>
      <c r="AM36" t="n">
        <v>-0.4099746649301794</v>
      </c>
      <c r="AN36" t="n">
        <v>-1.136851549366226</v>
      </c>
      <c r="AO36" t="n">
        <v>2.632791421930202</v>
      </c>
      <c r="AP36" t="n">
        <v>-0.3657603485243283</v>
      </c>
      <c r="AQ36" t="n">
        <v>-1.343442922492627</v>
      </c>
      <c r="AR36" t="n">
        <v>0.9775848627726595</v>
      </c>
      <c r="AS36" t="n">
        <v>-1.002998986691453</v>
      </c>
      <c r="AT36" t="n">
        <v>-0.7454061116284501</v>
      </c>
      <c r="AU36" t="n">
        <v>3.821104227389314</v>
      </c>
      <c r="AV36" t="n">
        <v>-1.594393191595332</v>
      </c>
      <c r="AW36" t="n">
        <v>1.215073773053301</v>
      </c>
      <c r="AX36" t="n">
        <v>0.9476746488806878</v>
      </c>
      <c r="AY36" t="n">
        <v>1.289192087955938</v>
      </c>
      <c r="AZ36" t="n">
        <v>0.2325302306116191</v>
      </c>
      <c r="BA36" t="n">
        <v>1.102197021622404</v>
      </c>
      <c r="BB36" t="n">
        <v>0.1081732117363685</v>
      </c>
      <c r="BC36" t="n">
        <v>-0.4180615249773712</v>
      </c>
      <c r="BD36" t="n">
        <v>0.6316993545100122</v>
      </c>
      <c r="BE36" t="n">
        <v>0.4394461237575178</v>
      </c>
      <c r="BF36" t="n">
        <v>-1.073163169926245</v>
      </c>
      <c r="BG36" t="n">
        <v>2.125134099925463</v>
      </c>
      <c r="BH36" t="n">
        <v>2.915401920276375</v>
      </c>
      <c r="BI36" t="n">
        <v>-1.382567474906899</v>
      </c>
      <c r="BJ36" t="n">
        <v>1.097887588054963</v>
      </c>
      <c r="BK36" t="n">
        <v>-1.096401410873592</v>
      </c>
      <c r="BL36" t="n">
        <v>-0.9124110474941786</v>
      </c>
      <c r="BM36" t="n">
        <v>-1.897833277654797</v>
      </c>
      <c r="BN36" t="n">
        <v>-0.6047027952037067</v>
      </c>
      <c r="BO36" t="n">
        <v>0.5570269748939294</v>
      </c>
      <c r="BP36" t="n">
        <v>1.287830521631697</v>
      </c>
      <c r="BQ36" t="n">
        <v>0.5916130923382876</v>
      </c>
      <c r="BR36" t="n">
        <v>1.034772521059626</v>
      </c>
      <c r="BS36" t="n">
        <v>0.5379430097397228</v>
      </c>
      <c r="BT36" t="n">
        <v>-1.656478906621743</v>
      </c>
      <c r="BU36" t="n">
        <v>0.1123171547883975</v>
      </c>
      <c r="BV36" t="n">
        <v>0.7332774423973523</v>
      </c>
      <c r="BW36" t="n">
        <v>1.857046609032448</v>
      </c>
      <c r="BX36" t="n">
        <v>0.4916967978738224</v>
      </c>
      <c r="BY36" t="n">
        <v>0.8340056571917157</v>
      </c>
      <c r="BZ36" t="n">
        <v>0.002906553046545746</v>
      </c>
      <c r="CA36" t="n">
        <v>1.839044204947242</v>
      </c>
      <c r="CB36" t="n">
        <v>-0.5748995354045174</v>
      </c>
      <c r="CC36" t="n">
        <v>0.3434167671596852</v>
      </c>
    </row>
    <row r="37">
      <c r="A37" t="inlineStr">
        <is>
          <t>2024-05-24</t>
        </is>
      </c>
      <c r="B37" t="n">
        <v>-0.9275609936288982</v>
      </c>
      <c r="C37" t="n">
        <v>-2.367240752721744</v>
      </c>
      <c r="D37" t="n">
        <v>1.441881720297541</v>
      </c>
      <c r="E37" t="n">
        <v>-1.166039346227757</v>
      </c>
      <c r="F37" t="n">
        <v>1.649593378893234</v>
      </c>
      <c r="G37" t="n">
        <v>4.054407322897176</v>
      </c>
      <c r="H37" t="n">
        <v>2.70770945018745</v>
      </c>
      <c r="I37" t="n">
        <v>3.23895510875029</v>
      </c>
      <c r="J37" t="n">
        <v>-1.077458650129252</v>
      </c>
      <c r="K37" t="n">
        <v>-2.180424790511794</v>
      </c>
      <c r="L37" t="n">
        <v>-1.537688503009169</v>
      </c>
      <c r="M37" t="n">
        <v>-1.345585802572242</v>
      </c>
      <c r="N37" t="n">
        <v>-0.8630678001985068</v>
      </c>
      <c r="O37" t="n">
        <v>5.242645465129749</v>
      </c>
      <c r="P37" t="n">
        <v>1.84061315523302</v>
      </c>
      <c r="Q37" t="n">
        <v>-0.3158193410606357</v>
      </c>
      <c r="R37" t="n">
        <v>1.422683400372099</v>
      </c>
      <c r="S37" t="n">
        <v>-0.9941157378389346</v>
      </c>
      <c r="T37" t="n">
        <v>-1.885643088517797</v>
      </c>
      <c r="U37" t="n">
        <v>3.994138485063863</v>
      </c>
      <c r="V37" t="n">
        <v>2.023847558084556</v>
      </c>
      <c r="W37" t="n">
        <v>1.159622544865168</v>
      </c>
      <c r="X37" t="n">
        <v>0.9351998586522521</v>
      </c>
      <c r="Y37" t="n">
        <v>2.596902067915098</v>
      </c>
      <c r="Z37" t="n">
        <v>0.1072656794673594</v>
      </c>
      <c r="AA37" t="n">
        <v>-3.4578806316713</v>
      </c>
      <c r="AB37" t="n">
        <v>-0.5908005561431718</v>
      </c>
      <c r="AC37" t="n">
        <v>0.2221033539511563</v>
      </c>
      <c r="AD37" t="n">
        <v>-1.10265750229083</v>
      </c>
      <c r="AE37" t="n">
        <v>2.968903502811123</v>
      </c>
      <c r="AF37" t="n">
        <v>0.9557129002112086</v>
      </c>
      <c r="AG37" t="n">
        <v>1.176219876207183</v>
      </c>
      <c r="AH37" t="n">
        <v>-0.9099345373355174</v>
      </c>
      <c r="AI37" t="n">
        <v>-1.703762239544208</v>
      </c>
      <c r="AJ37" t="n">
        <v>-1.236210079632172</v>
      </c>
      <c r="AK37" t="n">
        <v>0.7685079781858982</v>
      </c>
      <c r="AL37" t="n">
        <v>0.3775875987785976</v>
      </c>
      <c r="AM37" t="n">
        <v>-0.4981864379322217</v>
      </c>
      <c r="AN37" t="n">
        <v>-1.231730587713409</v>
      </c>
      <c r="AO37" t="n">
        <v>2.389463158506053</v>
      </c>
      <c r="AP37" t="n">
        <v>-0.759677648761808</v>
      </c>
      <c r="AQ37" t="n">
        <v>-1.345208477765283</v>
      </c>
      <c r="AR37" t="n">
        <v>0.8681416622028733</v>
      </c>
      <c r="AS37" t="n">
        <v>-1.309418637336631</v>
      </c>
      <c r="AT37" t="n">
        <v>-0.8690331454578928</v>
      </c>
      <c r="AU37" t="n">
        <v>3.835833338903431</v>
      </c>
      <c r="AV37" t="n">
        <v>-1.734028706206467</v>
      </c>
      <c r="AW37" t="n">
        <v>1.061715884946141</v>
      </c>
      <c r="AX37" t="n">
        <v>0.7149668302738948</v>
      </c>
      <c r="AY37" t="n">
        <v>1.105213575500212</v>
      </c>
      <c r="AZ37" t="n">
        <v>0.05636201655692552</v>
      </c>
      <c r="BA37" t="n">
        <v>0.5837003041988651</v>
      </c>
      <c r="BB37" t="n">
        <v>-0.1477390494520796</v>
      </c>
      <c r="BC37" t="n">
        <v>-0.539609437243272</v>
      </c>
      <c r="BD37" t="n">
        <v>0.3298929317577622</v>
      </c>
      <c r="BE37" t="n">
        <v>0.2007986656519647</v>
      </c>
      <c r="BF37" t="n">
        <v>-1.150725043166375</v>
      </c>
      <c r="BG37" t="n">
        <v>1.896891370621197</v>
      </c>
      <c r="BH37" t="n">
        <v>3.09471069587884</v>
      </c>
      <c r="BI37" t="n">
        <v>-1.411010977994253</v>
      </c>
      <c r="BJ37" t="n">
        <v>1.297810155652103</v>
      </c>
      <c r="BK37" t="n">
        <v>-1.538175405833775</v>
      </c>
      <c r="BL37" t="n">
        <v>-1.046281006309187</v>
      </c>
      <c r="BM37" t="n">
        <v>-1.985762949210487</v>
      </c>
      <c r="BN37" t="n">
        <v>-0.9515062377502517</v>
      </c>
      <c r="BO37" t="n">
        <v>0.2374748881008094</v>
      </c>
      <c r="BP37" t="n">
        <v>1.510168961838921</v>
      </c>
      <c r="BQ37" t="n">
        <v>0.375048932210193</v>
      </c>
      <c r="BR37" t="n">
        <v>0.6202117794269724</v>
      </c>
      <c r="BS37" t="n">
        <v>0.1049452911468647</v>
      </c>
      <c r="BT37" t="n">
        <v>-1.678790424765417</v>
      </c>
      <c r="BU37" t="n">
        <v>0.3830076840806814</v>
      </c>
      <c r="BV37" t="n">
        <v>0.9790248981447467</v>
      </c>
      <c r="BW37" t="n">
        <v>2.198849571926598</v>
      </c>
      <c r="BX37" t="n">
        <v>0.3564321285652514</v>
      </c>
      <c r="BY37" t="n">
        <v>0.9491012044686924</v>
      </c>
      <c r="BZ37" t="n">
        <v>-0.01263949185360281</v>
      </c>
      <c r="CA37" t="n">
        <v>1.781078134865416</v>
      </c>
      <c r="CB37" t="n">
        <v>-0.5610281879772337</v>
      </c>
      <c r="CC37" t="n">
        <v>0.6707194728226935</v>
      </c>
    </row>
    <row r="38">
      <c r="A38" t="inlineStr">
        <is>
          <t>2024-06-10</t>
        </is>
      </c>
      <c r="B38" t="n">
        <v>-0.9464426187407556</v>
      </c>
      <c r="C38" t="n">
        <v>-1.970169644566574</v>
      </c>
      <c r="D38" t="n">
        <v>1.007108040648363</v>
      </c>
      <c r="E38" t="n">
        <v>-1.326221791820277</v>
      </c>
      <c r="F38" t="n">
        <v>1.451765380258804</v>
      </c>
      <c r="G38" t="n">
        <v>3.537508952064582</v>
      </c>
      <c r="H38" t="n">
        <v>2.530845190786486</v>
      </c>
      <c r="I38" t="n">
        <v>3.436359378680351</v>
      </c>
      <c r="J38" t="n">
        <v>-0.9371970474218403</v>
      </c>
      <c r="K38" t="n">
        <v>-1.890714071749931</v>
      </c>
      <c r="L38" t="n">
        <v>-1.533652723950747</v>
      </c>
      <c r="M38" t="n">
        <v>-1.224799759754768</v>
      </c>
      <c r="N38" t="n">
        <v>-0.8595787938928304</v>
      </c>
      <c r="O38" t="n">
        <v>4.925207601023044</v>
      </c>
      <c r="P38" t="n">
        <v>1.825421543904244</v>
      </c>
      <c r="Q38" t="n">
        <v>-0.4471585935674043</v>
      </c>
      <c r="R38" t="n">
        <v>1.565688779616067</v>
      </c>
      <c r="S38" t="n">
        <v>-0.9350277362084155</v>
      </c>
      <c r="T38" t="n">
        <v>-1.968179710818171</v>
      </c>
      <c r="U38" t="n">
        <v>3.996438174667453</v>
      </c>
      <c r="V38" t="n">
        <v>2.386496537165434</v>
      </c>
      <c r="W38" t="n">
        <v>1.110730058525216</v>
      </c>
      <c r="X38" t="n">
        <v>1.106706029701801</v>
      </c>
      <c r="Y38" t="n">
        <v>2.329369259032388</v>
      </c>
      <c r="Z38" t="n">
        <v>0.4100497629104543</v>
      </c>
      <c r="AA38" t="n">
        <v>-3.531232871370357</v>
      </c>
      <c r="AB38" t="n">
        <v>-0.5066601038737402</v>
      </c>
      <c r="AC38" t="n">
        <v>0.1985807670433368</v>
      </c>
      <c r="AD38" t="n">
        <v>-1.289240989438706</v>
      </c>
      <c r="AE38" t="n">
        <v>2.835181899540071</v>
      </c>
      <c r="AF38" t="n">
        <v>0.7552189391826752</v>
      </c>
      <c r="AG38" t="n">
        <v>1.555209465888887</v>
      </c>
      <c r="AH38" t="n">
        <v>-0.5005080418285492</v>
      </c>
      <c r="AI38" t="n">
        <v>-1.559424786582475</v>
      </c>
      <c r="AJ38" t="n">
        <v>-1.641406707812879</v>
      </c>
      <c r="AK38" t="n">
        <v>0.3992051342700505</v>
      </c>
      <c r="AL38" t="n">
        <v>0.6260397203118977</v>
      </c>
      <c r="AM38" t="n">
        <v>-0.4626611890833908</v>
      </c>
      <c r="AN38" t="n">
        <v>-1.281047315414286</v>
      </c>
      <c r="AO38" t="n">
        <v>2.380151362121701</v>
      </c>
      <c r="AP38" t="n">
        <v>-0.7592397089369501</v>
      </c>
      <c r="AQ38" t="n">
        <v>-1.481970524454735</v>
      </c>
      <c r="AR38" t="n">
        <v>0.5996963442051122</v>
      </c>
      <c r="AS38" t="n">
        <v>-1.271996759449984</v>
      </c>
      <c r="AT38" t="n">
        <v>-0.6904829566301555</v>
      </c>
      <c r="AU38" t="n">
        <v>3.960560420961779</v>
      </c>
      <c r="AV38" t="n">
        <v>-2.028680567759001</v>
      </c>
      <c r="AW38" t="n">
        <v>1.374354045538846</v>
      </c>
      <c r="AX38" t="n">
        <v>0.5415567832575459</v>
      </c>
      <c r="AY38" t="n">
        <v>1.463257828358139</v>
      </c>
      <c r="AZ38" t="n">
        <v>-0.1380698749162428</v>
      </c>
      <c r="BA38" t="n">
        <v>0.7858110715934105</v>
      </c>
      <c r="BB38" t="n">
        <v>-0.1795468748465145</v>
      </c>
      <c r="BC38" t="n">
        <v>-0.3182303627113941</v>
      </c>
      <c r="BD38" t="n">
        <v>0.4432092969937155</v>
      </c>
      <c r="BE38" t="n">
        <v>0.2169798389587475</v>
      </c>
      <c r="BF38" t="n">
        <v>-1.403695127195648</v>
      </c>
      <c r="BG38" t="n">
        <v>1.842947012767305</v>
      </c>
      <c r="BH38" t="n">
        <v>2.867625179157526</v>
      </c>
      <c r="BI38" t="n">
        <v>-1.70704109963341</v>
      </c>
      <c r="BJ38" t="n">
        <v>1.45708688690022</v>
      </c>
      <c r="BK38" t="n">
        <v>-1.588280533477644</v>
      </c>
      <c r="BL38" t="n">
        <v>-1.410170333009372</v>
      </c>
      <c r="BM38" t="n">
        <v>-2.276287204216159</v>
      </c>
      <c r="BN38" t="n">
        <v>-1.065184782471117</v>
      </c>
      <c r="BO38" t="n">
        <v>0.6668692077428156</v>
      </c>
      <c r="BP38" t="n">
        <v>1.388226104598128</v>
      </c>
      <c r="BQ38" t="n">
        <v>0.1058863513508552</v>
      </c>
      <c r="BR38" t="n">
        <v>0.8382149162559086</v>
      </c>
      <c r="BS38" t="n">
        <v>0.07048313686460839</v>
      </c>
      <c r="BT38" t="n">
        <v>-1.598792803996054</v>
      </c>
      <c r="BU38" t="n">
        <v>0.3094811570458981</v>
      </c>
      <c r="BV38" t="n">
        <v>0.7391667059465463</v>
      </c>
      <c r="BW38" t="n">
        <v>1.992549207812598</v>
      </c>
      <c r="BX38" t="n">
        <v>0.2183160805420099</v>
      </c>
      <c r="BY38" t="n">
        <v>1.082070368423276</v>
      </c>
      <c r="BZ38" t="n">
        <v>0.5352686725860804</v>
      </c>
      <c r="CA38" t="n">
        <v>1.739761532165279</v>
      </c>
      <c r="CB38" t="n">
        <v>-0.5948092573868465</v>
      </c>
      <c r="CC38" t="n">
        <v>0.3135748465781963</v>
      </c>
    </row>
    <row r="39">
      <c r="A39" t="inlineStr">
        <is>
          <t>2024-06-25</t>
        </is>
      </c>
      <c r="B39" t="n">
        <v>-0.9802356075425629</v>
      </c>
      <c r="C39" t="n">
        <v>-1.736407230219446</v>
      </c>
      <c r="D39" t="n">
        <v>0.9255979575084063</v>
      </c>
      <c r="E39" t="n">
        <v>-1.333465195273465</v>
      </c>
      <c r="F39" t="n">
        <v>1.311756274749755</v>
      </c>
      <c r="G39" t="n">
        <v>3.988374601551838</v>
      </c>
      <c r="H39" t="n">
        <v>2.854849219344799</v>
      </c>
      <c r="I39" t="n">
        <v>3.430170407603834</v>
      </c>
      <c r="J39" t="n">
        <v>-0.8478816724855073</v>
      </c>
      <c r="K39" t="n">
        <v>-1.927092857600195</v>
      </c>
      <c r="L39" t="n">
        <v>-1.179232845212494</v>
      </c>
      <c r="M39" t="n">
        <v>-1.496208820587089</v>
      </c>
      <c r="N39" t="n">
        <v>-0.9435697429297684</v>
      </c>
      <c r="O39" t="n">
        <v>5.677532534008181</v>
      </c>
      <c r="P39" t="n">
        <v>1.737999120018981</v>
      </c>
      <c r="Q39" t="n">
        <v>-0.4016636573919778</v>
      </c>
      <c r="R39" t="n">
        <v>1.705163708941123</v>
      </c>
      <c r="S39" t="n">
        <v>-0.8872866027271984</v>
      </c>
      <c r="T39" t="n">
        <v>-2.011706593258312</v>
      </c>
      <c r="U39" t="n">
        <v>4.314885774293959</v>
      </c>
      <c r="V39" t="n">
        <v>2.465277765795988</v>
      </c>
      <c r="W39" t="n">
        <v>0.9883496189957978</v>
      </c>
      <c r="X39" t="n">
        <v>0.9053085135742287</v>
      </c>
      <c r="Y39" t="n">
        <v>1.9225744651512</v>
      </c>
      <c r="Z39" t="n">
        <v>0.4818382985583385</v>
      </c>
      <c r="AA39" t="n">
        <v>-3.502964615877936</v>
      </c>
      <c r="AB39" t="n">
        <v>-0.5372503817456474</v>
      </c>
      <c r="AC39" t="n">
        <v>0.1777935919787687</v>
      </c>
      <c r="AD39" t="n">
        <v>-1.162203348738981</v>
      </c>
      <c r="AE39" t="n">
        <v>2.774952743914656</v>
      </c>
      <c r="AF39" t="n">
        <v>0.3940745029186788</v>
      </c>
      <c r="AG39" t="n">
        <v>1.245695724763739</v>
      </c>
      <c r="AH39" t="n">
        <v>-0.4396787809307313</v>
      </c>
      <c r="AI39" t="n">
        <v>-1.467749843184726</v>
      </c>
      <c r="AJ39" t="n">
        <v>-2.094660587331113</v>
      </c>
      <c r="AK39" t="n">
        <v>0.3656023038084813</v>
      </c>
      <c r="AL39" t="n">
        <v>0.3169599129178212</v>
      </c>
      <c r="AM39" t="n">
        <v>-0.1778099981191203</v>
      </c>
      <c r="AN39" t="n">
        <v>-1.201931657839524</v>
      </c>
      <c r="AO39" t="n">
        <v>2.989451162178894</v>
      </c>
      <c r="AP39" t="n">
        <v>-0.8155103180318329</v>
      </c>
      <c r="AQ39" t="n">
        <v>-1.142762507564063</v>
      </c>
      <c r="AR39" t="n">
        <v>0.7595220647723505</v>
      </c>
      <c r="AS39" t="n">
        <v>-1.260340906339639</v>
      </c>
      <c r="AT39" t="n">
        <v>-0.6747317370869257</v>
      </c>
      <c r="AU39" t="n">
        <v>4.355310655605749</v>
      </c>
      <c r="AV39" t="n">
        <v>-2.007543888989316</v>
      </c>
      <c r="AW39" t="n">
        <v>1.697097027431831</v>
      </c>
      <c r="AX39" t="n">
        <v>0.5295174952384758</v>
      </c>
      <c r="AY39" t="n">
        <v>1.786000810251124</v>
      </c>
      <c r="AZ39" t="n">
        <v>0.236678006801407</v>
      </c>
      <c r="BA39" t="n">
        <v>0.7935088849877261</v>
      </c>
      <c r="BB39" t="n">
        <v>-0.2013967958674714</v>
      </c>
      <c r="BC39" t="n">
        <v>-0.1492238220085941</v>
      </c>
      <c r="BD39" t="n">
        <v>0.1646982121523433</v>
      </c>
      <c r="BE39" t="n">
        <v>0.2032881539825928</v>
      </c>
      <c r="BF39" t="n">
        <v>-1.035659355157925</v>
      </c>
      <c r="BG39" t="n">
        <v>1.799651134292396</v>
      </c>
      <c r="BH39" t="n">
        <v>2.592267258182126</v>
      </c>
      <c r="BI39" t="n">
        <v>-1.645486401413687</v>
      </c>
      <c r="BJ39" t="n">
        <v>1.312974544612215</v>
      </c>
      <c r="BK39" t="n">
        <v>-1.159688148081311</v>
      </c>
      <c r="BL39" t="n">
        <v>-1.335094567958163</v>
      </c>
      <c r="BM39" t="n">
        <v>-2.622803213489869</v>
      </c>
      <c r="BN39" t="n">
        <v>-0.9483484096904452</v>
      </c>
      <c r="BO39" t="n">
        <v>0.2514251934152274</v>
      </c>
      <c r="BP39" t="n">
        <v>1.371604042900317</v>
      </c>
      <c r="BQ39" t="n">
        <v>0.1302286889361017</v>
      </c>
      <c r="BR39" t="n">
        <v>0.8283246593710971</v>
      </c>
      <c r="BS39" t="n">
        <v>0.1856609605795632</v>
      </c>
      <c r="BT39" t="n">
        <v>-1.376833512539883</v>
      </c>
      <c r="BU39" t="n">
        <v>0.5361657828055673</v>
      </c>
      <c r="BV39" t="n">
        <v>0.7429118621010492</v>
      </c>
      <c r="BW39" t="n">
        <v>2.048361627538002</v>
      </c>
      <c r="BX39" t="n">
        <v>0.4356320111566864</v>
      </c>
      <c r="BY39" t="n">
        <v>1.504165266231904</v>
      </c>
      <c r="BZ39" t="n">
        <v>0.8068054393452917</v>
      </c>
      <c r="CA39" t="n">
        <v>2.023006032872736</v>
      </c>
      <c r="CB39" t="n">
        <v>-0.01161616941441246</v>
      </c>
      <c r="CC39" t="n">
        <v>0.2819018801546639</v>
      </c>
    </row>
    <row r="40">
      <c r="A40" t="inlineStr">
        <is>
          <t>2024-07-10</t>
        </is>
      </c>
      <c r="B40" t="n">
        <v>-0.9729270010709753</v>
      </c>
      <c r="C40" t="n">
        <v>-1.810459581032447</v>
      </c>
      <c r="D40" t="n">
        <v>0.5800137787738393</v>
      </c>
      <c r="F40" t="n">
        <v>1.745527643305019</v>
      </c>
      <c r="G40" t="n">
        <v>4.013346842666903</v>
      </c>
      <c r="H40" t="n">
        <v>2.878966824063167</v>
      </c>
      <c r="I40" t="n">
        <v>4.053267278252325</v>
      </c>
      <c r="J40" t="n">
        <v>-0.3191137677630441</v>
      </c>
      <c r="K40" t="n">
        <v>-1.392765378210807</v>
      </c>
      <c r="L40" t="n">
        <v>-1.251733160585556</v>
      </c>
      <c r="M40" t="n">
        <v>-1.524043574840326</v>
      </c>
      <c r="N40" t="n">
        <v>-0.5203179357977361</v>
      </c>
      <c r="O40" t="n">
        <v>5.840643587624617</v>
      </c>
      <c r="P40" t="n">
        <v>1.737999120018981</v>
      </c>
      <c r="Q40" t="n">
        <v>-0.05495695622495611</v>
      </c>
      <c r="R40" t="n">
        <v>1.920126058801222</v>
      </c>
      <c r="S40" t="n">
        <v>-0.2310800125621811</v>
      </c>
      <c r="T40" t="n">
        <v>-1.638301608359322</v>
      </c>
      <c r="U40" t="n">
        <v>4.573784502430703</v>
      </c>
      <c r="V40" t="n">
        <v>2.663640956556113</v>
      </c>
      <c r="W40" t="n">
        <v>0.8954574230818175</v>
      </c>
      <c r="X40" t="n">
        <v>1.062933580883893</v>
      </c>
      <c r="Y40" t="n">
        <v>2.412602402000561</v>
      </c>
      <c r="Z40" t="n">
        <v>1.178289979540223</v>
      </c>
      <c r="AA40" t="n">
        <v>-3.477349173034858</v>
      </c>
      <c r="AC40" t="n">
        <v>0.4963498671642608</v>
      </c>
      <c r="AD40" t="n">
        <v>-0.9679353544066127</v>
      </c>
      <c r="AE40" t="n">
        <v>3.275995435685549</v>
      </c>
      <c r="AF40" t="n">
        <v>1.000701834302791</v>
      </c>
      <c r="AG40" t="n">
        <v>1.499186878624505</v>
      </c>
      <c r="AH40" t="n">
        <v>-0.1507871966342182</v>
      </c>
      <c r="AI40" t="n">
        <v>-1.006931123923894</v>
      </c>
      <c r="AJ40" t="n">
        <v>-2.241486645567193</v>
      </c>
      <c r="AK40" t="n">
        <v>0.6080032111205903</v>
      </c>
      <c r="AL40" t="n">
        <v>0.5359329969918757</v>
      </c>
      <c r="AM40" t="n">
        <v>0.005208735363467054</v>
      </c>
      <c r="AN40" t="n">
        <v>-0.609406182388047</v>
      </c>
      <c r="AO40" t="n">
        <v>3.2172916502433</v>
      </c>
      <c r="AP40" t="n">
        <v>-0.4986694912022327</v>
      </c>
      <c r="AQ40" t="n">
        <v>-0.4827226547303156</v>
      </c>
      <c r="AR40" t="n">
        <v>0.6609538648270825</v>
      </c>
      <c r="AS40" t="n">
        <v>-1.502576597005966</v>
      </c>
      <c r="AT40" t="n">
        <v>-0.9757270600302989</v>
      </c>
      <c r="AU40" t="n">
        <v>4.3839567520773</v>
      </c>
      <c r="AV40" t="n">
        <v>-1.768351983317817</v>
      </c>
      <c r="AW40" t="n">
        <v>1.939833177844934</v>
      </c>
      <c r="AY40" t="n">
        <v>2.065286257963195</v>
      </c>
      <c r="AZ40" t="n">
        <v>0.9709039561125304</v>
      </c>
      <c r="BA40" t="n">
        <v>0.9727251410003043</v>
      </c>
      <c r="BB40" t="n">
        <v>-0.1094972981464009</v>
      </c>
      <c r="BC40" t="n">
        <v>-0.3306048583423409</v>
      </c>
      <c r="BD40" t="n">
        <v>0.3801126770693841</v>
      </c>
      <c r="BE40" t="n">
        <v>0.6554301562629399</v>
      </c>
      <c r="BF40" t="n">
        <v>-0.4734835737840464</v>
      </c>
      <c r="BG40" t="n">
        <v>2.230120555587083</v>
      </c>
      <c r="BH40" t="n">
        <v>2.899896566304812</v>
      </c>
      <c r="BI40" t="n">
        <v>-1.099303314465122</v>
      </c>
      <c r="BJ40" t="n">
        <v>1.427597969884647</v>
      </c>
      <c r="BK40" t="n">
        <v>-1.018865660899694</v>
      </c>
      <c r="BL40" t="n">
        <v>-1.331173979853933</v>
      </c>
      <c r="BM40" t="n">
        <v>-2.340350135820828</v>
      </c>
      <c r="BN40" t="n">
        <v>-0.8133041979253731</v>
      </c>
      <c r="BO40" t="n">
        <v>0.2127876953488574</v>
      </c>
      <c r="BP40" t="n">
        <v>1.795005131760143</v>
      </c>
      <c r="BQ40" t="n">
        <v>0.3997930160184341</v>
      </c>
      <c r="BR40" t="n">
        <v>1.219516661661236</v>
      </c>
      <c r="BS40" t="n">
        <v>0.5735879024322244</v>
      </c>
      <c r="BT40" t="n">
        <v>-2.044110367540662</v>
      </c>
      <c r="BU40" t="n">
        <v>1.068590187181276</v>
      </c>
      <c r="BV40" t="n">
        <v>0.7925828784654936</v>
      </c>
      <c r="BW40" t="n">
        <v>2.345149980881183</v>
      </c>
      <c r="BX40" t="n">
        <v>0.9688234091873734</v>
      </c>
      <c r="BY40" t="n">
        <v>1.478111748889349</v>
      </c>
      <c r="BZ40" t="n">
        <v>0.6320503743562734</v>
      </c>
      <c r="CA40" t="n">
        <v>2.422524398604853</v>
      </c>
      <c r="CB40" t="n">
        <v>-0.09437422393595195</v>
      </c>
      <c r="CC40" t="n">
        <v>0.05541229055684405</v>
      </c>
    </row>
    <row r="41">
      <c r="A41" t="inlineStr">
        <is>
          <t>2024-07-24</t>
        </is>
      </c>
      <c r="B41" t="n">
        <v>-0.5009865482445179</v>
      </c>
      <c r="C41" t="n">
        <v>-1.571198947724179</v>
      </c>
      <c r="D41" t="n">
        <v>0.5960179049995321</v>
      </c>
      <c r="E41" t="n">
        <v>-1.619163629554221</v>
      </c>
      <c r="F41" t="n">
        <v>1.61112536265169</v>
      </c>
      <c r="G41" t="n">
        <v>4.169315221503595</v>
      </c>
      <c r="H41" t="n">
        <v>2.303138339989672</v>
      </c>
      <c r="I41" t="n">
        <v>3.605406989261864</v>
      </c>
      <c r="J41" t="n">
        <v>-0.8271148248908476</v>
      </c>
      <c r="K41" t="n">
        <v>-1.876572002445857</v>
      </c>
      <c r="L41" t="n">
        <v>-1.004108923116738</v>
      </c>
      <c r="M41" t="n">
        <v>-1.81773130988176</v>
      </c>
      <c r="N41" t="n">
        <v>-0.3654696871773883</v>
      </c>
      <c r="O41" t="n">
        <v>6.050448456735293</v>
      </c>
      <c r="P41" t="n">
        <v>1.579027727492706</v>
      </c>
      <c r="Q41" t="n">
        <v>-0.05265855282354379</v>
      </c>
      <c r="R41" t="n">
        <v>1.499681105431756</v>
      </c>
      <c r="S41" t="n">
        <v>-0.07855507677148207</v>
      </c>
      <c r="T41" t="n">
        <v>-2.08080482561193</v>
      </c>
      <c r="U41" t="n">
        <v>3.89723519269325</v>
      </c>
      <c r="V41" t="n">
        <v>2.990569952492633</v>
      </c>
      <c r="W41" t="n">
        <v>1.320767028385697</v>
      </c>
      <c r="X41" t="n">
        <v>0.7880828019046856</v>
      </c>
      <c r="Y41" t="n">
        <v>2.733970803041601</v>
      </c>
      <c r="Z41" t="n">
        <v>0.6461573036934636</v>
      </c>
      <c r="AA41" t="n">
        <v>-3.303904801424517</v>
      </c>
      <c r="AC41" t="n">
        <v>0.9164118013386364</v>
      </c>
      <c r="AD41" t="n">
        <v>-1.209845734475936</v>
      </c>
      <c r="AE41" t="n">
        <v>2.766615228631355</v>
      </c>
      <c r="AF41" t="n">
        <v>0.9951302646102315</v>
      </c>
      <c r="AG41" t="n">
        <v>1.828381286537807</v>
      </c>
      <c r="AH41" t="n">
        <v>0.08273429031721305</v>
      </c>
      <c r="AI41" t="n">
        <v>-1.20814284270601</v>
      </c>
      <c r="AJ41" t="n">
        <v>-1.850323999283945</v>
      </c>
      <c r="AK41" t="n">
        <v>0.5633957022962485</v>
      </c>
      <c r="AL41" t="n">
        <v>0.3668675589961574</v>
      </c>
      <c r="AM41" t="n">
        <v>-0.04612160965374634</v>
      </c>
      <c r="AN41" t="n">
        <v>-1.066204767945943</v>
      </c>
      <c r="AO41" t="n">
        <v>3.216240789233473</v>
      </c>
      <c r="AP41" t="n">
        <v>-0.1386151874003176</v>
      </c>
      <c r="AQ41" t="n">
        <v>-0.614858681063891</v>
      </c>
      <c r="AR41" t="n">
        <v>0.3036660000653224</v>
      </c>
      <c r="AS41" t="n">
        <v>-1.546124528692881</v>
      </c>
      <c r="AT41" t="n">
        <v>-0.8856318090164871</v>
      </c>
      <c r="AU41" t="n">
        <v>3.722409325437031</v>
      </c>
      <c r="AV41" t="n">
        <v>-2.306708061317754</v>
      </c>
      <c r="AW41" t="n">
        <v>1.276694666560005</v>
      </c>
      <c r="AX41" t="n">
        <v>0.3714857569754143</v>
      </c>
      <c r="AY41" t="n">
        <v>1.435974405789215</v>
      </c>
      <c r="AZ41" t="n">
        <v>0.6115839696319715</v>
      </c>
      <c r="BA41" t="n">
        <v>0.5930997364724692</v>
      </c>
      <c r="BB41" t="n">
        <v>0.1709388771937105</v>
      </c>
      <c r="BC41" t="n">
        <v>-0.4919085788105837</v>
      </c>
      <c r="BD41" t="n">
        <v>0.1756237948438875</v>
      </c>
      <c r="BE41" t="n">
        <v>0.9850138538483539</v>
      </c>
      <c r="BF41" t="n">
        <v>-1.280829201737407</v>
      </c>
      <c r="BG41" t="n">
        <v>2.517665928653384</v>
      </c>
      <c r="BH41" t="n">
        <v>2.799736249699686</v>
      </c>
      <c r="BI41" t="n">
        <v>-0.9388936983603225</v>
      </c>
      <c r="BJ41" t="n">
        <v>1.109153996697309</v>
      </c>
      <c r="BK41" t="n">
        <v>-0.4189755749788479</v>
      </c>
      <c r="BL41" t="n">
        <v>-0.9309161093725734</v>
      </c>
      <c r="BM41" t="n">
        <v>-2.296967341333578</v>
      </c>
      <c r="BN41" t="n">
        <v>-1.171182181281081</v>
      </c>
      <c r="BO41" t="n">
        <v>-0.4301208403126213</v>
      </c>
      <c r="BP41" t="n">
        <v>2.191340370356993</v>
      </c>
      <c r="BQ41" t="n">
        <v>0.2311358724990797</v>
      </c>
      <c r="BR41" t="n">
        <v>0.9655066747763538</v>
      </c>
      <c r="BS41" t="n">
        <v>0.9270179375981455</v>
      </c>
      <c r="BT41" t="n">
        <v>-1.540324056396431</v>
      </c>
      <c r="BU41" t="n">
        <v>1.117139841693081</v>
      </c>
      <c r="BV41" t="n">
        <v>0.5363629073561833</v>
      </c>
      <c r="BW41" t="n">
        <v>2.1854668975179</v>
      </c>
      <c r="BX41" t="n">
        <v>0.6284127317137949</v>
      </c>
      <c r="BY41" t="n">
        <v>0.9506713611365865</v>
      </c>
      <c r="BZ41" t="n">
        <v>0.3885015855962843</v>
      </c>
      <c r="CA41" t="n">
        <v>2.370140746701287</v>
      </c>
      <c r="CB41" t="n">
        <v>-0.3666401730190638</v>
      </c>
      <c r="CC41" t="n">
        <v>-0.2982148431764223</v>
      </c>
    </row>
    <row r="42">
      <c r="A42" t="inlineStr">
        <is>
          <t>2024-08-07</t>
        </is>
      </c>
      <c r="B42" t="n">
        <v>0.1997871529276088</v>
      </c>
      <c r="C42" t="n">
        <v>-1.17438540820533</v>
      </c>
      <c r="D42" t="n">
        <v>0.4678254663476458</v>
      </c>
      <c r="E42" t="n">
        <v>-1.612519271518292</v>
      </c>
      <c r="F42" t="n">
        <v>1.634142496124258</v>
      </c>
      <c r="G42" t="n">
        <v>4.762601936012874</v>
      </c>
      <c r="H42" t="n">
        <v>2.725205110334025</v>
      </c>
      <c r="I42" t="n">
        <v>3.880469887068779</v>
      </c>
      <c r="J42" t="n">
        <v>-0.7559499534581354</v>
      </c>
      <c r="K42" t="n">
        <v>-1.728276633592181</v>
      </c>
      <c r="L42" t="n">
        <v>-1.24834213979197</v>
      </c>
      <c r="M42" t="n">
        <v>-1.702610669297107</v>
      </c>
      <c r="N42" t="n">
        <v>-0.2246738022732521</v>
      </c>
      <c r="O42" t="n">
        <v>6.380046428133673</v>
      </c>
      <c r="P42" t="n">
        <v>1.743909478713261</v>
      </c>
      <c r="Q42" t="n">
        <v>0.2278807240554256</v>
      </c>
      <c r="R42" t="n">
        <v>1.658080628006831</v>
      </c>
      <c r="S42" t="n">
        <v>-0.1568074105696983</v>
      </c>
      <c r="T42" t="n">
        <v>-1.697622885982985</v>
      </c>
      <c r="U42" t="n">
        <v>3.892768918858503</v>
      </c>
      <c r="V42" t="n">
        <v>2.616427028587593</v>
      </c>
      <c r="W42" t="n">
        <v>1.499912126960305</v>
      </c>
      <c r="X42" t="n">
        <v>0.5310685807607118</v>
      </c>
      <c r="Y42" t="n">
        <v>2.98980067249018</v>
      </c>
      <c r="Z42" t="n">
        <v>0.8914940698556558</v>
      </c>
      <c r="AA42" t="n">
        <v>-3.338116937956997</v>
      </c>
      <c r="AB42" t="n">
        <v>-0.6998927002735335</v>
      </c>
      <c r="AC42" t="n">
        <v>0.6522678965004307</v>
      </c>
      <c r="AD42" t="n">
        <v>-1.264845340322492</v>
      </c>
      <c r="AE42" t="n">
        <v>3.319063259854856</v>
      </c>
      <c r="AF42" t="n">
        <v>0.9495354246343091</v>
      </c>
      <c r="AG42" t="n">
        <v>1.898084213740908</v>
      </c>
      <c r="AH42" t="n">
        <v>-0.07068618949011002</v>
      </c>
      <c r="AI42" t="n">
        <v>-1.199135176634798</v>
      </c>
      <c r="AJ42" t="n">
        <v>-2.008947849842521</v>
      </c>
      <c r="AK42" t="n">
        <v>0.737369909741787</v>
      </c>
      <c r="AL42" t="n">
        <v>0.6018950186625021</v>
      </c>
      <c r="AM42" t="n">
        <v>0.1437003654833174</v>
      </c>
      <c r="AN42" t="n">
        <v>-0.8861703360242982</v>
      </c>
      <c r="AO42" t="n">
        <v>3.634184066444217</v>
      </c>
      <c r="AP42" t="n">
        <v>-0.3002518196318479</v>
      </c>
      <c r="AQ42" t="n">
        <v>-0.9932876873287692</v>
      </c>
      <c r="AR42" t="n">
        <v>0.7146787668889674</v>
      </c>
      <c r="AS42" t="n">
        <v>-0.9772265329090825</v>
      </c>
      <c r="AT42" t="n">
        <v>-0.6096959821651651</v>
      </c>
      <c r="AU42" t="n">
        <v>3.668527902127435</v>
      </c>
      <c r="AV42" t="n">
        <v>-1.594360029822782</v>
      </c>
      <c r="AW42" t="n">
        <v>1.459080029260941</v>
      </c>
      <c r="AX42" t="n">
        <v>0.05738946784548288</v>
      </c>
      <c r="AY42" t="n">
        <v>1.608629463270941</v>
      </c>
      <c r="AZ42" t="n">
        <v>1.036905391535221</v>
      </c>
      <c r="BA42" t="n">
        <v>0.7946943870962723</v>
      </c>
      <c r="BB42" t="n">
        <v>-0.1839441818912708</v>
      </c>
      <c r="BC42" t="n">
        <v>-0.2139404826992898</v>
      </c>
      <c r="BD42" t="n">
        <v>0.2269098663088709</v>
      </c>
      <c r="BE42" t="n">
        <v>0.8270686349557551</v>
      </c>
      <c r="BF42" t="n">
        <v>-0.8600431858681603</v>
      </c>
      <c r="BG42" t="n">
        <v>2.624609222087452</v>
      </c>
      <c r="BH42" t="n">
        <v>3.26858852943695</v>
      </c>
      <c r="BI42" t="n">
        <v>-0.6503790378674632</v>
      </c>
      <c r="BJ42" t="n">
        <v>1.150428919093963</v>
      </c>
      <c r="BK42" t="n">
        <v>-0.137064827436288</v>
      </c>
      <c r="BL42" t="n">
        <v>-0.964416511647645</v>
      </c>
      <c r="BM42" t="n">
        <v>-2.377388710636899</v>
      </c>
      <c r="BN42" t="n">
        <v>-0.9887387780413099</v>
      </c>
      <c r="BO42" t="n">
        <v>-0.1566837852094139</v>
      </c>
      <c r="BP42" t="n">
        <v>2.202596944817701</v>
      </c>
      <c r="BQ42" t="n">
        <v>0.1305135597907932</v>
      </c>
      <c r="BR42" t="n">
        <v>0.8587752880197206</v>
      </c>
      <c r="BS42" t="n">
        <v>0.8623820374844496</v>
      </c>
      <c r="BT42" t="n">
        <v>-1.588032093351247</v>
      </c>
      <c r="BU42" t="n">
        <v>1.200232058724463</v>
      </c>
      <c r="BV42" t="n">
        <v>0.4320031068619946</v>
      </c>
      <c r="BW42" t="n">
        <v>2.269925465189081</v>
      </c>
      <c r="BX42" t="n">
        <v>1.049326637474846</v>
      </c>
      <c r="BY42" t="n">
        <v>1.315661430028286</v>
      </c>
      <c r="BZ42" t="n">
        <v>-0.1776908807383188</v>
      </c>
      <c r="CA42" t="n">
        <v>2.484017714908993</v>
      </c>
      <c r="CB42" t="n">
        <v>-0.0594004172074824</v>
      </c>
      <c r="CC42" t="n">
        <v>0.06992256860606688</v>
      </c>
    </row>
    <row r="43">
      <c r="A43" t="inlineStr">
        <is>
          <t>2024-08-21</t>
        </is>
      </c>
      <c r="B43" t="n">
        <v>0.7434695522762361</v>
      </c>
      <c r="C43" t="n">
        <v>-0.6565428883464387</v>
      </c>
      <c r="D43" t="n">
        <v>0.3121141008351093</v>
      </c>
      <c r="E43" t="n">
        <v>-1.224703807152889</v>
      </c>
      <c r="F43" t="n">
        <v>1.833367358636165</v>
      </c>
      <c r="G43" t="n">
        <v>4.30710993946788</v>
      </c>
      <c r="H43" t="n">
        <v>2.713530506078499</v>
      </c>
      <c r="I43" t="n">
        <v>4.430625826602443</v>
      </c>
      <c r="J43" t="n">
        <v>-0.7348066109570522</v>
      </c>
      <c r="K43" t="n">
        <v>-1.522704524208665</v>
      </c>
      <c r="L43" t="n">
        <v>-0.7914586124163595</v>
      </c>
      <c r="M43" t="n">
        <v>-2.171523888380996</v>
      </c>
      <c r="N43" t="n">
        <v>-0.06812864759954704</v>
      </c>
      <c r="O43" t="n">
        <v>6.048328177007055</v>
      </c>
      <c r="P43" t="n">
        <v>1.743909478713261</v>
      </c>
      <c r="Q43" t="n">
        <v>0.7235708764907495</v>
      </c>
      <c r="R43" t="n">
        <v>1.449426348668165</v>
      </c>
      <c r="S43" t="n">
        <v>0.2658654230119363</v>
      </c>
      <c r="T43" t="n">
        <v>-1.488570719320382</v>
      </c>
      <c r="U43" t="n">
        <v>3.841279881396898</v>
      </c>
      <c r="V43" t="n">
        <v>2.558872730687507</v>
      </c>
      <c r="W43" t="n">
        <v>1.619612528404812</v>
      </c>
      <c r="X43" t="n">
        <v>0.1593148365488791</v>
      </c>
      <c r="Y43" t="n">
        <v>3.178289967160875</v>
      </c>
      <c r="Z43" t="n">
        <v>0.9093568195995055</v>
      </c>
      <c r="AA43" t="n">
        <v>-2.925899611518026</v>
      </c>
      <c r="AB43" t="n">
        <v>-0.63955327593454</v>
      </c>
      <c r="AC43" t="n">
        <v>1.283113177311658</v>
      </c>
      <c r="AD43" t="n">
        <v>-0.8483831306731388</v>
      </c>
      <c r="AE43" t="n">
        <v>2.904398660822263</v>
      </c>
      <c r="AF43" t="n">
        <v>0.9296170346513664</v>
      </c>
      <c r="AG43" t="n">
        <v>1.977806904500358</v>
      </c>
      <c r="AH43" t="n">
        <v>0.1242891623545855</v>
      </c>
      <c r="AI43" t="n">
        <v>-1.206822927089275</v>
      </c>
      <c r="AJ43" t="n">
        <v>-1.568865178923448</v>
      </c>
      <c r="AK43" t="n">
        <v>1.187987254882602</v>
      </c>
      <c r="AL43" t="n">
        <v>0.2857255381865685</v>
      </c>
      <c r="AM43" t="n">
        <v>0.1628882239567261</v>
      </c>
      <c r="AN43" t="n">
        <v>-0.3488903010124356</v>
      </c>
      <c r="AO43" t="n">
        <v>3.12996858835131</v>
      </c>
      <c r="AP43" t="n">
        <v>0.1057432775554888</v>
      </c>
      <c r="AQ43" t="n">
        <v>-0.9495045226908855</v>
      </c>
      <c r="AR43" t="n">
        <v>0.9597145782053288</v>
      </c>
      <c r="AS43" t="n">
        <v>-1.094736938580714</v>
      </c>
      <c r="AT43" t="n">
        <v>-1.139294326912704</v>
      </c>
      <c r="AU43" t="n">
        <v>4.124662700782425</v>
      </c>
      <c r="AV43" t="n">
        <v>-1.150331782606595</v>
      </c>
      <c r="AW43" t="n">
        <v>1.757473175004737</v>
      </c>
      <c r="AX43" t="n">
        <v>-0.1850638962661195</v>
      </c>
      <c r="AY43" t="n">
        <v>1.907022609014737</v>
      </c>
      <c r="AZ43" t="n">
        <v>1.378668389259501</v>
      </c>
      <c r="BA43" t="n">
        <v>0.6921229904904331</v>
      </c>
      <c r="BB43" t="n">
        <v>0.2999114433976858</v>
      </c>
      <c r="BC43" t="n">
        <v>-0.1255805623164826</v>
      </c>
      <c r="BD43" t="n">
        <v>0.8267705131320815</v>
      </c>
      <c r="BE43" t="n">
        <v>1.443739266561152</v>
      </c>
      <c r="BF43" t="n">
        <v>-0.5746132424034089</v>
      </c>
      <c r="BG43" t="n">
        <v>2.360662458115235</v>
      </c>
      <c r="BH43" t="n">
        <v>3.473372724062684</v>
      </c>
      <c r="BI43" t="n">
        <v>-0.2385587573597748</v>
      </c>
      <c r="BJ43" t="n">
        <v>1.24457834536241</v>
      </c>
      <c r="BK43" t="n">
        <v>0.2483865554962189</v>
      </c>
      <c r="BL43" t="n">
        <v>-0.635064279335632</v>
      </c>
      <c r="BM43" t="n">
        <v>-2.177100458337621</v>
      </c>
      <c r="BN43" t="n">
        <v>-1.026236859654666</v>
      </c>
      <c r="BO43" t="n">
        <v>-0.3864450646448506</v>
      </c>
      <c r="BP43" t="n">
        <v>1.800496699611832</v>
      </c>
      <c r="BQ43" t="n">
        <v>0.8486525138785037</v>
      </c>
      <c r="BR43" t="n">
        <v>1.242515958812734</v>
      </c>
      <c r="BS43" t="n">
        <v>1.382943217628038</v>
      </c>
      <c r="BT43" t="n">
        <v>-2.051845914565239</v>
      </c>
      <c r="BU43" t="n">
        <v>1.434667938645866</v>
      </c>
      <c r="BV43" t="n">
        <v>0.6461471047378482</v>
      </c>
      <c r="BW43" t="n">
        <v>2.924220281620809</v>
      </c>
      <c r="BX43" t="n">
        <v>1.541192747803253</v>
      </c>
      <c r="BY43" t="n">
        <v>0.9631160788192693</v>
      </c>
      <c r="BZ43" t="n">
        <v>0.04662207348173406</v>
      </c>
      <c r="CA43" t="n">
        <v>2.530962815342608</v>
      </c>
      <c r="CB43" t="n">
        <v>-0.2071250857164913</v>
      </c>
      <c r="CC43" t="n">
        <v>-0.1886338094218489</v>
      </c>
    </row>
    <row r="44">
      <c r="A44" t="inlineStr">
        <is>
          <t>2024-09-05</t>
        </is>
      </c>
      <c r="B44" t="n">
        <v>0.6672995964796348</v>
      </c>
      <c r="C44" t="n">
        <v>-1.16852234074117</v>
      </c>
      <c r="D44" t="n">
        <v>0.03618959532378635</v>
      </c>
      <c r="E44" t="n">
        <v>-1.348680502463721</v>
      </c>
      <c r="F44" t="n">
        <v>1.736194762564778</v>
      </c>
      <c r="G44" t="n">
        <v>4.025521412839915</v>
      </c>
      <c r="H44" t="n">
        <v>2.801522735180585</v>
      </c>
      <c r="I44" t="n">
        <v>4.792200820770715</v>
      </c>
      <c r="J44" t="n">
        <v>-1.156273424568066</v>
      </c>
      <c r="K44" t="n">
        <v>-1.962692934372581</v>
      </c>
      <c r="L44" t="n">
        <v>-1.348003375977383</v>
      </c>
      <c r="M44" t="n">
        <v>-2.044557620439731</v>
      </c>
      <c r="N44" t="n">
        <v>-0.3654575491230974</v>
      </c>
      <c r="O44" t="n">
        <v>5.90217994603884</v>
      </c>
      <c r="P44" t="n">
        <v>1.442104194140994</v>
      </c>
      <c r="Q44" t="n">
        <v>0.5654369368445878</v>
      </c>
      <c r="R44" t="n">
        <v>1.348432514022021</v>
      </c>
      <c r="S44" t="n">
        <v>-0.09551932178321176</v>
      </c>
      <c r="T44" t="n">
        <v>-1.112605351107656</v>
      </c>
      <c r="U44" t="n">
        <v>3.760112945428154</v>
      </c>
      <c r="V44" t="n">
        <v>2.873040887041362</v>
      </c>
      <c r="W44" t="n">
        <v>1.582790814771417</v>
      </c>
      <c r="X44" t="n">
        <v>0.4845739389790009</v>
      </c>
      <c r="Y44" t="n">
        <v>3.204578697364025</v>
      </c>
      <c r="Z44" t="n">
        <v>0.8099876347889478</v>
      </c>
      <c r="AA44" t="n">
        <v>-2.870570461847465</v>
      </c>
      <c r="AB44" t="n">
        <v>-0.733182758676837</v>
      </c>
      <c r="AC44" t="n">
        <v>1.024733344774655</v>
      </c>
      <c r="AD44" t="n">
        <v>-0.8183607157509202</v>
      </c>
      <c r="AE44" t="n">
        <v>2.781652618274991</v>
      </c>
      <c r="AF44" t="n">
        <v>0.7282572857060023</v>
      </c>
      <c r="AG44" t="n">
        <v>2.06499392536732</v>
      </c>
      <c r="AH44" t="n">
        <v>-0.4042916067014097</v>
      </c>
      <c r="AI44" t="n">
        <v>-1.64551521973199</v>
      </c>
      <c r="AJ44" t="n">
        <v>-1.374266007896638</v>
      </c>
      <c r="AK44" t="n">
        <v>1.011796611413145</v>
      </c>
      <c r="AL44" t="n">
        <v>0.3062923972988508</v>
      </c>
      <c r="AM44" t="n">
        <v>-0.598648438051693</v>
      </c>
      <c r="AN44" t="n">
        <v>0.04832683752234535</v>
      </c>
      <c r="AO44" t="n">
        <v>2.956996127612993</v>
      </c>
      <c r="AP44" t="n">
        <v>-0.2783319370670622</v>
      </c>
      <c r="AQ44" t="n">
        <v>-1.560616707085581</v>
      </c>
      <c r="AR44" t="n">
        <v>0.6618273870065088</v>
      </c>
      <c r="AS44" t="n">
        <v>-1.631085787582797</v>
      </c>
      <c r="AT44" t="n">
        <v>-0.8318139085561632</v>
      </c>
      <c r="AU44" t="n">
        <v>4.455190234551054</v>
      </c>
      <c r="AV44" t="n">
        <v>-1.346208165663118</v>
      </c>
      <c r="AW44" t="n">
        <v>2.274384915105301</v>
      </c>
      <c r="AX44" t="n">
        <v>-0.06170477856506744</v>
      </c>
      <c r="AY44" t="n">
        <v>2.423934349115301</v>
      </c>
      <c r="AZ44" t="n">
        <v>1.688485287624412</v>
      </c>
      <c r="BA44" t="n">
        <v>0.3247244700940392</v>
      </c>
      <c r="BB44" t="n">
        <v>-0.2078615907407538</v>
      </c>
      <c r="BC44" t="n">
        <v>-0.2037900739266303</v>
      </c>
      <c r="BD44" t="n">
        <v>0.4136178768734453</v>
      </c>
      <c r="BE44" t="n">
        <v>1.330109421351072</v>
      </c>
      <c r="BF44" t="n">
        <v>-0.3944794235625716</v>
      </c>
      <c r="BG44" t="n">
        <v>1.98152628372596</v>
      </c>
      <c r="BH44" t="n">
        <v>3.614789401752708</v>
      </c>
      <c r="BI44" t="n">
        <v>-0.4779745894489188</v>
      </c>
      <c r="BJ44" t="n">
        <v>1.941358784796212</v>
      </c>
      <c r="BK44" t="n">
        <v>0.09476370331583228</v>
      </c>
      <c r="BL44" t="n">
        <v>-0.7789486345924642</v>
      </c>
      <c r="BM44" t="n">
        <v>-2.487916037671176</v>
      </c>
      <c r="BN44" t="n">
        <v>-1.560722731105256</v>
      </c>
      <c r="BO44" t="n">
        <v>-0.1367211370471995</v>
      </c>
      <c r="BP44" t="n">
        <v>1.343339162668574</v>
      </c>
      <c r="BQ44" t="n">
        <v>1.340936955336581</v>
      </c>
      <c r="BR44" t="n">
        <v>1.299219926133682</v>
      </c>
      <c r="BS44" t="n">
        <v>1.033395255410547</v>
      </c>
      <c r="BT44" t="n">
        <v>-2.02357269441109</v>
      </c>
      <c r="BU44" t="n">
        <v>1.276323371905969</v>
      </c>
      <c r="BV44" t="n">
        <v>0.6129234483816789</v>
      </c>
      <c r="BW44" t="n">
        <v>2.891652552116193</v>
      </c>
      <c r="BX44" t="n">
        <v>1.403281826992417</v>
      </c>
      <c r="BY44" t="n">
        <v>1.285315348355458</v>
      </c>
      <c r="BZ44" t="n">
        <v>0.1308573839683923</v>
      </c>
      <c r="CA44" t="n">
        <v>2.253326738674017</v>
      </c>
      <c r="CB44" t="n">
        <v>-0.02806658250872918</v>
      </c>
      <c r="CC44" t="n">
        <v>0.2188388073502168</v>
      </c>
    </row>
    <row r="45">
      <c r="A45" t="inlineStr">
        <is>
          <t>2024-09-19</t>
        </is>
      </c>
      <c r="B45" t="n">
        <v>0.4719963566828838</v>
      </c>
      <c r="C45" t="n">
        <v>-1.291037935300672</v>
      </c>
      <c r="D45" t="n">
        <v>-0.06849728373394111</v>
      </c>
      <c r="E45" t="n">
        <v>-1.589114354308954</v>
      </c>
      <c r="F45" t="n">
        <v>1.496790645194457</v>
      </c>
      <c r="G45" t="n">
        <v>3.633002151097522</v>
      </c>
      <c r="H45" t="n">
        <v>2.357626628848249</v>
      </c>
      <c r="I45" t="n">
        <v>4.145320975403996</v>
      </c>
      <c r="J45" t="n">
        <v>-1.574798683973419</v>
      </c>
      <c r="K45" t="n">
        <v>-2.401645523575407</v>
      </c>
      <c r="L45" t="n">
        <v>-1.658267938411095</v>
      </c>
      <c r="M45" t="n">
        <v>-2.346698919790196</v>
      </c>
      <c r="N45" t="n">
        <v>-0.3520157056001889</v>
      </c>
      <c r="O45" t="n">
        <v>5.389203284743818</v>
      </c>
      <c r="P45" t="n">
        <v>1.442104194140994</v>
      </c>
      <c r="Q45" t="n">
        <v>0.5788787803674963</v>
      </c>
      <c r="R45" t="n">
        <v>1.075284804734546</v>
      </c>
      <c r="S45" t="n">
        <v>-0.515966364990061</v>
      </c>
      <c r="T45" t="n">
        <v>-1.501061822862927</v>
      </c>
      <c r="U45" t="n">
        <v>3.603280587471922</v>
      </c>
      <c r="V45" t="n">
        <v>2.426103771542579</v>
      </c>
      <c r="W45" t="n">
        <v>1.690595475901462</v>
      </c>
      <c r="X45" t="n">
        <v>0.130927451151495</v>
      </c>
      <c r="Y45" t="n">
        <v>2.898183310130182</v>
      </c>
      <c r="Z45" t="n">
        <v>0.3199213097570514</v>
      </c>
      <c r="AA45" t="n">
        <v>-3.184449258311339</v>
      </c>
      <c r="AC45" t="n">
        <v>0.7717171615088294</v>
      </c>
      <c r="AD45" t="n">
        <v>-1.176896695889724</v>
      </c>
      <c r="AE45" t="n">
        <v>2.653765235297351</v>
      </c>
      <c r="AF45" t="n">
        <v>0.5016620966241979</v>
      </c>
      <c r="AG45" t="n">
        <v>2.074731779517984</v>
      </c>
      <c r="AH45" t="n">
        <v>-0.9146935494550341</v>
      </c>
      <c r="AI45" t="n">
        <v>-1.79696009471138</v>
      </c>
      <c r="AJ45" t="n">
        <v>-1.183480763986704</v>
      </c>
      <c r="AK45" t="n">
        <v>0.8554713784815591</v>
      </c>
      <c r="AL45" t="n">
        <v>0.2902018813862215</v>
      </c>
      <c r="AM45" t="n">
        <v>-1.100008118332338</v>
      </c>
      <c r="AN45" t="n">
        <v>-0.2055886187768332</v>
      </c>
      <c r="AO45" t="n">
        <v>2.531903665536492</v>
      </c>
      <c r="AP45" t="n">
        <v>-0.4424364590695606</v>
      </c>
      <c r="AQ45" t="n">
        <v>-1.890553850916206</v>
      </c>
      <c r="AR45" t="n">
        <v>0.08299196741010983</v>
      </c>
      <c r="AS45" t="n">
        <v>-1.752285065040777</v>
      </c>
      <c r="AT45" t="n">
        <v>-1.033224786016739</v>
      </c>
      <c r="AU45" t="n">
        <v>4.105260201319894</v>
      </c>
      <c r="AV45" t="n">
        <v>-1.0939732261812</v>
      </c>
      <c r="AW45" t="n">
        <v>1.863222790533775</v>
      </c>
      <c r="AX45" t="n">
        <v>-0.2994715111654865</v>
      </c>
      <c r="AY45" t="n">
        <v>2.012772224543775</v>
      </c>
      <c r="AZ45" t="n">
        <v>1.204063840921511</v>
      </c>
      <c r="BA45" t="n">
        <v>0.3231144002948428</v>
      </c>
      <c r="BB45" t="n">
        <v>-0.5288180729629589</v>
      </c>
      <c r="BC45" t="n">
        <v>-0.1089554418714334</v>
      </c>
      <c r="BD45" t="n">
        <v>0.5119158364351089</v>
      </c>
      <c r="BE45" t="n">
        <v>1.521021199994302</v>
      </c>
      <c r="BF45" t="n">
        <v>-0.9474999038240564</v>
      </c>
      <c r="BG45" t="n">
        <v>1.910726642183876</v>
      </c>
      <c r="BH45" t="n">
        <v>3.834459538375026</v>
      </c>
      <c r="BI45" t="n">
        <v>-0.4401459019901843</v>
      </c>
      <c r="BJ45" t="n">
        <v>1.75036420864125</v>
      </c>
      <c r="BK45" t="n">
        <v>-0.3143729636328731</v>
      </c>
      <c r="BL45" t="n">
        <v>-1.125551556735062</v>
      </c>
      <c r="BM45" t="n">
        <v>-2.165743504101972</v>
      </c>
      <c r="BN45" t="n">
        <v>-0.9625986952671243</v>
      </c>
      <c r="BO45" t="n">
        <v>-0.03466095332964036</v>
      </c>
      <c r="BP45" t="n">
        <v>0.7340802694309144</v>
      </c>
      <c r="BQ45" t="n">
        <v>1.750970241969044</v>
      </c>
      <c r="BR45" t="n">
        <v>0.9167710155419306</v>
      </c>
      <c r="BS45" t="n">
        <v>0.9198812632595553</v>
      </c>
      <c r="BT45" t="n">
        <v>-1.627051879996269</v>
      </c>
      <c r="BU45" t="n">
        <v>1.137251015990109</v>
      </c>
      <c r="BV45" t="n">
        <v>0.458000138455356</v>
      </c>
      <c r="BW45" t="n">
        <v>2.469822210563636</v>
      </c>
      <c r="BX45" t="n">
        <v>0.8839834394845791</v>
      </c>
      <c r="BY45" t="n">
        <v>1.471189534687808</v>
      </c>
      <c r="BZ45" t="n">
        <v>-0.01021209442507628</v>
      </c>
      <c r="CA45" t="n">
        <v>2.256511792968742</v>
      </c>
      <c r="CB45" t="n">
        <v>0.02621333105012913</v>
      </c>
      <c r="CC45" t="n">
        <v>0.646265227963306</v>
      </c>
    </row>
    <row r="46">
      <c r="A46" t="inlineStr">
        <is>
          <t>2024-10-03</t>
        </is>
      </c>
      <c r="B46" t="n">
        <v>0.4409600020129851</v>
      </c>
      <c r="C46" t="n">
        <v>-1.584919885929942</v>
      </c>
      <c r="D46" t="n">
        <v>0.05299428385139179</v>
      </c>
      <c r="E46" t="n">
        <v>-1.705295173150384</v>
      </c>
      <c r="F46" t="n">
        <v>1.412153579364002</v>
      </c>
      <c r="G46" t="n">
        <v>3.610150369919794</v>
      </c>
      <c r="H46" t="n">
        <v>2.241701891686021</v>
      </c>
      <c r="I46" t="n">
        <v>3.848230018949779</v>
      </c>
      <c r="J46" t="n">
        <v>-1.573491639043358</v>
      </c>
      <c r="K46" t="n">
        <v>-2.426927706424023</v>
      </c>
      <c r="L46" t="n">
        <v>-1.906830988096508</v>
      </c>
      <c r="M46" t="n">
        <v>-2.358517965809189</v>
      </c>
      <c r="N46" t="n">
        <v>-0.1075884555241926</v>
      </c>
      <c r="O46" t="n">
        <v>5.503372689041005</v>
      </c>
      <c r="P46" t="n">
        <v>1.585080183515627</v>
      </c>
      <c r="Q46" t="n">
        <v>0.6345887788230601</v>
      </c>
      <c r="R46" t="n">
        <v>1.129904014098728</v>
      </c>
      <c r="S46" t="n">
        <v>-0.464655520254984</v>
      </c>
      <c r="T46" t="n">
        <v>-2.027921951751393</v>
      </c>
      <c r="U46" t="n">
        <v>3.527034478496554</v>
      </c>
      <c r="V46" t="n">
        <v>2.619945788049398</v>
      </c>
      <c r="W46" t="n">
        <v>1.818950484317496</v>
      </c>
      <c r="X46" t="n">
        <v>0.02557063017692328</v>
      </c>
      <c r="Y46" t="n">
        <v>2.875809263582313</v>
      </c>
      <c r="Z46" t="n">
        <v>0.06070114905725132</v>
      </c>
      <c r="AA46" t="n">
        <v>-3.367710669326328</v>
      </c>
      <c r="AB46" t="n">
        <v>-0.8653502954720323</v>
      </c>
      <c r="AC46" t="n">
        <v>0.5051335775707659</v>
      </c>
      <c r="AD46" t="n">
        <v>-1.76339798080772</v>
      </c>
      <c r="AE46" t="n">
        <v>2.879836973404043</v>
      </c>
      <c r="AF46" t="n">
        <v>0.32506104035957</v>
      </c>
      <c r="AG46" t="n">
        <v>2.345496117365558</v>
      </c>
      <c r="AH46" t="n">
        <v>-0.7781615645001536</v>
      </c>
      <c r="AI46" t="n">
        <v>-2.024880664736564</v>
      </c>
      <c r="AJ46" t="n">
        <v>-1.126203993332019</v>
      </c>
      <c r="AK46" t="n">
        <v>0.4590910884478079</v>
      </c>
      <c r="AL46" t="n">
        <v>0.5146801343774211</v>
      </c>
      <c r="AM46" t="n">
        <v>-1.071024593008723</v>
      </c>
      <c r="AN46" t="n">
        <v>-0.3694713789600114</v>
      </c>
      <c r="AO46" t="n">
        <v>2.420201395825419</v>
      </c>
      <c r="AP46" t="n">
        <v>-0.6237475685562849</v>
      </c>
      <c r="AQ46" t="n">
        <v>-1.175306091990926</v>
      </c>
      <c r="AR46" t="n">
        <v>0.1421301942573179</v>
      </c>
      <c r="AS46" t="n">
        <v>-2.043359072562308</v>
      </c>
      <c r="AT46" t="n">
        <v>-0.9768113986878519</v>
      </c>
      <c r="AU46" t="n">
        <v>4.301099860053617</v>
      </c>
      <c r="AV46" t="n">
        <v>-0.9879168461262209</v>
      </c>
      <c r="AW46" t="n">
        <v>1.624387559152899</v>
      </c>
      <c r="AX46" t="n">
        <v>-0.09219060856787906</v>
      </c>
      <c r="AY46" t="n">
        <v>1.773936993162898</v>
      </c>
      <c r="AZ46" t="n">
        <v>1.467844029016496</v>
      </c>
      <c r="BA46" t="n">
        <v>0.8661859628120312</v>
      </c>
      <c r="BB46" t="n">
        <v>-0.6858846278605831</v>
      </c>
      <c r="BC46" t="n">
        <v>-0.4285251214871415</v>
      </c>
      <c r="BD46" t="n">
        <v>0.219454675247129</v>
      </c>
      <c r="BE46" t="n">
        <v>1.584709453729177</v>
      </c>
      <c r="BF46" t="n">
        <v>-0.7212049772356777</v>
      </c>
      <c r="BG46" t="n">
        <v>1.615971098192767</v>
      </c>
      <c r="BH46" t="n">
        <v>3.566576241886894</v>
      </c>
      <c r="BI46" t="n">
        <v>-0.2760732093617924</v>
      </c>
      <c r="BJ46" t="n">
        <v>2.22827171258301</v>
      </c>
      <c r="BK46" t="n">
        <v>-0.1524508335129327</v>
      </c>
      <c r="BL46" t="n">
        <v>-1.304048971319702</v>
      </c>
      <c r="BM46" t="n">
        <v>-1.911190150061162</v>
      </c>
      <c r="BN46" t="n">
        <v>-1.547266018009535</v>
      </c>
      <c r="BO46" t="n">
        <v>-0.1796700612128463</v>
      </c>
      <c r="BP46" t="n">
        <v>0.6675662934763429</v>
      </c>
      <c r="BQ46" t="n">
        <v>1.920544597648336</v>
      </c>
      <c r="BR46" t="n">
        <v>0.4740962107932213</v>
      </c>
      <c r="BS46" t="n">
        <v>0.7518964728264811</v>
      </c>
      <c r="BT46" t="n">
        <v>-1.457210386652563</v>
      </c>
      <c r="BU46" t="n">
        <v>1.035499682836816</v>
      </c>
      <c r="BV46" t="n">
        <v>0.1215065465955046</v>
      </c>
      <c r="BW46" t="n">
        <v>2.697422628659353</v>
      </c>
      <c r="BX46" t="n">
        <v>1.153241266241893</v>
      </c>
      <c r="BY46" t="n">
        <v>1.909371754097347</v>
      </c>
      <c r="BZ46" t="n">
        <v>-0.3196850765868248</v>
      </c>
      <c r="CA46" t="n">
        <v>2.241107181162272</v>
      </c>
      <c r="CB46" t="n">
        <v>-0.2030392821282062</v>
      </c>
      <c r="CC46" t="n">
        <v>0.7767840661031922</v>
      </c>
    </row>
    <row r="47">
      <c r="A47" t="inlineStr">
        <is>
          <t>2024-10-17</t>
        </is>
      </c>
      <c r="B47" t="n">
        <v>0.3357343434926702</v>
      </c>
      <c r="C47" t="n">
        <v>-1.864703914286339</v>
      </c>
      <c r="D47" t="n">
        <v>-0.07931513427384382</v>
      </c>
      <c r="E47" t="n">
        <v>-1.465289954469378</v>
      </c>
      <c r="F47" t="n">
        <v>1.595071854877627</v>
      </c>
      <c r="G47" t="n">
        <v>3.109048683605034</v>
      </c>
      <c r="H47" t="n">
        <v>1.904374341125389</v>
      </c>
      <c r="I47" t="n">
        <v>3.465380008076494</v>
      </c>
      <c r="J47" t="n">
        <v>-1.436866390574027</v>
      </c>
      <c r="K47" t="n">
        <v>-2.252201975097038</v>
      </c>
      <c r="L47" t="n">
        <v>-1.618010600462193</v>
      </c>
      <c r="M47" t="n">
        <v>-2.356251406130585</v>
      </c>
      <c r="N47" t="n">
        <v>-0.1452341616849188</v>
      </c>
      <c r="O47" t="n">
        <v>5.044271703943021</v>
      </c>
      <c r="P47" t="n">
        <v>1.585080183515627</v>
      </c>
      <c r="Q47" t="n">
        <v>0.3137636839712657</v>
      </c>
      <c r="R47" t="n">
        <v>1.231312217959442</v>
      </c>
      <c r="S47" t="n">
        <v>-0.008970398592280993</v>
      </c>
      <c r="T47" t="n">
        <v>-1.191366111890912</v>
      </c>
      <c r="U47" t="n">
        <v>3.479734124033696</v>
      </c>
      <c r="V47" t="n">
        <v>2.805426430715713</v>
      </c>
      <c r="W47" t="n">
        <v>1.862778659676022</v>
      </c>
      <c r="X47" t="n">
        <v>0.5460826052615724</v>
      </c>
      <c r="Y47" t="n">
        <v>2.837390170207005</v>
      </c>
      <c r="Z47" t="n">
        <v>0.2987522511699913</v>
      </c>
      <c r="AA47" t="n">
        <v>-3.116579715665117</v>
      </c>
      <c r="AC47" t="n">
        <v>0.7265955114664544</v>
      </c>
      <c r="AD47" t="n">
        <v>-2.572653114813117</v>
      </c>
      <c r="AE47" t="n">
        <v>3.086609517039391</v>
      </c>
      <c r="AF47" t="n">
        <v>0.09685479654415322</v>
      </c>
      <c r="AG47" t="n">
        <v>2.301682021283633</v>
      </c>
      <c r="AH47" t="n">
        <v>-0.2246229103330241</v>
      </c>
      <c r="AI47" t="n">
        <v>-2.000531865697926</v>
      </c>
      <c r="AJ47" t="n">
        <v>-1.308768061422702</v>
      </c>
      <c r="AK47" t="n">
        <v>0.7037050382099473</v>
      </c>
      <c r="AL47" t="n">
        <v>0.9689606446153316</v>
      </c>
      <c r="AM47" t="n">
        <v>-0.8072072275279694</v>
      </c>
      <c r="AN47" t="n">
        <v>-0.06773383559667634</v>
      </c>
      <c r="AO47" t="n">
        <v>1.815147795570736</v>
      </c>
      <c r="AP47" t="n">
        <v>-0.4450848725511223</v>
      </c>
      <c r="AQ47" t="n">
        <v>-1.134814720317979</v>
      </c>
      <c r="AR47" t="n">
        <v>0.2249238246713761</v>
      </c>
      <c r="AS47" t="n">
        <v>-2.230654518300953</v>
      </c>
      <c r="AT47" t="n">
        <v>-0.9832120436359415</v>
      </c>
      <c r="AU47" t="n">
        <v>4.128699628105774</v>
      </c>
      <c r="AV47" t="n">
        <v>-0.6490755814630629</v>
      </c>
      <c r="AW47" t="n">
        <v>1.858094329893286</v>
      </c>
      <c r="AX47" t="n">
        <v>-0.202047204653502</v>
      </c>
      <c r="AY47" t="n">
        <v>2.007643763903286</v>
      </c>
      <c r="AZ47" t="n">
        <v>1.766920398032205</v>
      </c>
      <c r="BA47" t="n">
        <v>1.065741485557182</v>
      </c>
      <c r="BB47" t="n">
        <v>-0.4050110994159183</v>
      </c>
      <c r="BC47" t="n">
        <v>-0.6837191102048232</v>
      </c>
      <c r="BD47" t="n">
        <v>0.3229604346642714</v>
      </c>
      <c r="BE47" t="n">
        <v>1.511379766930867</v>
      </c>
      <c r="BF47" t="n">
        <v>-1.168547652359034</v>
      </c>
      <c r="BG47" t="n">
        <v>1.699528239985028</v>
      </c>
      <c r="BH47" t="n">
        <v>3.875178201214923</v>
      </c>
      <c r="BI47" t="n">
        <v>-0.6324733051817972</v>
      </c>
      <c r="BJ47" t="n">
        <v>2.21181411284518</v>
      </c>
      <c r="BK47" t="n">
        <v>-0.5249975920904666</v>
      </c>
      <c r="BL47" t="n">
        <v>-1.545116223039388</v>
      </c>
      <c r="BM47" t="n">
        <v>-1.840691246455894</v>
      </c>
      <c r="BN47" t="n">
        <v>-1.183858561756137</v>
      </c>
      <c r="BO47" t="n">
        <v>0.2933015687762037</v>
      </c>
      <c r="BP47" t="n">
        <v>0.8583890603476972</v>
      </c>
      <c r="BQ47" t="n">
        <v>1.89826545480303</v>
      </c>
      <c r="BR47" t="n">
        <v>-0.06277925345168267</v>
      </c>
      <c r="BS47" t="n">
        <v>0.8784673131897875</v>
      </c>
      <c r="BT47" t="n">
        <v>-1.817410877381161</v>
      </c>
      <c r="BU47" t="n">
        <v>0.6020453834535899</v>
      </c>
      <c r="BV47" t="n">
        <v>0.3868615073989247</v>
      </c>
      <c r="BW47" t="n">
        <v>2.653784894088444</v>
      </c>
      <c r="BX47" t="n">
        <v>1.470364512803396</v>
      </c>
      <c r="BY47" t="n">
        <v>1.624984372742984</v>
      </c>
      <c r="BZ47" t="n">
        <v>-0.3172340059932023</v>
      </c>
      <c r="CA47" t="n">
        <v>1.604404703231849</v>
      </c>
      <c r="CB47" t="n">
        <v>-0.5380370536111003</v>
      </c>
      <c r="CC47" t="n">
        <v>0.3754422052773915</v>
      </c>
    </row>
    <row r="48">
      <c r="A48" t="inlineStr">
        <is>
          <t>2024-10-31</t>
        </is>
      </c>
      <c r="B48" t="n">
        <v>0.1906756160315468</v>
      </c>
      <c r="C48" t="n">
        <v>-1.892218318912327</v>
      </c>
      <c r="D48" t="n">
        <v>-0.1910444993290535</v>
      </c>
      <c r="E48" t="n">
        <v>-1.59300579632715</v>
      </c>
      <c r="F48" t="n">
        <v>1.409993512440062</v>
      </c>
      <c r="G48" t="n">
        <v>2.88558609180426</v>
      </c>
      <c r="H48" t="n">
        <v>1.815730214914239</v>
      </c>
      <c r="I48" t="n">
        <v>3.278511377412679</v>
      </c>
      <c r="J48" t="n">
        <v>-1.266941991736216</v>
      </c>
      <c r="K48" t="n">
        <v>-2.040313971925226</v>
      </c>
      <c r="L48" t="n">
        <v>-1.603604821056281</v>
      </c>
      <c r="M48" t="n">
        <v>-2.244394594849109</v>
      </c>
      <c r="N48" t="n">
        <v>0.2648363415787647</v>
      </c>
      <c r="O48" t="n">
        <v>4.826482976333827</v>
      </c>
      <c r="P48" t="n">
        <v>1.94318797580606</v>
      </c>
      <c r="Q48" t="n">
        <v>0.7899834721487076</v>
      </c>
      <c r="R48" t="n">
        <v>1.600304607364711</v>
      </c>
      <c r="S48" t="n">
        <v>0.05020390250794626</v>
      </c>
      <c r="T48" t="n">
        <v>-1.077849432681155</v>
      </c>
      <c r="U48" t="n">
        <v>3.780084497626007</v>
      </c>
      <c r="V48" t="n">
        <v>2.843822356338926</v>
      </c>
      <c r="W48" t="n">
        <v>1.901913112970486</v>
      </c>
      <c r="X48" t="n">
        <v>0.548474527673766</v>
      </c>
      <c r="Y48" t="n">
        <v>2.825889707517249</v>
      </c>
      <c r="Z48" t="n">
        <v>0.4530617785588152</v>
      </c>
      <c r="AA48" t="n">
        <v>-3.604553653846271</v>
      </c>
      <c r="AB48" t="n">
        <v>-0.5201390009741365</v>
      </c>
      <c r="AC48" t="n">
        <v>0.4813606371509955</v>
      </c>
      <c r="AD48" t="n">
        <v>-2.677327321017781</v>
      </c>
      <c r="AE48" t="n">
        <v>3.319849762754459</v>
      </c>
      <c r="AF48" t="n">
        <v>-0.1374671975063599</v>
      </c>
      <c r="AG48" t="n">
        <v>2.43837873412117</v>
      </c>
      <c r="AH48" t="n">
        <v>-0.5755048252138599</v>
      </c>
      <c r="AI48" t="n">
        <v>-2.00963617074491</v>
      </c>
      <c r="AJ48" t="n">
        <v>-1.633244907646107</v>
      </c>
      <c r="AK48" t="n">
        <v>0.2095084293996325</v>
      </c>
      <c r="AL48" t="n">
        <v>0.8943349932491957</v>
      </c>
      <c r="AM48" t="n">
        <v>-1.13603973067872</v>
      </c>
      <c r="AN48" t="n">
        <v>-0.06443895738714496</v>
      </c>
      <c r="AO48" t="n">
        <v>1.589482239038728</v>
      </c>
      <c r="AP48" t="n">
        <v>-0.614871843118469</v>
      </c>
      <c r="AQ48" t="n">
        <v>-1.045963867817612</v>
      </c>
      <c r="AR48" t="n">
        <v>0.05835288424332838</v>
      </c>
      <c r="AS48" t="n">
        <v>-2.388147798588728</v>
      </c>
      <c r="AT48" t="n">
        <v>-0.91293969673481</v>
      </c>
      <c r="AU48" t="n">
        <v>4.135343432305927</v>
      </c>
      <c r="AV48" t="n">
        <v>-0.8991715027323521</v>
      </c>
      <c r="AW48" t="n">
        <v>2.013612791813976</v>
      </c>
      <c r="AX48" t="n">
        <v>-0.04200479739582891</v>
      </c>
      <c r="AY48" t="n">
        <v>2.313496652902781</v>
      </c>
      <c r="AZ48" t="n">
        <v>1.562701209930543</v>
      </c>
      <c r="BA48" t="n">
        <v>0.873003428172703</v>
      </c>
      <c r="BB48" t="n">
        <v>-0.5157483375852323</v>
      </c>
      <c r="BC48" t="n">
        <v>-0.3580025998765898</v>
      </c>
      <c r="BD48" t="n">
        <v>0.04516549944776921</v>
      </c>
      <c r="BE48" t="n">
        <v>1.509054546079931</v>
      </c>
      <c r="BF48" t="n">
        <v>-1.002442567353808</v>
      </c>
      <c r="BG48" t="n">
        <v>1.270841202808056</v>
      </c>
      <c r="BH48" t="n">
        <v>3.973716474279341</v>
      </c>
      <c r="BI48" t="n">
        <v>-0.8772799645784972</v>
      </c>
      <c r="BJ48" t="n">
        <v>2.016034800572823</v>
      </c>
      <c r="BK48" t="n">
        <v>-0.2872572573423565</v>
      </c>
      <c r="BL48" t="n">
        <v>-1.917828145044445</v>
      </c>
      <c r="BM48" t="n">
        <v>-1.980705756597153</v>
      </c>
      <c r="BN48" t="n">
        <v>-0.9229035405518407</v>
      </c>
      <c r="BO48" t="n">
        <v>0.6001511477586463</v>
      </c>
      <c r="BP48" t="n">
        <v>0.4927854126654605</v>
      </c>
      <c r="BQ48" t="n">
        <v>1.760926094150317</v>
      </c>
      <c r="BR48" t="n">
        <v>0.1977927155993318</v>
      </c>
      <c r="BS48" t="n">
        <v>0.6494725462569655</v>
      </c>
      <c r="BT48" t="n">
        <v>-1.750018945738203</v>
      </c>
      <c r="BU48" t="n">
        <v>0.5249280885609144</v>
      </c>
      <c r="BV48" t="n">
        <v>-0.06213235168471615</v>
      </c>
      <c r="BW48" t="n">
        <v>2.338746747416259</v>
      </c>
      <c r="BX48" t="n">
        <v>1.593656671047629</v>
      </c>
      <c r="BY48" t="n">
        <v>2.056506150030219</v>
      </c>
      <c r="BZ48" t="n">
        <v>-0.01108882173431608</v>
      </c>
      <c r="CA48" t="n">
        <v>1.170341444066713</v>
      </c>
      <c r="CB48" t="n">
        <v>-0.6501381096518846</v>
      </c>
      <c r="CC48" t="n">
        <v>0.423698324371111</v>
      </c>
    </row>
    <row r="49">
      <c r="A49" t="inlineStr">
        <is>
          <t>2024-11-14</t>
        </is>
      </c>
      <c r="B49" t="n">
        <v>0.1302800087666519</v>
      </c>
      <c r="C49" t="n">
        <v>-1.886209154803873</v>
      </c>
      <c r="D49" t="n">
        <v>-0.2778831982420319</v>
      </c>
      <c r="E49" t="n">
        <v>-1.661349166360051</v>
      </c>
      <c r="F49" t="n">
        <v>1.092081691976043</v>
      </c>
      <c r="G49" t="n">
        <v>2.260891347776526</v>
      </c>
      <c r="H49" t="n">
        <v>1.124999445179236</v>
      </c>
      <c r="I49" t="n">
        <v>3.18533135812418</v>
      </c>
      <c r="J49" t="n">
        <v>-1.497371357891529</v>
      </c>
      <c r="K49" t="n">
        <v>-1.992024017866549</v>
      </c>
      <c r="L49" t="n">
        <v>-1.914634758640477</v>
      </c>
      <c r="M49" t="n">
        <v>-2.173773067923583</v>
      </c>
      <c r="N49" t="n">
        <v>0.1811157808412134</v>
      </c>
      <c r="O49" t="n">
        <v>4.545596931685624</v>
      </c>
      <c r="P49" t="n">
        <v>1.705161553989258</v>
      </c>
      <c r="Q49" t="n">
        <v>0.8476945422897879</v>
      </c>
      <c r="R49" t="n">
        <v>1.779750085300326</v>
      </c>
      <c r="S49" t="n">
        <v>0.1337287351440138</v>
      </c>
      <c r="T49" t="n">
        <v>-1.026012795887286</v>
      </c>
      <c r="U49" t="n">
        <v>3.848641235842522</v>
      </c>
      <c r="V49" t="n">
        <v>2.695217208424136</v>
      </c>
      <c r="W49" t="n">
        <v>1.618970632698082</v>
      </c>
      <c r="X49" t="n">
        <v>0.07462822832531496</v>
      </c>
      <c r="Y49" t="n">
        <v>2.827118946201784</v>
      </c>
      <c r="Z49" t="n">
        <v>0.1888113059140245</v>
      </c>
      <c r="AA49" t="n">
        <v>-4.031938730664875</v>
      </c>
      <c r="AB49" t="n">
        <v>-0.3982946942162531</v>
      </c>
      <c r="AC49" t="n">
        <v>0.300302680664861</v>
      </c>
      <c r="AD49" t="n">
        <v>-2.681822280042786</v>
      </c>
      <c r="AE49" t="n">
        <v>3.612515279148175</v>
      </c>
      <c r="AF49" t="n">
        <v>-0.1052001190962369</v>
      </c>
      <c r="AG49" t="n">
        <v>2.479469331052009</v>
      </c>
      <c r="AH49" t="n">
        <v>-0.05424877415194196</v>
      </c>
      <c r="AI49" t="n">
        <v>-1.738950339137075</v>
      </c>
      <c r="AJ49" t="n">
        <v>-1.339120220257209</v>
      </c>
      <c r="AK49" t="n">
        <v>-0.2448616352632619</v>
      </c>
      <c r="AL49" t="n">
        <v>0.4476928137599204</v>
      </c>
      <c r="AM49" t="n">
        <v>-0.9666357860475813</v>
      </c>
      <c r="AN49" t="n">
        <v>0.2183660671279355</v>
      </c>
      <c r="AO49" t="n">
        <v>1.461981049686681</v>
      </c>
      <c r="AP49" t="n">
        <v>-0.8510225823048262</v>
      </c>
      <c r="AQ49" t="n">
        <v>-0.1823268966649267</v>
      </c>
      <c r="AR49" t="n">
        <v>-0.1183111138655514</v>
      </c>
      <c r="AS49" t="n">
        <v>-2.558072506197894</v>
      </c>
      <c r="AT49" t="n">
        <v>-0.9526926061558251</v>
      </c>
      <c r="AU49" t="n">
        <v>4.295446209722617</v>
      </c>
      <c r="AV49" t="n">
        <v>-1.115214816131624</v>
      </c>
      <c r="AW49" t="n">
        <v>1.671044228733976</v>
      </c>
      <c r="AX49" t="n">
        <v>0.2813454019063192</v>
      </c>
      <c r="AY49" t="n">
        <v>1.970928089822781</v>
      </c>
      <c r="AZ49" t="n">
        <v>1.721222747709173</v>
      </c>
      <c r="BA49" t="n">
        <v>0.4541659801420167</v>
      </c>
      <c r="BB49" t="n">
        <v>-0.5501835573281955</v>
      </c>
      <c r="BC49" t="n">
        <v>-0.402062752673564</v>
      </c>
      <c r="BD49" t="n">
        <v>-0.1028684069412497</v>
      </c>
      <c r="BE49" t="n">
        <v>1.374212814241188</v>
      </c>
      <c r="BF49" t="n">
        <v>-0.5682885317680297</v>
      </c>
      <c r="BG49" t="n">
        <v>1.189692934525344</v>
      </c>
      <c r="BH49" t="n">
        <v>3.488222587688249</v>
      </c>
      <c r="BI49" t="n">
        <v>-0.4671869830763529</v>
      </c>
      <c r="BJ49" t="n">
        <v>2.043827248025395</v>
      </c>
      <c r="BK49" t="n">
        <v>-0.06118776267100401</v>
      </c>
      <c r="BL49" t="n">
        <v>-1.777661154806969</v>
      </c>
      <c r="BM49" t="n">
        <v>-1.515926228233123</v>
      </c>
      <c r="BN49" t="n">
        <v>-0.8130637165263394</v>
      </c>
      <c r="BO49" t="n">
        <v>0.439827511182116</v>
      </c>
      <c r="BP49" t="n">
        <v>0.5261564346276697</v>
      </c>
      <c r="BQ49" t="n">
        <v>2.013272241675073</v>
      </c>
      <c r="BR49" t="n">
        <v>0.4520093921246437</v>
      </c>
      <c r="BS49" t="n">
        <v>0.2905481977653619</v>
      </c>
      <c r="BT49" t="n">
        <v>-1.23015728689208</v>
      </c>
      <c r="BU49" t="n">
        <v>0.4643554461446323</v>
      </c>
      <c r="BV49" t="n">
        <v>0.0008805136153512139</v>
      </c>
      <c r="BW49" t="n">
        <v>2.410404983256704</v>
      </c>
      <c r="BX49" t="n">
        <v>2.089160159610266</v>
      </c>
      <c r="BY49" t="n">
        <v>2.214856886617858</v>
      </c>
      <c r="BZ49" t="n">
        <v>-0.2110556702594515</v>
      </c>
      <c r="CA49" t="n">
        <v>1.341091601660304</v>
      </c>
      <c r="CB49" t="n">
        <v>-0.5245819865799642</v>
      </c>
      <c r="CC49" t="n">
        <v>0.4408900168261299</v>
      </c>
    </row>
    <row r="50">
      <c r="A50" t="inlineStr">
        <is>
          <t>2024-11-29</t>
        </is>
      </c>
      <c r="B50" t="n">
        <v>-0.1778610761216187</v>
      </c>
      <c r="C50" t="n">
        <v>-1.807328387684902</v>
      </c>
      <c r="D50" t="n">
        <v>-0.286007632299995</v>
      </c>
      <c r="E50" t="n">
        <v>-1.559472281438763</v>
      </c>
      <c r="F50" t="n">
        <v>1.089895804680505</v>
      </c>
      <c r="G50" t="n">
        <v>1.842134430496704</v>
      </c>
      <c r="H50" t="n">
        <v>0.9114572859883459</v>
      </c>
      <c r="I50" t="n">
        <v>3.387366561889705</v>
      </c>
      <c r="J50" t="n">
        <v>-1.67783422419629</v>
      </c>
      <c r="K50" t="n">
        <v>-2.155629315177962</v>
      </c>
      <c r="L50" t="n">
        <v>-2.000768318249344</v>
      </c>
      <c r="M50" t="n">
        <v>-2.089079105762791</v>
      </c>
      <c r="N50" t="n">
        <v>-0.02799494106516595</v>
      </c>
      <c r="O50" t="n">
        <v>3.959869987685121</v>
      </c>
      <c r="P50" t="n">
        <v>1.458092688304829</v>
      </c>
      <c r="Q50" t="n">
        <v>0.8457281934990299</v>
      </c>
      <c r="R50" t="n">
        <v>1.542718724301228</v>
      </c>
      <c r="S50" t="n">
        <v>-0.003380274083088164</v>
      </c>
      <c r="T50" t="n">
        <v>-0.9306404288740389</v>
      </c>
      <c r="U50" t="n">
        <v>3.971701350484169</v>
      </c>
      <c r="V50" t="n">
        <v>2.674299546075431</v>
      </c>
      <c r="W50" t="n">
        <v>1.763769000177889</v>
      </c>
      <c r="X50" t="n">
        <v>0.4383777386024109</v>
      </c>
      <c r="Y50" t="n">
        <v>3.209960243532826</v>
      </c>
      <c r="Z50" t="n">
        <v>-0.009276700756204015</v>
      </c>
      <c r="AA50" t="n">
        <v>-4.413327693312618</v>
      </c>
      <c r="AB50" t="n">
        <v>-0.7759914474453896</v>
      </c>
      <c r="AC50" t="n">
        <v>0.2455471672940644</v>
      </c>
      <c r="AD50" t="n">
        <v>-2.814078662365927</v>
      </c>
      <c r="AE50" t="n">
        <v>4.223393387850845</v>
      </c>
      <c r="AF50" t="n">
        <v>0.1910250629834141</v>
      </c>
      <c r="AG50" t="n">
        <v>1.761964485627556</v>
      </c>
      <c r="AH50" t="n">
        <v>0.04558880448650517</v>
      </c>
      <c r="AI50" t="n">
        <v>-2.00222542461267</v>
      </c>
      <c r="AJ50" t="n">
        <v>-0.8556019499847007</v>
      </c>
      <c r="AK50" t="n">
        <v>-0.3878324773339011</v>
      </c>
      <c r="AL50" t="n">
        <v>0.451994131572423</v>
      </c>
      <c r="AM50" t="n">
        <v>-0.771936745134048</v>
      </c>
      <c r="AN50" t="n">
        <v>0.5657012095559892</v>
      </c>
      <c r="AO50" t="n">
        <v>1.320722966645944</v>
      </c>
      <c r="AP50" t="n">
        <v>-1.042896785389389</v>
      </c>
      <c r="AQ50" t="n">
        <v>0.05998322486711799</v>
      </c>
      <c r="AR50" t="n">
        <v>-0.02092653878837106</v>
      </c>
      <c r="AS50" t="n">
        <v>-2.900451632108629</v>
      </c>
      <c r="AT50" t="n">
        <v>-0.8410359070229672</v>
      </c>
      <c r="AU50" t="n">
        <v>4.159193870950308</v>
      </c>
      <c r="AV50" t="n">
        <v>-0.7631047476334323</v>
      </c>
      <c r="AW50" t="n">
        <v>1.516631095202134</v>
      </c>
      <c r="AX50" t="n">
        <v>0.09656369728728703</v>
      </c>
      <c r="AY50" t="n">
        <v>1.802550852390312</v>
      </c>
      <c r="AZ50" t="n">
        <v>2.125793089769302</v>
      </c>
      <c r="BA50" t="n">
        <v>0.6982127473191514</v>
      </c>
      <c r="BB50" t="n">
        <v>-0.673354688379569</v>
      </c>
      <c r="BC50" t="n">
        <v>-0.3128482565276935</v>
      </c>
      <c r="BD50" t="n">
        <v>-0.37163330981646</v>
      </c>
      <c r="BE50" t="n">
        <v>1.491283978643012</v>
      </c>
      <c r="BF50" t="n">
        <v>-0.6407584062335032</v>
      </c>
      <c r="BG50" t="n">
        <v>0.5737606472124287</v>
      </c>
      <c r="BH50" t="n">
        <v>3.429282025177624</v>
      </c>
      <c r="BI50" t="n">
        <v>-0.4003181174743156</v>
      </c>
      <c r="BJ50" t="n">
        <v>2.202099704587309</v>
      </c>
      <c r="BK50" t="n">
        <v>0.1014028746915217</v>
      </c>
      <c r="BL50" t="n">
        <v>-1.4080011966346</v>
      </c>
      <c r="BM50" t="n">
        <v>-1.557989008702143</v>
      </c>
      <c r="BN50" t="n">
        <v>-0.8661624730863834</v>
      </c>
      <c r="BO50" t="n">
        <v>0.1648213558276354</v>
      </c>
      <c r="BP50" t="n">
        <v>0.7384883688318673</v>
      </c>
      <c r="BQ50" t="n">
        <v>2.041446699046463</v>
      </c>
      <c r="BR50" t="n">
        <v>0.3382085731150923</v>
      </c>
      <c r="BS50" t="n">
        <v>0.1964370174398986</v>
      </c>
      <c r="BT50" t="n">
        <v>-1.586626193985709</v>
      </c>
      <c r="BU50" t="n">
        <v>0.4463350422962754</v>
      </c>
      <c r="BV50" t="n">
        <v>-0.3241344361460579</v>
      </c>
      <c r="BW50" t="n">
        <v>2.098682277892391</v>
      </c>
      <c r="BX50" t="n">
        <v>2.335792534562108</v>
      </c>
      <c r="BY50" t="n">
        <v>2.315597496220894</v>
      </c>
      <c r="BZ50" t="n">
        <v>0.01872196607001977</v>
      </c>
      <c r="CA50" t="n">
        <v>1.51556775570338</v>
      </c>
      <c r="CB50" t="n">
        <v>-1.142632385461658</v>
      </c>
      <c r="CC50" t="n">
        <v>0.5141115242052011</v>
      </c>
    </row>
    <row r="51">
      <c r="A51" t="inlineStr">
        <is>
          <t>2024-12-13</t>
        </is>
      </c>
      <c r="B51" t="n">
        <v>0.2155559761894227</v>
      </c>
      <c r="C51" t="n">
        <v>-1.931642126246798</v>
      </c>
      <c r="D51" t="n">
        <v>-0.2440462422558293</v>
      </c>
      <c r="E51" t="n">
        <v>-1.700046289395083</v>
      </c>
      <c r="F51" t="n">
        <v>1.170441300686923</v>
      </c>
      <c r="G51" t="n">
        <v>1.274357611042468</v>
      </c>
      <c r="H51" t="n">
        <v>0.3321331581415072</v>
      </c>
      <c r="I51" t="n">
        <v>3.443538208032406</v>
      </c>
      <c r="J51" t="n">
        <v>-1.573934492214063</v>
      </c>
      <c r="K51" t="n">
        <v>-2.143136108440582</v>
      </c>
      <c r="L51" t="n">
        <v>-2.10716338215102</v>
      </c>
      <c r="M51" t="n">
        <v>-1.983788349074357</v>
      </c>
      <c r="N51" t="n">
        <v>-0.03587817208239836</v>
      </c>
      <c r="O51" t="n">
        <v>3.226042743731752</v>
      </c>
      <c r="P51" t="n">
        <v>1.534539757366027</v>
      </c>
      <c r="Q51" t="n">
        <v>1.078166749945686</v>
      </c>
      <c r="R51" t="n">
        <v>1.290031146329768</v>
      </c>
      <c r="S51" t="n">
        <v>0.1053466203695314</v>
      </c>
      <c r="T51" t="n">
        <v>-1.20122982769777</v>
      </c>
      <c r="U51" t="n">
        <v>4.263929913232311</v>
      </c>
      <c r="V51" t="n">
        <v>2.53444825640661</v>
      </c>
      <c r="W51" t="n">
        <v>1.786418593441876</v>
      </c>
      <c r="X51" t="n">
        <v>0.5113201716116563</v>
      </c>
      <c r="Y51" t="n">
        <v>3.465421480890996</v>
      </c>
      <c r="Z51" t="n">
        <v>-0.117680020172767</v>
      </c>
      <c r="AA51" t="n">
        <v>-4.780821910395437</v>
      </c>
      <c r="AC51" t="n">
        <v>0.3797356584104374</v>
      </c>
      <c r="AD51" t="n">
        <v>-3.022614241021164</v>
      </c>
      <c r="AE51" t="n">
        <v>4.259382629548721</v>
      </c>
      <c r="AF51" t="n">
        <v>0.4017623877363493</v>
      </c>
      <c r="AG51" t="n">
        <v>1.91517249137822</v>
      </c>
      <c r="AH51" t="n">
        <v>-0.4638537894739913</v>
      </c>
      <c r="AI51" t="n">
        <v>-2.302160971311963</v>
      </c>
      <c r="AJ51" t="n">
        <v>-0.6055519581995746</v>
      </c>
      <c r="AK51" t="n">
        <v>-0.7764680397304115</v>
      </c>
      <c r="AL51" t="n">
        <v>0.1045128165952439</v>
      </c>
      <c r="AM51" t="n">
        <v>-1.073660149040984</v>
      </c>
      <c r="AN51" t="n">
        <v>0.2286337776632722</v>
      </c>
      <c r="AO51" t="n">
        <v>1.404806059058564</v>
      </c>
      <c r="AP51" t="n">
        <v>-1.12440574737638</v>
      </c>
      <c r="AQ51" t="n">
        <v>0.8868500969036397</v>
      </c>
      <c r="AR51" t="n">
        <v>-0.5452773218151853</v>
      </c>
      <c r="AS51" t="n">
        <v>-3.316875506420145</v>
      </c>
      <c r="AT51" t="n">
        <v>-0.7669127169117348</v>
      </c>
      <c r="AU51" t="n">
        <v>4.280858500178657</v>
      </c>
      <c r="AV51" t="n">
        <v>-0.4925530925277981</v>
      </c>
      <c r="AW51" t="n">
        <v>1.634031660604893</v>
      </c>
      <c r="AX51" t="n">
        <v>0.2375933413891967</v>
      </c>
      <c r="AY51" t="n">
        <v>1.91995141779307</v>
      </c>
      <c r="AZ51" t="n">
        <v>2.148309021100973</v>
      </c>
      <c r="BA51" t="n">
        <v>0.1759350963566051</v>
      </c>
      <c r="BB51" t="n">
        <v>-0.6434967145726579</v>
      </c>
      <c r="BC51" t="n">
        <v>-0.8138931039978832</v>
      </c>
      <c r="BD51" t="n">
        <v>-0.4322273269763964</v>
      </c>
      <c r="BE51" t="n">
        <v>1.358850321620076</v>
      </c>
      <c r="BF51" t="n">
        <v>-0.1454808012775315</v>
      </c>
      <c r="BG51" t="n">
        <v>0.7069908974036088</v>
      </c>
      <c r="BH51" t="n">
        <v>3.817341462710607</v>
      </c>
      <c r="BI51" t="n">
        <v>-0.08973984471888363</v>
      </c>
      <c r="BJ51" t="n">
        <v>1.896021357368333</v>
      </c>
      <c r="BK51" t="n">
        <v>-0.0922615246078988</v>
      </c>
      <c r="BL51" t="n">
        <v>-1.28469546858303</v>
      </c>
      <c r="BM51" t="n">
        <v>-1.298381599978572</v>
      </c>
      <c r="BN51" t="n">
        <v>-0.7461423286356617</v>
      </c>
      <c r="BO51" t="n">
        <v>0.05529950022150418</v>
      </c>
      <c r="BP51" t="n">
        <v>0.3568919026990451</v>
      </c>
      <c r="BQ51" t="n">
        <v>2.314769813471415</v>
      </c>
      <c r="BR51" t="n">
        <v>0.7459247756165692</v>
      </c>
      <c r="BS51" t="n">
        <v>0.2378714711375774</v>
      </c>
      <c r="BT51" t="n">
        <v>-1.417004194269942</v>
      </c>
      <c r="BU51" t="n">
        <v>0.2921114738362014</v>
      </c>
      <c r="BV51" t="n">
        <v>-0.2661091556740716</v>
      </c>
      <c r="BW51" t="n">
        <v>1.824125292979491</v>
      </c>
      <c r="BX51" t="n">
        <v>2.578944045583175</v>
      </c>
      <c r="BY51" t="n">
        <v>2.356438223099122</v>
      </c>
      <c r="BZ51" t="n">
        <v>0.1324004340751841</v>
      </c>
      <c r="CA51" t="n">
        <v>1.461132213244854</v>
      </c>
      <c r="CB51" t="n">
        <v>-1.270299783454577</v>
      </c>
      <c r="CC51" t="n">
        <v>0.8985969847922052</v>
      </c>
    </row>
    <row r="52">
      <c r="A52" t="inlineStr">
        <is>
          <t>2024-12-30</t>
        </is>
      </c>
      <c r="B52" t="n">
        <v>-0.3517254249748584</v>
      </c>
      <c r="C52" t="n">
        <v>-2.083799699504733</v>
      </c>
      <c r="D52" t="n">
        <v>-0.2214827454675224</v>
      </c>
      <c r="E52" t="n">
        <v>-1.464042509952939</v>
      </c>
      <c r="F52" t="n">
        <v>1.513270847947283</v>
      </c>
      <c r="G52" t="n">
        <v>1.412783916692168</v>
      </c>
      <c r="H52" t="n">
        <v>0.9625356772553481</v>
      </c>
      <c r="I52" t="n">
        <v>3.457878683365518</v>
      </c>
      <c r="J52" t="n">
        <v>-1.342714929980574</v>
      </c>
      <c r="K52" t="n">
        <v>-2.107552247624526</v>
      </c>
      <c r="L52" t="n">
        <v>-2.120654370774425</v>
      </c>
      <c r="M52" t="n">
        <v>-1.736346001563871</v>
      </c>
      <c r="N52" t="n">
        <v>0.2073800058235099</v>
      </c>
      <c r="O52" t="n">
        <v>3.298850999618618</v>
      </c>
      <c r="P52" t="n">
        <v>1.534539757366027</v>
      </c>
      <c r="Q52" t="n">
        <v>1.355942922845649</v>
      </c>
      <c r="R52" t="n">
        <v>1.870903927113956</v>
      </c>
      <c r="S52" t="n">
        <v>0.3737421996475444</v>
      </c>
      <c r="T52" t="n">
        <v>-0.6077625171895998</v>
      </c>
      <c r="U52" t="n">
        <v>4.555031109682582</v>
      </c>
      <c r="V52" t="n">
        <v>3.045419702570441</v>
      </c>
      <c r="W52" t="n">
        <v>1.744240071763825</v>
      </c>
      <c r="X52" t="n">
        <v>1.012937681512301</v>
      </c>
      <c r="Y52" t="n">
        <v>3.63920287347571</v>
      </c>
      <c r="Z52" t="n">
        <v>0.3976253205400755</v>
      </c>
      <c r="AA52" t="n">
        <v>-4.475417230457118</v>
      </c>
      <c r="AC52" t="n">
        <v>-0.1222574637438637</v>
      </c>
      <c r="AD52" t="n">
        <v>-2.81968593860995</v>
      </c>
      <c r="AE52" t="n">
        <v>4.873817507717361</v>
      </c>
      <c r="AF52" t="n">
        <v>0.1990393154187865</v>
      </c>
      <c r="AG52" t="n">
        <v>1.452272102982024</v>
      </c>
      <c r="AH52" t="n">
        <v>0.09966340422335496</v>
      </c>
      <c r="AI52" t="n">
        <v>-1.989217431470376</v>
      </c>
      <c r="AJ52" t="n">
        <v>-1.334481672379657</v>
      </c>
      <c r="AK52" t="n">
        <v>-0.3678146205156885</v>
      </c>
      <c r="AL52" t="n">
        <v>0.8414724826837879</v>
      </c>
      <c r="AM52" t="n">
        <v>-0.4031994124847441</v>
      </c>
      <c r="AN52" t="n">
        <v>0.7310019146118345</v>
      </c>
      <c r="AO52" t="n">
        <v>1.286885236769619</v>
      </c>
      <c r="AP52" t="n">
        <v>-1.013881128823855</v>
      </c>
      <c r="AQ52" t="n">
        <v>0.6454703382688032</v>
      </c>
      <c r="AR52" t="n">
        <v>-0.7091072419702591</v>
      </c>
      <c r="AS52" t="n">
        <v>-3.094926558636756</v>
      </c>
      <c r="AT52" t="n">
        <v>-0.7590950747331136</v>
      </c>
      <c r="AU52" t="n">
        <v>4.786966212993601</v>
      </c>
      <c r="AV52" t="n">
        <v>-1.060927988609991</v>
      </c>
      <c r="AW52" t="n">
        <v>2.308167336957305</v>
      </c>
      <c r="AX52" t="n">
        <v>0.2928661176519208</v>
      </c>
      <c r="AY52" t="n">
        <v>2.594087094145482</v>
      </c>
      <c r="AZ52" t="n">
        <v>2.454698512192684</v>
      </c>
      <c r="BA52" t="n">
        <v>0.2118668020312598</v>
      </c>
      <c r="BB52" t="n">
        <v>-0.8408356620664448</v>
      </c>
      <c r="BC52" t="n">
        <v>-0.8423693866100421</v>
      </c>
      <c r="BD52" t="n">
        <v>-0.3860853903881393</v>
      </c>
      <c r="BE52" t="n">
        <v>1.045844760168132</v>
      </c>
      <c r="BF52" t="n">
        <v>-0.05795727717150427</v>
      </c>
      <c r="BG52" t="n">
        <v>0.3304408629086925</v>
      </c>
      <c r="BH52" t="n">
        <v>3.90416824852316</v>
      </c>
      <c r="BI52" t="n">
        <v>-0.1312517791525879</v>
      </c>
      <c r="BJ52" t="n">
        <v>2.146493513634139</v>
      </c>
      <c r="BK52" t="n">
        <v>0.05918924036179918</v>
      </c>
      <c r="BL52" t="n">
        <v>-1.288801263537826</v>
      </c>
      <c r="BM52" t="n">
        <v>-1.926250866583989</v>
      </c>
      <c r="BN52" t="n">
        <v>-1.026997559886055</v>
      </c>
      <c r="BO52" t="n">
        <v>0.6258851927701012</v>
      </c>
      <c r="BP52" t="n">
        <v>0.5722400924144465</v>
      </c>
      <c r="BQ52" t="n">
        <v>1.886554510947839</v>
      </c>
      <c r="BR52" t="n">
        <v>0.468707537916819</v>
      </c>
      <c r="BS52" t="n">
        <v>0.2763305358682042</v>
      </c>
      <c r="BT52" t="n">
        <v>-1.956754101058465</v>
      </c>
      <c r="BU52" t="n">
        <v>-0.1517407057051897</v>
      </c>
      <c r="BV52" t="n">
        <v>-0.5102758786499344</v>
      </c>
      <c r="BW52" t="n">
        <v>2.218054936684852</v>
      </c>
      <c r="BX52" t="n">
        <v>3.200747585701068</v>
      </c>
      <c r="BY52" t="n">
        <v>2.444789336266046</v>
      </c>
      <c r="BZ52" t="n">
        <v>0.02171435635001157</v>
      </c>
      <c r="CA52" t="n">
        <v>1.033895503668968</v>
      </c>
      <c r="CB52" t="n">
        <v>-1.155525383471835</v>
      </c>
      <c r="CC52" t="n">
        <v>0.5998611773088414</v>
      </c>
    </row>
    <row r="53">
      <c r="A53" t="inlineStr">
        <is>
          <t>2025-01-15</t>
        </is>
      </c>
      <c r="B53" t="n">
        <v>-0.2130670362424432</v>
      </c>
      <c r="C53" t="n">
        <v>-1.995887386114972</v>
      </c>
      <c r="D53" t="n">
        <v>-0.01807552748197058</v>
      </c>
      <c r="E53" t="n">
        <v>-1.366702063440537</v>
      </c>
      <c r="F53" t="n">
        <v>1.68633114587689</v>
      </c>
      <c r="G53" t="n">
        <v>1.446470803824494</v>
      </c>
      <c r="H53" t="n">
        <v>0.9183808597590017</v>
      </c>
      <c r="I53" t="n">
        <v>3.666897847738937</v>
      </c>
      <c r="J53" t="n">
        <v>-1.157829190619861</v>
      </c>
      <c r="K53" t="n">
        <v>-2.037083109228492</v>
      </c>
      <c r="L53" t="n">
        <v>-2.152771066039034</v>
      </c>
      <c r="M53" t="n">
        <v>-1.683113114276211</v>
      </c>
      <c r="N53" t="n">
        <v>-0.06805822975804796</v>
      </c>
      <c r="O53" t="n">
        <v>3.239210557463724</v>
      </c>
      <c r="P53" t="n">
        <v>1.549522979158964</v>
      </c>
      <c r="Q53" t="n">
        <v>1.036799473754709</v>
      </c>
      <c r="R53" t="n">
        <v>2.035265252408452</v>
      </c>
      <c r="S53" t="n">
        <v>0.5582331192299518</v>
      </c>
      <c r="T53" t="n">
        <v>-0.5540890707991331</v>
      </c>
      <c r="U53" t="n">
        <v>4.701192979387327</v>
      </c>
      <c r="V53" t="n">
        <v>3.083648573170554</v>
      </c>
      <c r="W53" t="n">
        <v>1.701053668546477</v>
      </c>
      <c r="X53" t="n">
        <v>1.205197533464302</v>
      </c>
      <c r="Y53" t="n">
        <v>3.808931384986308</v>
      </c>
      <c r="Z53" t="n">
        <v>0.6162338628658993</v>
      </c>
      <c r="AA53" t="n">
        <v>-4.393887332874569</v>
      </c>
      <c r="AB53" t="n">
        <v>-0.6802782406768159</v>
      </c>
      <c r="AC53" t="n">
        <v>-0.1782318712357108</v>
      </c>
      <c r="AD53" t="n">
        <v>-2.739481993720733</v>
      </c>
      <c r="AE53" t="n">
        <v>5.225804026954096</v>
      </c>
      <c r="AF53" t="n">
        <v>0.2868725974904704</v>
      </c>
      <c r="AG53" t="n">
        <v>1.904885573138615</v>
      </c>
      <c r="AH53" t="n">
        <v>0.2224458122685655</v>
      </c>
      <c r="AI53" t="n">
        <v>-2.090267150139653</v>
      </c>
      <c r="AJ53" t="n">
        <v>-1.529713297554038</v>
      </c>
      <c r="AK53" t="n">
        <v>-0.3486085054206341</v>
      </c>
      <c r="AL53" t="n">
        <v>0.6751645304172752</v>
      </c>
      <c r="AM53" t="n">
        <v>-0.1663212270510706</v>
      </c>
      <c r="AN53" t="n">
        <v>0.7877785321993892</v>
      </c>
      <c r="AO53" t="n">
        <v>1.433931204280031</v>
      </c>
      <c r="AP53" t="n">
        <v>-0.9162485223357695</v>
      </c>
      <c r="AQ53" t="n">
        <v>0.8745893072242577</v>
      </c>
      <c r="AR53" t="n">
        <v>-1.085165502414974</v>
      </c>
      <c r="AS53" t="n">
        <v>-3.09880816587355</v>
      </c>
      <c r="AT53" t="n">
        <v>-0.6607080986490769</v>
      </c>
      <c r="AU53" t="n">
        <v>5.05751496236055</v>
      </c>
      <c r="AV53" t="n">
        <v>-1.210295871468071</v>
      </c>
      <c r="AW53" t="n">
        <v>2.547660997983463</v>
      </c>
      <c r="AX53" t="n">
        <v>0.5024044528102669</v>
      </c>
      <c r="AY53" t="n">
        <v>2.833580755171641</v>
      </c>
      <c r="AZ53" t="n">
        <v>2.723319509640316</v>
      </c>
      <c r="BA53" t="n">
        <v>-0.2647446519315508</v>
      </c>
      <c r="BB53" t="n">
        <v>-0.8587515039751338</v>
      </c>
      <c r="BC53" t="n">
        <v>-0.9961038891717144</v>
      </c>
      <c r="BD53" t="n">
        <v>-0.2548369734973252</v>
      </c>
      <c r="BE53" t="n">
        <v>1.101321409247819</v>
      </c>
      <c r="BF53" t="n">
        <v>0.1820900705924015</v>
      </c>
      <c r="BG53" t="n">
        <v>0.07421466295573487</v>
      </c>
      <c r="BH53" t="n">
        <v>4.050286526757669</v>
      </c>
      <c r="BI53" t="n">
        <v>-0.3858476198871032</v>
      </c>
      <c r="BJ53" t="n">
        <v>1.831874852483302</v>
      </c>
      <c r="BK53" t="n">
        <v>-0.3162977170051107</v>
      </c>
      <c r="BL53" t="n">
        <v>-1.340346191636858</v>
      </c>
      <c r="BM53" t="n">
        <v>-2.114697991013322</v>
      </c>
      <c r="BN53" t="n">
        <v>-1.458066297961816</v>
      </c>
      <c r="BO53" t="n">
        <v>0.5078432821311702</v>
      </c>
      <c r="BP53" t="n">
        <v>0.4122394147265868</v>
      </c>
      <c r="BQ53" t="n">
        <v>2.169384776792403</v>
      </c>
      <c r="BR53" t="n">
        <v>0.6815720875426765</v>
      </c>
      <c r="BS53" t="n">
        <v>0.3645007976609703</v>
      </c>
      <c r="BT53" t="n">
        <v>-2.046332304706538</v>
      </c>
      <c r="BU53" t="n">
        <v>-0.5336493846341064</v>
      </c>
      <c r="BV53" t="n">
        <v>-0.3250258914207622</v>
      </c>
      <c r="BW53" t="n">
        <v>2.395462683152094</v>
      </c>
      <c r="BX53" t="n">
        <v>3.473413433459223</v>
      </c>
      <c r="BY53" t="n">
        <v>2.424378537773741</v>
      </c>
      <c r="BZ53" t="n">
        <v>0.105616445285967</v>
      </c>
      <c r="CA53" t="n">
        <v>0.8808329886832026</v>
      </c>
      <c r="CB53" t="n">
        <v>-0.9747476564289016</v>
      </c>
      <c r="CC53" t="n">
        <v>0.4640876376577824</v>
      </c>
    </row>
    <row r="54">
      <c r="A54" t="inlineStr">
        <is>
          <t>2025-01-30</t>
        </is>
      </c>
      <c r="B54" t="n">
        <v>-0.758146898041929</v>
      </c>
      <c r="C54" t="n">
        <v>-2.176950474455864</v>
      </c>
      <c r="D54" t="n">
        <v>-0.2353021353050435</v>
      </c>
      <c r="E54" t="n">
        <v>-1.21098040253749</v>
      </c>
      <c r="F54" t="n">
        <v>1.336614984412705</v>
      </c>
      <c r="G54" t="n">
        <v>1.41665151623331</v>
      </c>
      <c r="H54" t="n">
        <v>0.7299647260398148</v>
      </c>
      <c r="I54" t="n">
        <v>3.384110740008646</v>
      </c>
      <c r="J54" t="n">
        <v>-0.7388388374691983</v>
      </c>
      <c r="K54" t="n">
        <v>-1.729068085100288</v>
      </c>
      <c r="L54" t="n">
        <v>-2.249418818507428</v>
      </c>
      <c r="M54" t="n">
        <v>-1.618686499648122</v>
      </c>
      <c r="N54" t="n">
        <v>-0.582207970100615</v>
      </c>
      <c r="O54" t="n">
        <v>3.164931414207679</v>
      </c>
      <c r="P54" t="n">
        <v>1.071903265871509</v>
      </c>
      <c r="Q54" t="n">
        <v>0.3242969392224033</v>
      </c>
      <c r="R54" t="n">
        <v>2.260451575816591</v>
      </c>
      <c r="S54" t="n">
        <v>0.6794940787800584</v>
      </c>
      <c r="T54" t="n">
        <v>-0.8439911051451074</v>
      </c>
      <c r="U54" t="n">
        <v>5.209833995555898</v>
      </c>
      <c r="V54" t="n">
        <v>3.039637299498854</v>
      </c>
      <c r="W54" t="n">
        <v>1.748871398734371</v>
      </c>
      <c r="X54" t="n">
        <v>1.199389746799636</v>
      </c>
      <c r="Y54" t="n">
        <v>4.066425927527914</v>
      </c>
      <c r="Z54" t="n">
        <v>0.6911865349153719</v>
      </c>
      <c r="AA54" t="n">
        <v>-4.899040378597951</v>
      </c>
      <c r="AB54" t="n">
        <v>-1.158010242581645</v>
      </c>
      <c r="AC54" t="n">
        <v>-0.3211101646316397</v>
      </c>
      <c r="AD54" t="n">
        <v>-3.069825006467054</v>
      </c>
      <c r="AE54" t="n">
        <v>5.610223288100451</v>
      </c>
      <c r="AF54" t="n">
        <v>0.4027677655304467</v>
      </c>
      <c r="AG54" t="n">
        <v>1.405898408916858</v>
      </c>
      <c r="AH54" t="n">
        <v>0.02497610826804134</v>
      </c>
      <c r="AI54" t="n">
        <v>-2.016744546889343</v>
      </c>
      <c r="AJ54" t="n">
        <v>-1.61096293830137</v>
      </c>
      <c r="AK54" t="n">
        <v>-0.9105441058183756</v>
      </c>
      <c r="AL54" t="n">
        <v>0.6993887383989708</v>
      </c>
      <c r="AM54" t="n">
        <v>-0.1808645227075887</v>
      </c>
      <c r="AN54" t="n">
        <v>0.1084955420364467</v>
      </c>
      <c r="AO54" t="n">
        <v>1.241275271056645</v>
      </c>
      <c r="AP54" t="n">
        <v>-1.171996335172224</v>
      </c>
      <c r="AQ54" t="n">
        <v>1.27613776429898</v>
      </c>
      <c r="AR54" t="n">
        <v>-1.498562414163518</v>
      </c>
      <c r="AS54" t="n">
        <v>-3.708475489150644</v>
      </c>
      <c r="AT54" t="n">
        <v>-0.9446428703034839</v>
      </c>
      <c r="AU54" t="n">
        <v>4.745858203480394</v>
      </c>
      <c r="AV54" t="n">
        <v>-1.201983356511263</v>
      </c>
      <c r="AW54" t="n">
        <v>2.316572502922838</v>
      </c>
      <c r="AX54" t="n">
        <v>-0.1046471923834945</v>
      </c>
      <c r="AY54" t="n">
        <v>2.602492260111015</v>
      </c>
      <c r="AZ54" t="n">
        <v>2.038654595658192</v>
      </c>
      <c r="BA54" t="n">
        <v>-0.1237371389489924</v>
      </c>
      <c r="BB54" t="n">
        <v>-0.934439670726758</v>
      </c>
      <c r="BC54" t="n">
        <v>-0.9296407589169453</v>
      </c>
      <c r="BD54" t="n">
        <v>-0.5083332240045706</v>
      </c>
      <c r="BE54" t="n">
        <v>1.231358711352599</v>
      </c>
      <c r="BF54" t="n">
        <v>0.5186090906935772</v>
      </c>
      <c r="BG54" t="n">
        <v>-0.06828322719489593</v>
      </c>
      <c r="BH54" t="n">
        <v>3.937805704439426</v>
      </c>
      <c r="BI54" t="n">
        <v>-0.1503800408161657</v>
      </c>
      <c r="BJ54" t="n">
        <v>2.151116870055292</v>
      </c>
      <c r="BK54" t="n">
        <v>-0.3356091612237704</v>
      </c>
      <c r="BL54" t="n">
        <v>-1.566299576225172</v>
      </c>
      <c r="BM54" t="n">
        <v>-2.159865427121789</v>
      </c>
      <c r="BN54" t="n">
        <v>-1.387865408630234</v>
      </c>
      <c r="BO54" t="n">
        <v>-0.0055399334322076</v>
      </c>
      <c r="BP54" t="n">
        <v>0.03288474745694298</v>
      </c>
      <c r="BQ54" t="n">
        <v>2.126100470423542</v>
      </c>
      <c r="BR54" t="n">
        <v>0.1183168034508478</v>
      </c>
      <c r="BS54" t="n">
        <v>0.231280535926138</v>
      </c>
      <c r="BT54" t="n">
        <v>-1.894980801154866</v>
      </c>
      <c r="BU54" t="n">
        <v>-0.6930692040933261</v>
      </c>
      <c r="BV54" t="n">
        <v>-0.5419814002446307</v>
      </c>
      <c r="BW54" t="n">
        <v>2.937926907946383</v>
      </c>
      <c r="BX54" t="n">
        <v>3.888972315072428</v>
      </c>
      <c r="BY54" t="n">
        <v>2.574677286394182</v>
      </c>
      <c r="BZ54" t="n">
        <v>-0.4359957651485015</v>
      </c>
      <c r="CA54" t="n">
        <v>1.049184057826828</v>
      </c>
      <c r="CB54" t="n">
        <v>-0.807400783762673</v>
      </c>
      <c r="CC54" t="n">
        <v>0.557424237386666</v>
      </c>
    </row>
    <row r="55">
      <c r="A55" t="inlineStr">
        <is>
          <t>2025-02-13</t>
        </is>
      </c>
      <c r="B55" t="n">
        <v>-0.8456089712332066</v>
      </c>
      <c r="C55" t="n">
        <v>-1.666951486511642</v>
      </c>
      <c r="D55" t="n">
        <v>-0.4127596402900335</v>
      </c>
      <c r="E55" t="n">
        <v>-1.300321019759445</v>
      </c>
      <c r="F55" t="n">
        <v>1.451091220856437</v>
      </c>
      <c r="G55" t="n">
        <v>1.612333258697138</v>
      </c>
      <c r="H55" t="n">
        <v>0.3699035642949443</v>
      </c>
      <c r="I55" t="n">
        <v>3.343458683322945</v>
      </c>
      <c r="J55" t="n">
        <v>-0.7985679536056685</v>
      </c>
      <c r="K55" t="n">
        <v>-1.796014675151193</v>
      </c>
      <c r="L55" t="n">
        <v>-1.791622706875426</v>
      </c>
      <c r="M55" t="n">
        <v>-1.513171971576488</v>
      </c>
      <c r="N55" t="n">
        <v>-0.4459614276490327</v>
      </c>
      <c r="O55" t="n">
        <v>3.205549624762746</v>
      </c>
      <c r="P55" t="n">
        <v>0.6142177986360626</v>
      </c>
      <c r="Q55" t="n">
        <v>0.2079492052208201</v>
      </c>
      <c r="R55" t="n">
        <v>1.867550031049255</v>
      </c>
      <c r="S55" t="n">
        <v>0.4914556308868028</v>
      </c>
      <c r="T55" t="n">
        <v>-0.6062874053888262</v>
      </c>
      <c r="U55" t="n">
        <v>5.408831956101424</v>
      </c>
      <c r="V55" t="n">
        <v>3.229702710333925</v>
      </c>
      <c r="W55" t="n">
        <v>1.564926675882344</v>
      </c>
      <c r="X55" t="n">
        <v>1.532812545461665</v>
      </c>
      <c r="Y55" t="n">
        <v>3.895553688854885</v>
      </c>
      <c r="Z55" t="n">
        <v>0.8194824765390855</v>
      </c>
      <c r="AA55" t="n">
        <v>-4.330144367769382</v>
      </c>
      <c r="AB55" t="n">
        <v>-1.321404454880559</v>
      </c>
      <c r="AC55" t="n">
        <v>-0.2012314794670171</v>
      </c>
      <c r="AD55" t="n">
        <v>-3.82289929737883</v>
      </c>
      <c r="AE55" t="n">
        <v>5.539745637470278</v>
      </c>
      <c r="AF55" t="n">
        <v>0.4198129342878807</v>
      </c>
      <c r="AG55" t="n">
        <v>1.30909709785546</v>
      </c>
      <c r="AH55" t="n">
        <v>-0.04827757738656599</v>
      </c>
      <c r="AI55" t="n">
        <v>-2.089662826683732</v>
      </c>
      <c r="AJ55" t="n">
        <v>-1.828277247708368</v>
      </c>
      <c r="AK55" t="n">
        <v>-0.9251783590027693</v>
      </c>
      <c r="AL55" t="n">
        <v>0.4676144409394127</v>
      </c>
      <c r="AM55" t="n">
        <v>-0.127612393734095</v>
      </c>
      <c r="AN55" t="n">
        <v>0.3413556440985519</v>
      </c>
      <c r="AO55" t="n">
        <v>1.373651249130816</v>
      </c>
      <c r="AP55" t="n">
        <v>-0.9450623688523302</v>
      </c>
      <c r="AQ55" t="n">
        <v>0.5279709459809967</v>
      </c>
      <c r="AR55" t="n">
        <v>-1.83758508062098</v>
      </c>
      <c r="AS55" t="n">
        <v>-3.335502058779887</v>
      </c>
      <c r="AT55" t="n">
        <v>-0.7616877540006347</v>
      </c>
      <c r="AU55" t="n">
        <v>4.625809270866467</v>
      </c>
      <c r="AV55" t="n">
        <v>-1.114134240545024</v>
      </c>
      <c r="AW55" t="n">
        <v>2.138151498750557</v>
      </c>
      <c r="AX55" t="n">
        <v>-0.2528959644252747</v>
      </c>
      <c r="AY55" t="n">
        <v>2.431615917135756</v>
      </c>
      <c r="AZ55" t="n">
        <v>1.720539765057829</v>
      </c>
      <c r="BA55" t="n">
        <v>-0.1798481071483615</v>
      </c>
      <c r="BB55" t="n">
        <v>-0.6011284395146199</v>
      </c>
      <c r="BC55" t="n">
        <v>-0.4031546909854551</v>
      </c>
      <c r="BD55" t="n">
        <v>-0.4660717519029205</v>
      </c>
      <c r="BE55" t="n">
        <v>1.318878655131069</v>
      </c>
      <c r="BF55" t="n">
        <v>0.2881479921385076</v>
      </c>
      <c r="BG55" t="n">
        <v>-0.07662119403510143</v>
      </c>
      <c r="BH55" t="n">
        <v>4.063164900173579</v>
      </c>
      <c r="BI55" t="n">
        <v>-0.496157677350193</v>
      </c>
      <c r="BJ55" t="n">
        <v>2.484879572822765</v>
      </c>
      <c r="BK55" t="n">
        <v>-0.1890883502715548</v>
      </c>
      <c r="BL55" t="n">
        <v>-1.112400341856209</v>
      </c>
      <c r="BM55" t="n">
        <v>-2.499057816452799</v>
      </c>
      <c r="BN55" t="n">
        <v>-1.628630475781255</v>
      </c>
      <c r="BO55" t="n">
        <v>0.1991554062303062</v>
      </c>
      <c r="BP55" t="n">
        <v>0.1788701234691167</v>
      </c>
      <c r="BQ55" t="n">
        <v>2.155519433719031</v>
      </c>
      <c r="BR55" t="n">
        <v>0.1242241701912766</v>
      </c>
      <c r="BS55" t="n">
        <v>0.4313567623966041</v>
      </c>
      <c r="BT55" t="n">
        <v>-1.976928040201333</v>
      </c>
      <c r="BU55" t="n">
        <v>-0.4594004450036154</v>
      </c>
      <c r="BV55" t="n">
        <v>-0.3714913177959571</v>
      </c>
      <c r="BW55" t="n">
        <v>3.230870032696199</v>
      </c>
      <c r="BX55" t="n">
        <v>3.736833750385664</v>
      </c>
      <c r="BY55" t="n">
        <v>2.334548254406312</v>
      </c>
      <c r="BZ55" t="n">
        <v>-0.5635668224174306</v>
      </c>
      <c r="CA55" t="n">
        <v>1.511418916682157</v>
      </c>
      <c r="CB55" t="n">
        <v>-0.5977178869372559</v>
      </c>
      <c r="CC55" t="n">
        <v>0.4440524320775724</v>
      </c>
    </row>
    <row r="56">
      <c r="A56" t="inlineStr">
        <is>
          <t>2025-02-28</t>
        </is>
      </c>
      <c r="B56" t="n">
        <v>-0.9713555533297371</v>
      </c>
      <c r="C56" t="n">
        <v>-2.021830978602352</v>
      </c>
      <c r="D56" t="n">
        <v>-1.077084983215271</v>
      </c>
      <c r="E56" t="n">
        <v>-1.93772659204548</v>
      </c>
      <c r="F56" t="n">
        <v>1.321030689642329</v>
      </c>
      <c r="G56" t="n">
        <v>1.628868981420618</v>
      </c>
      <c r="H56" t="n">
        <v>0.4083595472311596</v>
      </c>
      <c r="I56" t="n">
        <v>3.615899943658583</v>
      </c>
      <c r="J56" t="n">
        <v>-1.060265386543054</v>
      </c>
      <c r="K56" t="n">
        <v>-2.259171565674653</v>
      </c>
      <c r="L56" t="n">
        <v>-1.054211331295557</v>
      </c>
      <c r="M56" t="n">
        <v>-1.999000036635693</v>
      </c>
      <c r="N56" t="n">
        <v>-0.9634385077839897</v>
      </c>
      <c r="O56" t="n">
        <v>3.121674264606005</v>
      </c>
      <c r="P56" t="n">
        <v>0.5632205750430115</v>
      </c>
      <c r="Q56" t="n">
        <v>0.0279178826821905</v>
      </c>
      <c r="R56" t="n">
        <v>1.045964833182293</v>
      </c>
      <c r="S56" t="n">
        <v>0.3276039126273636</v>
      </c>
      <c r="T56" t="n">
        <v>-1.176516503831586</v>
      </c>
      <c r="U56" t="n">
        <v>5.424753997858293</v>
      </c>
      <c r="V56" t="n">
        <v>2.975739067653032</v>
      </c>
      <c r="W56" t="n">
        <v>2.129106706541716</v>
      </c>
      <c r="X56" t="n">
        <v>1.799273951838129</v>
      </c>
      <c r="Y56" t="n">
        <v>3.443217048038131</v>
      </c>
      <c r="Z56" t="n">
        <v>0.2934817140275664</v>
      </c>
      <c r="AA56" t="n">
        <v>-4.630816574917135</v>
      </c>
      <c r="AB56" t="n">
        <v>-1.878936225854644</v>
      </c>
      <c r="AC56" t="n">
        <v>-0.06446440735337483</v>
      </c>
      <c r="AD56" t="n">
        <v>-3.872446993472893</v>
      </c>
      <c r="AE56" t="n">
        <v>5.485034711741737</v>
      </c>
      <c r="AF56" t="n">
        <v>0.2773906648376504</v>
      </c>
      <c r="AG56" t="n">
        <v>0.9479119319075218</v>
      </c>
      <c r="AH56" t="n">
        <v>0.3676375564512283</v>
      </c>
      <c r="AI56" t="n">
        <v>-2.599737066404937</v>
      </c>
      <c r="AJ56" t="n">
        <v>-1.67105193469541</v>
      </c>
      <c r="AK56" t="n">
        <v>-0.8609936985758677</v>
      </c>
      <c r="AL56" t="n">
        <v>0.03363743917655093</v>
      </c>
      <c r="AM56" t="n">
        <v>0.2883027401036992</v>
      </c>
      <c r="AN56" t="n">
        <v>0.729511272579054</v>
      </c>
      <c r="AO56" t="n">
        <v>1.140831914333829</v>
      </c>
      <c r="AP56" t="n">
        <v>-0.9137338760225525</v>
      </c>
      <c r="AQ56" t="n">
        <v>0.01706517903651905</v>
      </c>
      <c r="AR56" t="n">
        <v>-1.237508119560962</v>
      </c>
      <c r="AS56" t="n">
        <v>-2.957407527373536</v>
      </c>
      <c r="AT56" t="n">
        <v>-1.320346321966862</v>
      </c>
      <c r="AU56" t="n">
        <v>4.326749047218152</v>
      </c>
      <c r="AV56" t="n">
        <v>-1.176506656282964</v>
      </c>
      <c r="AW56" t="n">
        <v>1.839091275102242</v>
      </c>
      <c r="AX56" t="n">
        <v>-0.9248688337603345</v>
      </c>
      <c r="AY56" t="n">
        <v>2.13255569348744</v>
      </c>
      <c r="AZ56" t="n">
        <v>1.471353072091526</v>
      </c>
      <c r="BA56" t="n">
        <v>0.2810532500447555</v>
      </c>
      <c r="BB56" t="n">
        <v>-0.5645714873113417</v>
      </c>
      <c r="BC56" t="n">
        <v>-0.2687848979698455</v>
      </c>
      <c r="BD56" t="n">
        <v>-0.6339127691223206</v>
      </c>
      <c r="BE56" t="n">
        <v>1.414191030275371</v>
      </c>
      <c r="BF56" t="n">
        <v>0.2008877016454257</v>
      </c>
      <c r="BG56" t="n">
        <v>0.3327040626005887</v>
      </c>
      <c r="BH56" t="n">
        <v>4.674319930205075</v>
      </c>
      <c r="BI56" t="n">
        <v>-0.399238519625726</v>
      </c>
      <c r="BJ56" t="n">
        <v>2.316332730501018</v>
      </c>
      <c r="BK56" t="n">
        <v>0.3042837342994739</v>
      </c>
      <c r="BL56" t="n">
        <v>-1.799883333889724</v>
      </c>
      <c r="BM56" t="n">
        <v>-3.057150061338104</v>
      </c>
      <c r="BN56" t="n">
        <v>-1.808400623502618</v>
      </c>
      <c r="BO56" t="n">
        <v>0.2525089352063157</v>
      </c>
      <c r="BP56" t="n">
        <v>0.9061275909592978</v>
      </c>
      <c r="BQ56" t="n">
        <v>2.017877936516545</v>
      </c>
      <c r="BR56" t="n">
        <v>-0.1180914744868496</v>
      </c>
      <c r="BS56" t="n">
        <v>0.3478043423631751</v>
      </c>
      <c r="BT56" t="n">
        <v>-2.127010055320153</v>
      </c>
      <c r="BU56" t="n">
        <v>-0.4977535287362314</v>
      </c>
      <c r="BV56" t="n">
        <v>-0.7602544407292944</v>
      </c>
      <c r="BW56" t="n">
        <v>2.85451111180776</v>
      </c>
      <c r="BX56" t="n">
        <v>3.161830865612322</v>
      </c>
      <c r="BY56" t="n">
        <v>2.055160403368253</v>
      </c>
      <c r="BZ56" t="n">
        <v>-0.7154178865683272</v>
      </c>
      <c r="CA56" t="n">
        <v>1.564292760100932</v>
      </c>
      <c r="CB56" t="n">
        <v>-0.1640449682631563</v>
      </c>
      <c r="CC56" t="n">
        <v>0.2055227696376</v>
      </c>
    </row>
    <row r="57">
      <c r="A57" t="inlineStr">
        <is>
          <t>2025-03-14</t>
        </is>
      </c>
      <c r="B57" t="n">
        <v>-0.9055638456215842</v>
      </c>
      <c r="C57" t="n">
        <v>-1.529312431413826</v>
      </c>
      <c r="D57" t="n">
        <v>-0.9697921640037859</v>
      </c>
      <c r="E57" t="n">
        <v>-2.139645017838183</v>
      </c>
      <c r="F57" t="n">
        <v>1.455532608539844</v>
      </c>
      <c r="G57" t="n">
        <v>1.217629369111789</v>
      </c>
      <c r="H57" t="n">
        <v>0.5174989231621159</v>
      </c>
      <c r="I57" t="n">
        <v>4.167968648852248</v>
      </c>
      <c r="J57" t="n">
        <v>-0.6378353263565826</v>
      </c>
      <c r="K57" t="n">
        <v>-1.801819289445565</v>
      </c>
      <c r="L57" t="n">
        <v>-1.224513514479515</v>
      </c>
      <c r="M57" t="n">
        <v>-1.896792682542136</v>
      </c>
      <c r="N57" t="n">
        <v>-0.9722795402523575</v>
      </c>
      <c r="O57" t="n">
        <v>2.542749228292998</v>
      </c>
      <c r="P57" t="n">
        <v>0.5632205750430114</v>
      </c>
      <c r="Q57" t="n">
        <v>0.01907685021382258</v>
      </c>
      <c r="R57" t="n">
        <v>1.479983242182412</v>
      </c>
      <c r="S57" t="n">
        <v>0.7872894741059491</v>
      </c>
      <c r="T57" t="n">
        <v>-0.8748382011635072</v>
      </c>
      <c r="U57" t="n">
        <v>5.708457533645436</v>
      </c>
      <c r="V57" t="n">
        <v>3.123873017263106</v>
      </c>
      <c r="W57" t="n">
        <v>2.006491910574808</v>
      </c>
      <c r="X57" t="n">
        <v>1.969058419035782</v>
      </c>
      <c r="Y57" t="n">
        <v>3.765255336392285</v>
      </c>
      <c r="Z57" t="n">
        <v>0.6478840398801939</v>
      </c>
      <c r="AA57" t="n">
        <v>-4.605140435852801</v>
      </c>
      <c r="AC57" t="n">
        <v>-0.1783819295211572</v>
      </c>
      <c r="AD57" t="n">
        <v>-4.106253615615334</v>
      </c>
      <c r="AE57" t="n">
        <v>6.144730343141506</v>
      </c>
      <c r="AF57" t="n">
        <v>0.2192635332761228</v>
      </c>
      <c r="AG57" t="n">
        <v>1.302772904588484</v>
      </c>
      <c r="AH57" t="n">
        <v>0.1699970827156522</v>
      </c>
      <c r="AI57" t="n">
        <v>-2.21201571643986</v>
      </c>
      <c r="AJ57" t="n">
        <v>-1.819123747590238</v>
      </c>
      <c r="AK57" t="n">
        <v>-0.8111327062937951</v>
      </c>
      <c r="AL57" t="n">
        <v>0.3967862886436191</v>
      </c>
      <c r="AM57" t="n">
        <v>0.6923376750124539</v>
      </c>
      <c r="AN57" t="n">
        <v>0.4523156674847796</v>
      </c>
      <c r="AO57" t="n">
        <v>1.195232614779937</v>
      </c>
      <c r="AP57" t="n">
        <v>-0.7818773990494228</v>
      </c>
      <c r="AQ57" t="n">
        <v>0.5235304678255093</v>
      </c>
      <c r="AR57" t="n">
        <v>-1.17842063711263</v>
      </c>
      <c r="AS57" t="n">
        <v>-3.217048011717645</v>
      </c>
      <c r="AT57" t="n">
        <v>-1.218536087312309</v>
      </c>
      <c r="AU57" t="n">
        <v>4.486978511469898</v>
      </c>
      <c r="AV57" t="n">
        <v>-1.170376755363564</v>
      </c>
      <c r="AW57" t="n">
        <v>2.203978755718723</v>
      </c>
      <c r="AX57" t="n">
        <v>-0.7750856560042189</v>
      </c>
      <c r="AY57" t="n">
        <v>2.497443174103921</v>
      </c>
      <c r="AZ57" t="n">
        <v>1.231170925826034</v>
      </c>
      <c r="BA57" t="n">
        <v>0.06220384490973574</v>
      </c>
      <c r="BB57" t="n">
        <v>-0.5116921431396626</v>
      </c>
      <c r="BC57" t="n">
        <v>-0.5128468639259883</v>
      </c>
      <c r="BD57" t="n">
        <v>-0.6135539891170494</v>
      </c>
      <c r="BE57" t="n">
        <v>1.21817050879828</v>
      </c>
      <c r="BF57" t="n">
        <v>0.5290535746867231</v>
      </c>
      <c r="BG57" t="n">
        <v>0.6126868263287791</v>
      </c>
      <c r="BH57" t="n">
        <v>5.221845408840568</v>
      </c>
      <c r="BI57" t="n">
        <v>-0.3077770964339795</v>
      </c>
      <c r="BJ57" t="n">
        <v>2.071030721247326</v>
      </c>
      <c r="BK57" t="n">
        <v>0.697390273807976</v>
      </c>
      <c r="BL57" t="n">
        <v>-1.709928043432257</v>
      </c>
      <c r="BM57" t="n">
        <v>-3.074510330917293</v>
      </c>
      <c r="BN57" t="n">
        <v>-1.39954707108031</v>
      </c>
      <c r="BO57" t="n">
        <v>0.261834026390571</v>
      </c>
      <c r="BP57" t="n">
        <v>0.6385778611548817</v>
      </c>
      <c r="BQ57" t="n">
        <v>2.477283253421741</v>
      </c>
      <c r="BR57" t="n">
        <v>0.1750380353570554</v>
      </c>
      <c r="BS57" t="n">
        <v>0.4970882559603412</v>
      </c>
      <c r="BT57" t="n">
        <v>-2.413441470917653</v>
      </c>
      <c r="BU57" t="n">
        <v>-0.8090500818284642</v>
      </c>
      <c r="BV57" t="n">
        <v>-0.7971370981614522</v>
      </c>
      <c r="BW57" t="n">
        <v>3.074194836570891</v>
      </c>
      <c r="BX57" t="n">
        <v>3.641566265169468</v>
      </c>
      <c r="BY57" t="n">
        <v>2.044412403690243</v>
      </c>
      <c r="BZ57" t="n">
        <v>-0.6352447022902555</v>
      </c>
      <c r="CA57" t="n">
        <v>1.38802979377455</v>
      </c>
      <c r="CB57" t="n">
        <v>0.1436529409654402</v>
      </c>
      <c r="CC57" t="n">
        <v>0.2513475104157372</v>
      </c>
    </row>
    <row r="58">
      <c r="A58" t="inlineStr">
        <is>
          <t>2025-03-28</t>
        </is>
      </c>
      <c r="B58" t="n">
        <v>-0.9171308757142858</v>
      </c>
      <c r="C58" t="n">
        <v>-1.624293578568797</v>
      </c>
      <c r="D58" t="n">
        <v>-0.8447901374337</v>
      </c>
      <c r="E58" t="n">
        <v>-1.994064560311849</v>
      </c>
      <c r="F58" t="n">
        <v>1.492971840397269</v>
      </c>
      <c r="G58" t="n">
        <v>1.749045337211389</v>
      </c>
      <c r="H58" t="n">
        <v>1.00577412848931</v>
      </c>
      <c r="I58" t="n">
        <v>4.223441136719968</v>
      </c>
      <c r="J58" t="n">
        <v>-0.7442250005910422</v>
      </c>
      <c r="K58" t="n">
        <v>-1.584376725828072</v>
      </c>
      <c r="L58" t="n">
        <v>-1.003724513529367</v>
      </c>
      <c r="M58" t="n">
        <v>-1.915175900264004</v>
      </c>
      <c r="N58" t="n">
        <v>-0.805629551436857</v>
      </c>
      <c r="O58" t="n">
        <v>2.862015183259095</v>
      </c>
      <c r="P58" t="n">
        <v>0.7029664337431141</v>
      </c>
      <c r="Q58" t="n">
        <v>0.4954189610770479</v>
      </c>
      <c r="R58" t="n">
        <v>1.420324324455146</v>
      </c>
      <c r="S58" t="n">
        <v>1.032937733266662</v>
      </c>
      <c r="T58" t="n">
        <v>-0.5212460095736375</v>
      </c>
      <c r="U58" t="n">
        <v>5.602983185146885</v>
      </c>
      <c r="V58" t="n">
        <v>2.9192821120249</v>
      </c>
      <c r="W58" t="n">
        <v>2.426748753554378</v>
      </c>
      <c r="X58" t="n">
        <v>1.786678450602774</v>
      </c>
      <c r="Y58" t="n">
        <v>3.705279345478744</v>
      </c>
      <c r="Z58" t="n">
        <v>0.6171172220946672</v>
      </c>
      <c r="AA58" t="n">
        <v>-4.250534623544944</v>
      </c>
      <c r="AB58" t="n">
        <v>-1.625628647455504</v>
      </c>
      <c r="AC58" t="n">
        <v>-0.1830988375050012</v>
      </c>
      <c r="AD58" t="n">
        <v>-4.074211064098868</v>
      </c>
      <c r="AE58" t="n">
        <v>6.202018393868913</v>
      </c>
      <c r="AF58" t="n">
        <v>0.1025998261486826</v>
      </c>
      <c r="AG58" t="n">
        <v>1.177486689401293</v>
      </c>
      <c r="AH58" t="n">
        <v>0.4872503906867319</v>
      </c>
      <c r="AI58" t="n">
        <v>-2.011824336001003</v>
      </c>
      <c r="AJ58" t="n">
        <v>-1.843533557227196</v>
      </c>
      <c r="AK58" t="n">
        <v>-0.2655693470924038</v>
      </c>
      <c r="AL58" t="n">
        <v>0.1991014192522078</v>
      </c>
      <c r="AM58" t="n">
        <v>0.814200625587246</v>
      </c>
      <c r="AN58" t="n">
        <v>0.5096101920444952</v>
      </c>
      <c r="AO58" t="n">
        <v>1.62143732551317</v>
      </c>
      <c r="AP58" t="n">
        <v>-0.5372427311399618</v>
      </c>
      <c r="AQ58" t="n">
        <v>0.583096867366915</v>
      </c>
      <c r="AR58" t="n">
        <v>-0.7188504102780244</v>
      </c>
      <c r="AS58" t="n">
        <v>-2.644881023365964</v>
      </c>
      <c r="AT58" t="n">
        <v>-1.290534109997215</v>
      </c>
      <c r="AU58" t="n">
        <v>4.582328691656222</v>
      </c>
      <c r="AV58" t="n">
        <v>-1.047094189774388</v>
      </c>
      <c r="AW58" t="n">
        <v>2.118913882352625</v>
      </c>
      <c r="AX58" t="n">
        <v>-0.4975349416107969</v>
      </c>
      <c r="AY58" t="n">
        <v>2.412378300737823</v>
      </c>
      <c r="AZ58" t="n">
        <v>1.584445412249911</v>
      </c>
      <c r="BA58" t="n">
        <v>0.3465064537754208</v>
      </c>
      <c r="BB58" t="n">
        <v>-0.1982773021707017</v>
      </c>
      <c r="BC58" t="n">
        <v>0.0773377152646153</v>
      </c>
      <c r="BD58" t="n">
        <v>-0.2263888181561489</v>
      </c>
      <c r="BE58" t="n">
        <v>1.691596629791553</v>
      </c>
      <c r="BF58" t="n">
        <v>0.2921566355715357</v>
      </c>
      <c r="BG58" t="n">
        <v>0.7454236439667037</v>
      </c>
      <c r="BH58" t="n">
        <v>5.525590738482044</v>
      </c>
      <c r="BI58" t="n">
        <v>-0.04436937928341278</v>
      </c>
      <c r="BJ58" t="n">
        <v>2.353492857323997</v>
      </c>
      <c r="BK58" t="n">
        <v>0.5003017723370805</v>
      </c>
      <c r="BL58" t="n">
        <v>-1.430654755700893</v>
      </c>
      <c r="BM58" t="n">
        <v>-3.317337524382573</v>
      </c>
      <c r="BN58" t="n">
        <v>-1.261026252684271</v>
      </c>
      <c r="BO58" t="n">
        <v>0.7492012371473008</v>
      </c>
      <c r="BP58" t="n">
        <v>0.6186529321506914</v>
      </c>
      <c r="BQ58" t="n">
        <v>2.068054222368224</v>
      </c>
      <c r="BR58" t="n">
        <v>0.1608185616866191</v>
      </c>
      <c r="BS58" t="n">
        <v>0.5221155854398881</v>
      </c>
      <c r="BT58" t="n">
        <v>-2.423536055160604</v>
      </c>
      <c r="BU58" t="n">
        <v>-0.7328258195378076</v>
      </c>
      <c r="BV58" t="n">
        <v>-0.7234915198207099</v>
      </c>
      <c r="BW58" t="n">
        <v>3.311259112259189</v>
      </c>
      <c r="BX58" t="n">
        <v>3.706607913041788</v>
      </c>
      <c r="BY58" t="n">
        <v>1.765941780239454</v>
      </c>
      <c r="BZ58" t="n">
        <v>-0.5431283826770047</v>
      </c>
      <c r="CA58" t="n">
        <v>1.556084915670018</v>
      </c>
      <c r="CB58" t="n">
        <v>0.5370747401513355</v>
      </c>
      <c r="CC58" t="n">
        <v>-0.3174778562267825</v>
      </c>
    </row>
    <row r="59">
      <c r="A59" t="inlineStr">
        <is>
          <t>2025-04-11</t>
        </is>
      </c>
      <c r="B59" t="n">
        <v>-1.140873327475817</v>
      </c>
      <c r="C59" t="n">
        <v>-1.817010878496083</v>
      </c>
      <c r="D59" t="n">
        <v>-0.6529384839374301</v>
      </c>
      <c r="E59" t="n">
        <v>-1.789716826651329</v>
      </c>
      <c r="F59" t="n">
        <v>1.881431518351895</v>
      </c>
      <c r="G59" t="n">
        <v>2.24416188041622</v>
      </c>
      <c r="H59" t="n">
        <v>1.201910533655042</v>
      </c>
      <c r="I59" t="n">
        <v>3.986977926058099</v>
      </c>
      <c r="J59" t="n">
        <v>-0.1938223498865571</v>
      </c>
      <c r="K59" t="n">
        <v>-1.047060286443078</v>
      </c>
      <c r="L59" t="n">
        <v>-0.7639748778259839</v>
      </c>
      <c r="M59" t="n">
        <v>-2.120437167413712</v>
      </c>
      <c r="N59" t="n">
        <v>-0.7365448544779216</v>
      </c>
      <c r="O59" t="n">
        <v>3.199917408155253</v>
      </c>
      <c r="P59" t="n">
        <v>0.6341797338815638</v>
      </c>
      <c r="Q59" t="n">
        <v>0.2937294874818142</v>
      </c>
      <c r="R59" t="n">
        <v>1.563322356497268</v>
      </c>
      <c r="S59" t="n">
        <v>1.00700638634914</v>
      </c>
      <c r="T59" t="n">
        <v>-0.81065422304723</v>
      </c>
      <c r="U59" t="n">
        <v>5.99484983707903</v>
      </c>
      <c r="V59" t="n">
        <v>2.707637307154637</v>
      </c>
      <c r="W59" t="n">
        <v>2.018337832976739</v>
      </c>
      <c r="Y59" t="n">
        <v>3.943779967372421</v>
      </c>
      <c r="Z59" t="n">
        <v>1.109782895551371</v>
      </c>
      <c r="AA59" t="n">
        <v>-4.594715177608028</v>
      </c>
      <c r="AB59" t="n">
        <v>-1.441465904686957</v>
      </c>
      <c r="AC59" t="n">
        <v>-0.3996958170147509</v>
      </c>
      <c r="AD59" t="n">
        <v>-4.115100871923954</v>
      </c>
      <c r="AE59" t="n">
        <v>6.844951490443932</v>
      </c>
      <c r="AF59" t="n">
        <v>0.2615278181818018</v>
      </c>
      <c r="AG59" t="n">
        <v>1.364294103395524</v>
      </c>
      <c r="AH59" t="n">
        <v>0.9974183429328323</v>
      </c>
      <c r="AI59" t="n">
        <v>-1.505219114685971</v>
      </c>
      <c r="AJ59" t="n">
        <v>-2.40832057233934</v>
      </c>
      <c r="AK59" t="n">
        <v>-0.4265055123871455</v>
      </c>
      <c r="AL59" t="n">
        <v>0.4177154555609602</v>
      </c>
      <c r="AM59" t="n">
        <v>1.000664977966972</v>
      </c>
      <c r="AN59" t="n">
        <v>0.869247304908541</v>
      </c>
      <c r="AO59" t="n">
        <v>1.879432453609039</v>
      </c>
      <c r="AP59" t="n">
        <v>-0.5022337579460942</v>
      </c>
      <c r="AQ59" t="n">
        <v>0.5627171146209298</v>
      </c>
      <c r="AR59" t="n">
        <v>-0.5838941330451155</v>
      </c>
      <c r="AS59" t="n">
        <v>-2.895183050563958</v>
      </c>
      <c r="AT59" t="n">
        <v>-1.760715756283358</v>
      </c>
      <c r="AU59" t="n">
        <v>4.617520783459751</v>
      </c>
      <c r="AV59" t="n">
        <v>-0.6339898810697121</v>
      </c>
      <c r="AW59" t="n">
        <v>2.49256612861668</v>
      </c>
      <c r="AX59" t="n">
        <v>-0.5677920941248563</v>
      </c>
      <c r="AY59" t="n">
        <v>2.649532496731301</v>
      </c>
      <c r="AZ59" t="n">
        <v>1.03774019433291</v>
      </c>
      <c r="BA59" t="n">
        <v>0.8063859908567848</v>
      </c>
      <c r="BB59" t="n">
        <v>-0.01964089752942197</v>
      </c>
      <c r="BC59" t="n">
        <v>0.05189468920560314</v>
      </c>
      <c r="BD59" t="n">
        <v>-0.1095796323457572</v>
      </c>
      <c r="BE59" t="n">
        <v>1.911480086943704</v>
      </c>
      <c r="BF59" t="n">
        <v>0.2763017240378366</v>
      </c>
      <c r="BG59" t="n">
        <v>0.7147286300550418</v>
      </c>
      <c r="BH59" t="n">
        <v>5.29736142415371</v>
      </c>
      <c r="BI59" t="n">
        <v>-0.4249643950921374</v>
      </c>
      <c r="BJ59" t="n">
        <v>2.587552701082712</v>
      </c>
      <c r="BK59" t="n">
        <v>0.7839221595226263</v>
      </c>
      <c r="BL59" t="n">
        <v>-1.648387338295935</v>
      </c>
      <c r="BM59" t="n">
        <v>-2.870648248025187</v>
      </c>
      <c r="BN59" t="n">
        <v>-1.553948265837134</v>
      </c>
      <c r="BO59" t="n">
        <v>0.184386349386978</v>
      </c>
      <c r="BP59" t="n">
        <v>0.9473644566006085</v>
      </c>
      <c r="BQ59" t="n">
        <v>1.99206580605342</v>
      </c>
      <c r="BR59" t="n">
        <v>0.7313098647759408</v>
      </c>
      <c r="BS59" t="n">
        <v>0.6186243922202348</v>
      </c>
      <c r="BT59" t="n">
        <v>-2.183506050879034</v>
      </c>
      <c r="BU59" t="n">
        <v>-0.8315502446759344</v>
      </c>
      <c r="BV59" t="n">
        <v>-0.9032400399918248</v>
      </c>
      <c r="BW59" t="n">
        <v>3.682965762941655</v>
      </c>
      <c r="BX59" t="n">
        <v>3.6962522830234</v>
      </c>
      <c r="BY59" t="n">
        <v>2.041825234843476</v>
      </c>
      <c r="BZ59" t="n">
        <v>-0.0706814546065217</v>
      </c>
      <c r="CA59" t="n">
        <v>1.586126561668786</v>
      </c>
      <c r="CB59" t="n">
        <v>0.2704962907893551</v>
      </c>
      <c r="CC59" t="n">
        <v>-0.6471887477561353</v>
      </c>
    </row>
    <row r="60">
      <c r="A60" t="inlineStr">
        <is>
          <t>2025-04-28</t>
        </is>
      </c>
      <c r="B60" t="n">
        <v>-0.9202551051591834</v>
      </c>
      <c r="C60" t="n">
        <v>-1.596827881923691</v>
      </c>
      <c r="D60" t="n">
        <v>-0.5090048962328233</v>
      </c>
      <c r="E60" t="n">
        <v>-2.059757094809686</v>
      </c>
      <c r="F60" t="n">
        <v>1.688523390543781</v>
      </c>
      <c r="G60" t="n">
        <v>2.272698913497551</v>
      </c>
      <c r="H60" t="n">
        <v>1.159220299422582</v>
      </c>
      <c r="I60" t="n">
        <v>3.663094733938276</v>
      </c>
      <c r="J60" t="n">
        <v>-0.2374102596951637</v>
      </c>
      <c r="K60" t="n">
        <v>-0.8787855130967994</v>
      </c>
      <c r="L60" t="n">
        <v>-1.064094953291265</v>
      </c>
      <c r="M60" t="n">
        <v>-2.152712949830693</v>
      </c>
      <c r="N60" t="n">
        <v>-1.021670565319676</v>
      </c>
      <c r="O60" t="n">
        <v>3.457873694823639</v>
      </c>
      <c r="P60" t="n">
        <v>0.2960995115195249</v>
      </c>
      <c r="Q60" t="n">
        <v>0.03989111263464262</v>
      </c>
      <c r="R60" t="n">
        <v>1.742413021682797</v>
      </c>
      <c r="S60" t="n">
        <v>0.6886094648952373</v>
      </c>
      <c r="T60" t="n">
        <v>-0.7524924004529844</v>
      </c>
      <c r="U60" t="n">
        <v>6.52815575983019</v>
      </c>
      <c r="V60" t="n">
        <v>2.325554271978207</v>
      </c>
      <c r="W60" t="n">
        <v>2.246517218616775</v>
      </c>
      <c r="X60" t="n">
        <v>1.804401781889875</v>
      </c>
      <c r="Y60" t="n">
        <v>4.118020716448802</v>
      </c>
      <c r="Z60" t="n">
        <v>1.386164769863787</v>
      </c>
      <c r="AA60" t="n">
        <v>-4.510693385012733</v>
      </c>
      <c r="AB60" t="n">
        <v>-1.103385682324919</v>
      </c>
      <c r="AC60" t="n">
        <v>-0.8788989381047239</v>
      </c>
      <c r="AD60" t="n">
        <v>-3.889866571287359</v>
      </c>
      <c r="AE60" t="n">
        <v>6.825906374868955</v>
      </c>
      <c r="AF60" t="n">
        <v>0.1079463453706624</v>
      </c>
      <c r="AG60" t="n">
        <v>1.0765553862445</v>
      </c>
      <c r="AH60" t="n">
        <v>0.6485292391919411</v>
      </c>
      <c r="AI60" t="n">
        <v>-1.639315186726354</v>
      </c>
      <c r="AJ60" t="n">
        <v>-2.51268824139379</v>
      </c>
      <c r="AK60" t="n">
        <v>-0.7858903323656941</v>
      </c>
      <c r="AL60" t="n">
        <v>0.4903799978100253</v>
      </c>
      <c r="AM60" t="n">
        <v>0.790040894114675</v>
      </c>
      <c r="AN60" t="n">
        <v>0.7928291158381641</v>
      </c>
      <c r="AO60" t="n">
        <v>1.994125451026318</v>
      </c>
      <c r="AP60" t="n">
        <v>-0.7607490419184202</v>
      </c>
      <c r="AQ60" t="n">
        <v>0.472415685475757</v>
      </c>
      <c r="AR60" t="n">
        <v>-0.8884413031179612</v>
      </c>
      <c r="AS60" t="n">
        <v>-2.793654176651383</v>
      </c>
      <c r="AT60" t="n">
        <v>-1.830795150019075</v>
      </c>
      <c r="AU60" t="n">
        <v>4.427389974808388</v>
      </c>
      <c r="AV60" t="n">
        <v>-0.9107116763384628</v>
      </c>
      <c r="AW60" t="n">
        <v>2.595715337350472</v>
      </c>
      <c r="AX60" t="n">
        <v>-0.2297118717628178</v>
      </c>
      <c r="AY60" t="n">
        <v>2.752681705465093</v>
      </c>
      <c r="AZ60" t="n">
        <v>1.224486338744051</v>
      </c>
      <c r="BA60" t="n">
        <v>0.1991895169614164</v>
      </c>
      <c r="BB60" t="n">
        <v>-0.4027877560943351</v>
      </c>
      <c r="BC60" t="n">
        <v>0.02838548771035196</v>
      </c>
      <c r="BD60" t="n">
        <v>-0.4219675679969239</v>
      </c>
      <c r="BE60" t="n">
        <v>1.612734197965162</v>
      </c>
      <c r="BF60" t="n">
        <v>0.614405608324379</v>
      </c>
      <c r="BG60" t="n">
        <v>0.3990317446390383</v>
      </c>
      <c r="BH60" t="n">
        <v>4.861788989362673</v>
      </c>
      <c r="BI60" t="n">
        <v>-0.9350409574413596</v>
      </c>
      <c r="BJ60" t="n">
        <v>2.731485106513849</v>
      </c>
      <c r="BK60" t="n">
        <v>1.133249859717105</v>
      </c>
      <c r="BL60" t="n">
        <v>-1.886058130088111</v>
      </c>
      <c r="BM60" t="n">
        <v>-2.632798750975568</v>
      </c>
      <c r="BN60" t="n">
        <v>-1.629244146199367</v>
      </c>
      <c r="BO60" t="n">
        <v>0.2621961286135215</v>
      </c>
      <c r="BP60" t="n">
        <v>0.7527556160297131</v>
      </c>
      <c r="BQ60" t="n">
        <v>2.05053325474537</v>
      </c>
      <c r="BR60" t="n">
        <v>0.2752556056793389</v>
      </c>
      <c r="BS60" t="n">
        <v>0.3901681825058049</v>
      </c>
      <c r="BT60" t="n">
        <v>-2.232844698455606</v>
      </c>
      <c r="BU60" t="n">
        <v>-1.075672450003926</v>
      </c>
      <c r="BV60" t="n">
        <v>-1.181350798067614</v>
      </c>
      <c r="BW60" t="n">
        <v>3.399844150841329</v>
      </c>
      <c r="BX60" t="n">
        <v>3.699809788213322</v>
      </c>
      <c r="BY60" t="n">
        <v>2.283811855496542</v>
      </c>
      <c r="BZ60" t="n">
        <v>-0.2610993662521545</v>
      </c>
      <c r="CA60" t="n">
        <v>1.70161192448091</v>
      </c>
      <c r="CB60" t="n">
        <v>-0.147933201872523</v>
      </c>
      <c r="CC60" t="n">
        <v>-0.3545444117953994</v>
      </c>
    </row>
    <row r="61">
      <c r="A61" t="inlineStr">
        <is>
          <t>2025-05-12</t>
        </is>
      </c>
      <c r="B61" t="n">
        <v>-1.415105032029754</v>
      </c>
      <c r="C61" t="n">
        <v>-1.383878576471584</v>
      </c>
      <c r="D61" t="n">
        <v>-0.7752737604778922</v>
      </c>
      <c r="E61" t="n">
        <v>-2.272875627805337</v>
      </c>
      <c r="F61" t="n">
        <v>1.782887455165193</v>
      </c>
      <c r="G61" t="n">
        <v>1.731465638207922</v>
      </c>
      <c r="H61" t="n">
        <v>1.35748358523564</v>
      </c>
      <c r="I61" t="n">
        <v>3.483158453521728</v>
      </c>
      <c r="J61" t="n">
        <v>-0.02931757206091595</v>
      </c>
      <c r="K61" t="n">
        <v>-0.7121007353435569</v>
      </c>
      <c r="L61" t="n">
        <v>-0.8604570429297854</v>
      </c>
      <c r="M61" t="n">
        <v>-2.002868623652167</v>
      </c>
      <c r="N61" t="n">
        <v>-1.234918559963493</v>
      </c>
      <c r="O61" t="n">
        <v>3.212664733287628</v>
      </c>
      <c r="P61" t="n">
        <v>0.05848749665130731</v>
      </c>
      <c r="Q61" t="n">
        <v>-0.173356882009174</v>
      </c>
      <c r="R61" t="n">
        <v>1.954632831952479</v>
      </c>
      <c r="S61" t="n">
        <v>0.977420103859554</v>
      </c>
      <c r="T61" t="n">
        <v>-0.2537144369657568</v>
      </c>
      <c r="U61" t="n">
        <v>6.708145178831275</v>
      </c>
      <c r="V61" t="n">
        <v>2.160720759515991</v>
      </c>
      <c r="W61" t="n">
        <v>2.26240670948432</v>
      </c>
      <c r="X61" t="n">
        <v>1.932668933170005</v>
      </c>
      <c r="Y61" t="n">
        <v>4.452505325226879</v>
      </c>
      <c r="Z61" t="n">
        <v>1.690233371105704</v>
      </c>
      <c r="AA61" t="n">
        <v>-5.001447014165348</v>
      </c>
      <c r="AB61" t="n">
        <v>-1.190820147830665</v>
      </c>
      <c r="AC61" t="n">
        <v>-0.6253148139874682</v>
      </c>
      <c r="AD61" t="n">
        <v>-4.076252075851967</v>
      </c>
      <c r="AE61" t="n">
        <v>7.072043048496909</v>
      </c>
      <c r="AF61" t="n">
        <v>0.009083047227372354</v>
      </c>
      <c r="AG61" t="n">
        <v>1.112381418397141</v>
      </c>
      <c r="AH61" t="n">
        <v>0.9015553529313326</v>
      </c>
      <c r="AI61" t="n">
        <v>-1.445349549815015</v>
      </c>
      <c r="AJ61" t="n">
        <v>-2.936081737869016</v>
      </c>
      <c r="AK61" t="n">
        <v>-1.092384983079541</v>
      </c>
      <c r="AL61" t="n">
        <v>0.9956011741666143</v>
      </c>
      <c r="AM61" t="n">
        <v>0.9276730677980879</v>
      </c>
      <c r="AN61" t="n">
        <v>1.050494751043865</v>
      </c>
      <c r="AO61" t="n">
        <v>1.797639435434592</v>
      </c>
      <c r="AP61" t="n">
        <v>-0.6988395581798763</v>
      </c>
      <c r="AQ61" t="n">
        <v>1.03166128282659</v>
      </c>
      <c r="AR61" t="n">
        <v>-0.4791175924378643</v>
      </c>
      <c r="AS61" t="n">
        <v>-3.025864184921857</v>
      </c>
      <c r="AT61" t="n">
        <v>-1.622127619618124</v>
      </c>
      <c r="AU61" t="n">
        <v>4.797487709287881</v>
      </c>
      <c r="AV61" t="n">
        <v>-0.385239536744557</v>
      </c>
      <c r="AW61" t="n">
        <v>2.795844003653079</v>
      </c>
      <c r="AX61" t="n">
        <v>-0.3196069733778126</v>
      </c>
      <c r="AY61" t="n">
        <v>2.9528103717677</v>
      </c>
      <c r="AZ61" t="n">
        <v>1.120832588113215</v>
      </c>
      <c r="BA61" t="n">
        <v>0.5850144103690673</v>
      </c>
      <c r="BB61" t="n">
        <v>-0.2868768156491686</v>
      </c>
      <c r="BC61" t="n">
        <v>-0.02744243494578889</v>
      </c>
      <c r="BD61" t="n">
        <v>-0.1694681779284849</v>
      </c>
      <c r="BE61" t="n">
        <v>1.435668810936355</v>
      </c>
      <c r="BF61" t="n">
        <v>0.8961614179972819</v>
      </c>
      <c r="BG61" t="n">
        <v>-0.02856682228139029</v>
      </c>
      <c r="BH61" t="n">
        <v>5.040465708034821</v>
      </c>
      <c r="BI61" t="n">
        <v>-0.7433991988639634</v>
      </c>
      <c r="BJ61" t="n">
        <v>2.969455615488275</v>
      </c>
      <c r="BK61" t="n">
        <v>0.6413840613383441</v>
      </c>
      <c r="BL61" t="n">
        <v>-2.385840873824409</v>
      </c>
      <c r="BM61" t="n">
        <v>-2.865562793820363</v>
      </c>
      <c r="BN61" t="n">
        <v>-1.986088283632851</v>
      </c>
      <c r="BO61" t="n">
        <v>0.316144476609227</v>
      </c>
      <c r="BP61" t="n">
        <v>0.9364754581740006</v>
      </c>
      <c r="BQ61" t="n">
        <v>1.588319611499397</v>
      </c>
      <c r="BR61" t="n">
        <v>-0.136902572687189</v>
      </c>
      <c r="BS61" t="n">
        <v>0.358281980250698</v>
      </c>
      <c r="BT61" t="n">
        <v>-2.287262464996493</v>
      </c>
      <c r="BU61" t="n">
        <v>-1.550178550963594</v>
      </c>
      <c r="BV61" t="n">
        <v>-1.392363564754005</v>
      </c>
      <c r="BW61" t="n">
        <v>3.443987304531716</v>
      </c>
      <c r="BX61" t="n">
        <v>3.885937315291601</v>
      </c>
      <c r="BY61" t="n">
        <v>2.462765725719508</v>
      </c>
      <c r="BZ61" t="n">
        <v>-0.0419506604693751</v>
      </c>
      <c r="CA61" t="n">
        <v>1.386019456760618</v>
      </c>
      <c r="CB61" t="n">
        <v>-0.5798787658406949</v>
      </c>
      <c r="CC61" t="n">
        <v>-0.5706112287451611</v>
      </c>
    </row>
    <row r="62">
      <c r="A62" t="inlineStr">
        <is>
          <t>2025-05-27</t>
        </is>
      </c>
      <c r="C62" t="n">
        <v>-1.605572015255015</v>
      </c>
      <c r="D62" t="n">
        <v>-1.031649183190538</v>
      </c>
      <c r="E62" t="n">
        <v>-2.230702654742911</v>
      </c>
      <c r="F62" t="n">
        <v>1.749354587065882</v>
      </c>
      <c r="G62" t="n">
        <v>1.419812426262822</v>
      </c>
      <c r="H62" t="n">
        <v>1.533715181119353</v>
      </c>
      <c r="I62" t="n">
        <v>3.536629569564881</v>
      </c>
      <c r="J62" t="n">
        <v>0.4203133709034566</v>
      </c>
      <c r="K62" t="n">
        <v>-0.2547853920905559</v>
      </c>
      <c r="L62" t="n">
        <v>-1.059900557849918</v>
      </c>
      <c r="M62" t="n">
        <v>-1.769261009620771</v>
      </c>
      <c r="N62" t="n">
        <v>-1.109084033289233</v>
      </c>
      <c r="O62" t="n">
        <v>2.963662795473253</v>
      </c>
      <c r="P62" t="n">
        <v>0.2630047865750919</v>
      </c>
      <c r="Q62" t="n">
        <v>0.2130428486251368</v>
      </c>
      <c r="R62" t="n">
        <v>2.2945971362164</v>
      </c>
      <c r="S62" t="n">
        <v>1.313673103568581</v>
      </c>
      <c r="T62" t="n">
        <v>-0.5634070577214251</v>
      </c>
      <c r="U62" t="n">
        <v>7.171136609495143</v>
      </c>
      <c r="V62" t="n">
        <v>2.448483242406386</v>
      </c>
      <c r="W62" t="n">
        <v>2.512638179244741</v>
      </c>
      <c r="X62" t="n">
        <v>2.249121214163367</v>
      </c>
      <c r="Y62" t="n">
        <v>4.789106816971223</v>
      </c>
      <c r="Z62" t="n">
        <v>2.164422959742165</v>
      </c>
      <c r="AA62" t="n">
        <v>-5.290396284676517</v>
      </c>
      <c r="AC62" t="n">
        <v>-1.115127149501252</v>
      </c>
      <c r="AD62" t="n">
        <v>-4.569728294635165</v>
      </c>
      <c r="AE62" t="n">
        <v>6.590915711870863</v>
      </c>
      <c r="AF62" t="n">
        <v>0.4832345812452712</v>
      </c>
      <c r="AG62" t="n">
        <v>1.140761346476769</v>
      </c>
      <c r="AH62" t="n">
        <v>0.5218683764288666</v>
      </c>
      <c r="AI62" t="n">
        <v>-0.9815593253542308</v>
      </c>
      <c r="AJ62" t="n">
        <v>-3.130355178262423</v>
      </c>
      <c r="AK62" t="n">
        <v>-1.299646725691168</v>
      </c>
      <c r="AL62" t="n">
        <v>1.574335660059895</v>
      </c>
      <c r="AM62" t="n">
        <v>0.7873790996897772</v>
      </c>
      <c r="AN62" t="n">
        <v>1.293414109959384</v>
      </c>
      <c r="AO62" t="n">
        <v>1.480709633215766</v>
      </c>
      <c r="AP62" t="n">
        <v>-0.8912789435942307</v>
      </c>
      <c r="AQ62" t="n">
        <v>1.462221776191417</v>
      </c>
      <c r="AR62" t="n">
        <v>-0.6848241202025007</v>
      </c>
      <c r="AS62" t="n">
        <v>-3.242962037306068</v>
      </c>
      <c r="AT62" t="n">
        <v>-1.118122580201038</v>
      </c>
      <c r="AU62" t="n">
        <v>5.007858041172015</v>
      </c>
      <c r="AV62" t="n">
        <v>-0.585259271753507</v>
      </c>
      <c r="AW62" t="n">
        <v>2.968445671442535</v>
      </c>
      <c r="AY62" t="n">
        <v>3.083181314145668</v>
      </c>
      <c r="AZ62" t="n">
        <v>1.450447323021687</v>
      </c>
      <c r="BA62" t="n">
        <v>0.4191077968890777</v>
      </c>
      <c r="BB62" t="n">
        <v>-0.7392401276527172</v>
      </c>
      <c r="BC62" t="n">
        <v>-0.4338409646800322</v>
      </c>
      <c r="BD62" t="n">
        <v>-0.4015451525339271</v>
      </c>
      <c r="BE62" t="n">
        <v>0.9328100176489199</v>
      </c>
      <c r="BF62" t="n">
        <v>1.15971859450892</v>
      </c>
      <c r="BG62" t="n">
        <v>-0.4215312179330047</v>
      </c>
      <c r="BH62" t="n">
        <v>5.318508161677606</v>
      </c>
      <c r="BI62" t="n">
        <v>-0.7418274568713462</v>
      </c>
      <c r="BJ62" t="n">
        <v>3.311994309947839</v>
      </c>
      <c r="BK62" t="n">
        <v>0.5641333199495631</v>
      </c>
      <c r="BL62" t="n">
        <v>-2.401134672501352</v>
      </c>
      <c r="BM62" t="n">
        <v>-3.094704324659577</v>
      </c>
      <c r="BN62" t="n">
        <v>-2.170649601903785</v>
      </c>
      <c r="BO62" t="n">
        <v>0.4556664005875685</v>
      </c>
      <c r="BP62" t="n">
        <v>0.6743932823016796</v>
      </c>
      <c r="BQ62" t="n">
        <v>1.562878800830774</v>
      </c>
      <c r="BR62" t="n">
        <v>-0.1654707858817178</v>
      </c>
      <c r="BS62" t="n">
        <v>0.07801559926253809</v>
      </c>
      <c r="BT62" t="n">
        <v>-2.471836577602399</v>
      </c>
      <c r="BU62" t="n">
        <v>-1.342182135521158</v>
      </c>
      <c r="BV62" t="n">
        <v>-1.486541525231388</v>
      </c>
      <c r="BW62" t="n">
        <v>3.425881539647017</v>
      </c>
      <c r="BX62" t="n">
        <v>4.172367782395908</v>
      </c>
      <c r="BY62" t="n">
        <v>2.684576227734915</v>
      </c>
      <c r="BZ62" t="n">
        <v>0.06737299824070829</v>
      </c>
      <c r="CA62" t="n">
        <v>1.158325146254551</v>
      </c>
      <c r="CB62" t="n">
        <v>-0.3507362827227775</v>
      </c>
      <c r="CC62" t="n">
        <v>-0.4118918036509167</v>
      </c>
    </row>
    <row r="63">
      <c r="A63" t="inlineStr">
        <is>
          <t>2025-06-10</t>
        </is>
      </c>
      <c r="B63" t="n">
        <v>-1.167765967234152</v>
      </c>
      <c r="C63" t="n">
        <v>-1.881533066438112</v>
      </c>
      <c r="D63" t="n">
        <v>-1.052696763589859</v>
      </c>
      <c r="E63" t="n">
        <v>-2.620794927486039</v>
      </c>
      <c r="F63" t="n">
        <v>1.705434414115427</v>
      </c>
      <c r="G63" t="n">
        <v>1.645031553446057</v>
      </c>
      <c r="H63" t="n">
        <v>1.90382825171508</v>
      </c>
      <c r="I63" t="n">
        <v>3.452033118492376</v>
      </c>
      <c r="J63" t="n">
        <v>0.2239997486478853</v>
      </c>
      <c r="K63" t="n">
        <v>-0.3128448412128751</v>
      </c>
      <c r="L63" t="n">
        <v>-1.308107236006467</v>
      </c>
      <c r="M63" t="n">
        <v>-1.528910553059028</v>
      </c>
      <c r="N63" t="n">
        <v>-0.51417930132783</v>
      </c>
      <c r="O63" t="n">
        <v>3.090023960511448</v>
      </c>
      <c r="P63" t="n">
        <v>0.6396148674463207</v>
      </c>
      <c r="Q63" t="n">
        <v>0.8588367279061666</v>
      </c>
      <c r="R63" t="n">
        <v>1.98742496430635</v>
      </c>
      <c r="S63" t="n">
        <v>1.066092288992971</v>
      </c>
      <c r="T63" t="n">
        <v>-0.4025055405715058</v>
      </c>
      <c r="U63" t="n">
        <v>6.635333326204056</v>
      </c>
      <c r="V63" t="n">
        <v>2.605482909870447</v>
      </c>
      <c r="W63" t="n">
        <v>2.583346042865382</v>
      </c>
      <c r="X63" t="n">
        <v>2.404109461685622</v>
      </c>
      <c r="Y63" t="n">
        <v>4.240457673564985</v>
      </c>
      <c r="Z63" t="n">
        <v>1.953573705760894</v>
      </c>
      <c r="AA63" t="n">
        <v>-5.536082704264894</v>
      </c>
      <c r="AB63" t="n">
        <v>-0.8759479169094355</v>
      </c>
      <c r="AC63" t="n">
        <v>-1.474923594231633</v>
      </c>
      <c r="AD63" t="n">
        <v>-4.975443797594334</v>
      </c>
      <c r="AE63" t="n">
        <v>6.26009862794104</v>
      </c>
      <c r="AF63" t="n">
        <v>0.2135035065361595</v>
      </c>
      <c r="AG63" t="n">
        <v>1.166343071550118</v>
      </c>
      <c r="AH63" t="n">
        <v>0.4118589494782111</v>
      </c>
      <c r="AI63" t="n">
        <v>-0.8677645159988514</v>
      </c>
      <c r="AJ63" t="n">
        <v>-2.908243496727707</v>
      </c>
      <c r="AK63" t="n">
        <v>-1.491905157526525</v>
      </c>
      <c r="AL63" t="n">
        <v>1.430484366082788</v>
      </c>
      <c r="AM63" t="n">
        <v>0.7465581505061406</v>
      </c>
      <c r="AN63" t="n">
        <v>0.7829328235231735</v>
      </c>
      <c r="AO63" t="n">
        <v>1.929148641421922</v>
      </c>
      <c r="AP63" t="n">
        <v>-1.001454301093487</v>
      </c>
      <c r="AQ63" t="n">
        <v>1.049522676358297</v>
      </c>
      <c r="AR63" t="n">
        <v>-1.06249698924795</v>
      </c>
      <c r="AS63" t="n">
        <v>-3.436758196971084</v>
      </c>
      <c r="AT63" t="n">
        <v>-0.8972898635375237</v>
      </c>
      <c r="AU63" t="n">
        <v>4.89324774614228</v>
      </c>
      <c r="AV63" t="n">
        <v>-1.015173457416238</v>
      </c>
      <c r="AW63" t="n">
        <v>2.807576791957117</v>
      </c>
      <c r="AX63" t="n">
        <v>-0.1045341565253022</v>
      </c>
      <c r="AY63" t="n">
        <v>2.922312434660251</v>
      </c>
      <c r="AZ63" t="n">
        <v>1.198620793424774</v>
      </c>
      <c r="BA63" t="n">
        <v>0.6304743462124366</v>
      </c>
      <c r="BB63" t="n">
        <v>-0.929815503443554</v>
      </c>
      <c r="BC63" t="n">
        <v>-0.2680582158754726</v>
      </c>
      <c r="BD63" t="n">
        <v>-0.5134126925616397</v>
      </c>
      <c r="BE63" t="n">
        <v>1.025138979038327</v>
      </c>
      <c r="BF63" t="n">
        <v>0.9859031219260455</v>
      </c>
      <c r="BG63" t="n">
        <v>-0.7365359896319267</v>
      </c>
      <c r="BH63" t="n">
        <v>4.883415780798002</v>
      </c>
      <c r="BI63" t="n">
        <v>-1.069184608646964</v>
      </c>
      <c r="BJ63" t="n">
        <v>3.350044625712232</v>
      </c>
      <c r="BK63" t="n">
        <v>0.1909745217720012</v>
      </c>
      <c r="BL63" t="n">
        <v>-2.501463151477088</v>
      </c>
      <c r="BM63" t="n">
        <v>-3.114853912181221</v>
      </c>
      <c r="BN63" t="n">
        <v>-1.663621882949617</v>
      </c>
      <c r="BO63" t="n">
        <v>0.6118438571505311</v>
      </c>
      <c r="BP63" t="n">
        <v>0.4173630987689392</v>
      </c>
      <c r="BQ63" t="n">
        <v>1.647002436094934</v>
      </c>
      <c r="BR63" t="n">
        <v>0.1791705502716796</v>
      </c>
      <c r="BS63" t="n">
        <v>0.1625862314611843</v>
      </c>
      <c r="BT63" t="n">
        <v>-2.104577725152383</v>
      </c>
      <c r="BU63" t="n">
        <v>-1.862929034356432</v>
      </c>
      <c r="BV63" t="n">
        <v>-1.342512105946601</v>
      </c>
      <c r="BW63" t="n">
        <v>3.237522305145543</v>
      </c>
      <c r="BX63" t="n">
        <v>3.834699981044317</v>
      </c>
      <c r="BY63" t="n">
        <v>2.830272520503901</v>
      </c>
      <c r="BZ63" t="n">
        <v>0.5755701769660452</v>
      </c>
      <c r="CA63" t="n">
        <v>1.050582021835082</v>
      </c>
      <c r="CB63" t="n">
        <v>-0.1386385620237551</v>
      </c>
      <c r="CC63" t="n">
        <v>-0.1552975526969254</v>
      </c>
    </row>
    <row r="64">
      <c r="A64" t="inlineStr">
        <is>
          <t>2025-06-25</t>
        </is>
      </c>
      <c r="B64" t="n">
        <v>-0.6450709801051422</v>
      </c>
      <c r="C64" t="n">
        <v>-2.090122652105439</v>
      </c>
      <c r="D64" t="n">
        <v>-0.76802149815697</v>
      </c>
      <c r="F64" t="n">
        <v>1.810760710136041</v>
      </c>
      <c r="G64" t="n">
        <v>1.531145483836188</v>
      </c>
      <c r="H64" t="n">
        <v>2.146195428237721</v>
      </c>
      <c r="I64" t="n">
        <v>3.047690340540253</v>
      </c>
      <c r="J64" t="n">
        <v>-0.1677918036397851</v>
      </c>
      <c r="K64" t="n">
        <v>-0.8222407056525565</v>
      </c>
      <c r="L64" t="n">
        <v>-0.9982127337673379</v>
      </c>
      <c r="M64" t="n">
        <v>-1.728150055518656</v>
      </c>
      <c r="N64" t="n">
        <v>-0.2990388624809875</v>
      </c>
      <c r="O64" t="n">
        <v>2.96000346307627</v>
      </c>
      <c r="P64" t="n">
        <v>0.7840211313383878</v>
      </c>
      <c r="Q64" t="n">
        <v>1.08341333774247</v>
      </c>
      <c r="R64" t="n">
        <v>1.376774490006267</v>
      </c>
      <c r="S64" t="n">
        <v>0.8722255562756267</v>
      </c>
      <c r="T64" t="n">
        <v>-0.1904944703419246</v>
      </c>
      <c r="U64" t="n">
        <v>6.931199096687935</v>
      </c>
      <c r="V64" t="n">
        <v>2.153210270304664</v>
      </c>
      <c r="W64" t="n">
        <v>2.362661811397581</v>
      </c>
      <c r="X64" t="n">
        <v>2.43233856529339</v>
      </c>
      <c r="Y64" t="n">
        <v>4.464877660653732</v>
      </c>
      <c r="Z64" t="n">
        <v>1.540950139792625</v>
      </c>
      <c r="AA64" t="n">
        <v>-5.608454493159681</v>
      </c>
      <c r="AC64" t="n">
        <v>-1.644039703196235</v>
      </c>
      <c r="AD64" t="n">
        <v>-4.69441867199665</v>
      </c>
      <c r="AE64" t="n">
        <v>5.71964040891432</v>
      </c>
      <c r="AF64" t="n">
        <v>0.06801905001502992</v>
      </c>
      <c r="AG64" t="n">
        <v>1.454139580450837</v>
      </c>
      <c r="AH64" t="n">
        <v>0.3055131714073351</v>
      </c>
      <c r="AI64" t="n">
        <v>-1.110451044663868</v>
      </c>
      <c r="AJ64" t="n">
        <v>-2.443716718786898</v>
      </c>
      <c r="AK64" t="n">
        <v>-1.464192878806364</v>
      </c>
      <c r="AL64" t="n">
        <v>1.11213716558292</v>
      </c>
      <c r="AM64" t="n">
        <v>0.614375218945123</v>
      </c>
      <c r="AN64" t="n">
        <v>0.8934177750702346</v>
      </c>
      <c r="AO64" t="n">
        <v>2.169596562006007</v>
      </c>
      <c r="AP64" t="n">
        <v>-1.272660058623134</v>
      </c>
      <c r="AQ64" t="n">
        <v>1.278783749985617</v>
      </c>
      <c r="AR64" t="n">
        <v>-0.6955043675428088</v>
      </c>
      <c r="AS64" t="n">
        <v>-3.969372137511757</v>
      </c>
      <c r="AT64" t="n">
        <v>-1.226690438085223</v>
      </c>
      <c r="AU64" t="n">
        <v>4.823183108558808</v>
      </c>
      <c r="AV64" t="n">
        <v>-0.9305241398361757</v>
      </c>
      <c r="AW64" t="n">
        <v>2.522993746274806</v>
      </c>
      <c r="AY64" t="n">
        <v>2.637729388977939</v>
      </c>
      <c r="AZ64" t="n">
        <v>1.092154706870968</v>
      </c>
      <c r="BA64" t="n">
        <v>0.5235243586716253</v>
      </c>
      <c r="BB64" t="n">
        <v>-0.9910704485796331</v>
      </c>
      <c r="BC64" t="n">
        <v>-0.4733703673538664</v>
      </c>
      <c r="BD64" t="n">
        <v>-0.7710902415102503</v>
      </c>
      <c r="BE64" t="n">
        <v>1.259463648388256</v>
      </c>
      <c r="BF64" t="n">
        <v>1.245216191981025</v>
      </c>
      <c r="BG64" t="n">
        <v>-0.5422347287859097</v>
      </c>
      <c r="BH64" t="n">
        <v>4.761151883927811</v>
      </c>
      <c r="BI64" t="n">
        <v>-0.6501368448772624</v>
      </c>
      <c r="BJ64" t="n">
        <v>3.483078272608762</v>
      </c>
      <c r="BK64" t="n">
        <v>0.9427057935176897</v>
      </c>
      <c r="BL64" t="n">
        <v>-2.744124401240896</v>
      </c>
      <c r="BM64" t="n">
        <v>-3.160701848700588</v>
      </c>
      <c r="BN64" t="n">
        <v>-1.56723990882851</v>
      </c>
      <c r="BO64" t="n">
        <v>0.4335502140971999</v>
      </c>
      <c r="BP64" t="n">
        <v>0.2628260063044858</v>
      </c>
      <c r="BQ64" t="n">
        <v>1.932409771325158</v>
      </c>
      <c r="BR64" t="n">
        <v>-0.03338605610785797</v>
      </c>
      <c r="BS64" t="n">
        <v>0.02049011940418585</v>
      </c>
      <c r="BT64" t="n">
        <v>-2.134516933899442</v>
      </c>
      <c r="BU64" t="n">
        <v>-2.023902949181562</v>
      </c>
      <c r="BV64" t="n">
        <v>-1.196615130712272</v>
      </c>
      <c r="BW64" t="n">
        <v>3.051296215238169</v>
      </c>
      <c r="BX64" t="n">
        <v>4.040651139210424</v>
      </c>
      <c r="BY64" t="n">
        <v>2.972858371057541</v>
      </c>
      <c r="BZ64" t="n">
        <v>0.6300508911789487</v>
      </c>
      <c r="CA64" t="n">
        <v>0.8333714213290246</v>
      </c>
      <c r="CB64" t="n">
        <v>-0.01774961547942841</v>
      </c>
      <c r="CC64" t="n">
        <v>0.08200570916467528</v>
      </c>
    </row>
    <row r="65">
      <c r="A65" t="inlineStr">
        <is>
          <t>2025-07-10</t>
        </is>
      </c>
      <c r="B65" t="n">
        <v>-0.9706445129811454</v>
      </c>
      <c r="C65" t="n">
        <v>-2.304384096264787</v>
      </c>
      <c r="D65" t="n">
        <v>-0.3534099767942841</v>
      </c>
      <c r="E65" t="n">
        <v>-2.450751120435597</v>
      </c>
      <c r="F65" t="n">
        <v>2.028501422062878</v>
      </c>
      <c r="G65" t="n">
        <v>1.678892813326808</v>
      </c>
      <c r="H65" t="n">
        <v>2.572985617910364</v>
      </c>
      <c r="I65" t="n">
        <v>2.818640836690184</v>
      </c>
      <c r="J65" t="n">
        <v>-0.1019042928414921</v>
      </c>
      <c r="K65" t="n">
        <v>-0.6851205931301529</v>
      </c>
      <c r="L65" t="n">
        <v>-0.6038150676242375</v>
      </c>
      <c r="M65" t="n">
        <v>-1.632336797546289</v>
      </c>
      <c r="N65" t="n">
        <v>0.2689848304958858</v>
      </c>
      <c r="O65" t="n">
        <v>2.997881408931844</v>
      </c>
      <c r="P65" t="n">
        <v>1.045770084324572</v>
      </c>
      <c r="Q65" t="n">
        <v>1.544041085004164</v>
      </c>
      <c r="R65" t="n">
        <v>1.549042733804258</v>
      </c>
      <c r="S65" t="n">
        <v>0.7924251813872255</v>
      </c>
      <c r="T65" t="n">
        <v>-0.3236002357823003</v>
      </c>
      <c r="U65" t="n">
        <v>7.303160559748924</v>
      </c>
      <c r="V65" t="n">
        <v>2.129097502661371</v>
      </c>
      <c r="W65" t="n">
        <v>2.540347320219523</v>
      </c>
      <c r="X65" t="n">
        <v>2.536270771291047</v>
      </c>
      <c r="Y65" t="n">
        <v>4.63014733672364</v>
      </c>
      <c r="Z65" t="n">
        <v>1.688781008263695</v>
      </c>
      <c r="AA65" t="n">
        <v>-5.737345217401847</v>
      </c>
      <c r="AB65" t="n">
        <v>-1.15638429535206</v>
      </c>
      <c r="AC65" t="n">
        <v>-2.160344593326345</v>
      </c>
      <c r="AD65" t="n">
        <v>-4.913049748156452</v>
      </c>
      <c r="AE65" t="n">
        <v>6.085211844682015</v>
      </c>
      <c r="AF65" t="n">
        <v>0.4265007532109987</v>
      </c>
      <c r="AG65" t="n">
        <v>1.474944969469213</v>
      </c>
      <c r="AH65" t="n">
        <v>0.1975016828424281</v>
      </c>
      <c r="AI65" t="n">
        <v>-1.359649814545479</v>
      </c>
      <c r="AJ65" t="n">
        <v>-2.480453811839258</v>
      </c>
      <c r="AK65" t="n">
        <v>-1.21426131743754</v>
      </c>
      <c r="AL65" t="n">
        <v>1.210292050532382</v>
      </c>
      <c r="AM65" t="n">
        <v>0.8271236683696453</v>
      </c>
      <c r="AN65" t="n">
        <v>0.7032669962152125</v>
      </c>
      <c r="AO65" t="n">
        <v>2.230138121643697</v>
      </c>
      <c r="AP65" t="n">
        <v>-1.481706954197973</v>
      </c>
      <c r="AQ65" t="n">
        <v>1.532348720407537</v>
      </c>
      <c r="AR65" t="n">
        <v>-0.5346444715430517</v>
      </c>
      <c r="AS65" t="n">
        <v>-3.474367141067517</v>
      </c>
      <c r="AT65" t="n">
        <v>-1.074673405985595</v>
      </c>
      <c r="AU65" t="n">
        <v>5.009530894979773</v>
      </c>
      <c r="AV65" t="n">
        <v>-0.7339016112141368</v>
      </c>
      <c r="AW65" t="n">
        <v>2.496932689918364</v>
      </c>
      <c r="AX65" t="n">
        <v>0.1472316009025184</v>
      </c>
      <c r="AY65" t="n">
        <v>2.760091451117962</v>
      </c>
      <c r="AZ65" t="n">
        <v>1.122873254878998</v>
      </c>
      <c r="BA65" t="n">
        <v>0.7064983337252568</v>
      </c>
      <c r="BB65" t="n">
        <v>-0.9633756237349436</v>
      </c>
      <c r="BC65" t="n">
        <v>-0.5294271385784926</v>
      </c>
      <c r="BD65" t="n">
        <v>-1.049697611678483</v>
      </c>
      <c r="BE65" t="n">
        <v>1.036008962008997</v>
      </c>
      <c r="BF65" t="n">
        <v>1.492145227056595</v>
      </c>
      <c r="BG65" t="n">
        <v>-0.6040143522963989</v>
      </c>
      <c r="BH65" t="n">
        <v>5.32803807838789</v>
      </c>
      <c r="BI65" t="n">
        <v>-0.516039110558128</v>
      </c>
      <c r="BJ65" t="n">
        <v>3.490223854881411</v>
      </c>
      <c r="BK65" t="n">
        <v>0.8758678369144363</v>
      </c>
      <c r="BL65" t="n">
        <v>-2.907999831843581</v>
      </c>
      <c r="BM65" t="n">
        <v>-3.220031724750898</v>
      </c>
      <c r="BN65" t="n">
        <v>-1.598247006930288</v>
      </c>
      <c r="BO65" t="n">
        <v>0.5133074588550208</v>
      </c>
      <c r="BP65" t="n">
        <v>-0.0191928819958983</v>
      </c>
      <c r="BQ65" t="n">
        <v>1.80064812225838</v>
      </c>
      <c r="BR65" t="n">
        <v>0.284790453772047</v>
      </c>
      <c r="BS65" t="n">
        <v>-0.293071093056619</v>
      </c>
      <c r="BT65" t="n">
        <v>-2.451848126737521</v>
      </c>
      <c r="BU65" t="n">
        <v>-1.928763396000511</v>
      </c>
      <c r="BV65" t="n">
        <v>-0.8794272894550828</v>
      </c>
      <c r="BW65" t="n">
        <v>2.819455012797986</v>
      </c>
      <c r="BX65" t="n">
        <v>4.342035726216937</v>
      </c>
      <c r="BY65" t="n">
        <v>3.113666089496161</v>
      </c>
      <c r="BZ65" t="n">
        <v>0.9060136994734158</v>
      </c>
      <c r="CA65" t="n">
        <v>0.7602293542678457</v>
      </c>
      <c r="CB65" t="n">
        <v>-0.1887545980865913</v>
      </c>
      <c r="CC65" t="n">
        <v>0.2111540423231066</v>
      </c>
    </row>
    <row r="66">
      <c r="A66" t="inlineStr">
        <is>
          <t>2025-07-24</t>
        </is>
      </c>
      <c r="B66" t="n">
        <v>-0.7186607101720313</v>
      </c>
      <c r="C66" t="n">
        <v>-1.938221199997408</v>
      </c>
      <c r="D66" t="n">
        <v>-0.461429300998521</v>
      </c>
      <c r="E66" t="n">
        <v>-2.352776169247981</v>
      </c>
      <c r="F66" t="n">
        <v>1.997905550505328</v>
      </c>
      <c r="G66" t="n">
        <v>1.637803669333053</v>
      </c>
      <c r="H66" t="n">
        <v>2.645318781451193</v>
      </c>
      <c r="I66" t="n">
        <v>2.759227487063151</v>
      </c>
      <c r="J66" t="n">
        <v>-0.07569380225534245</v>
      </c>
      <c r="K66" t="n">
        <v>-0.6049558191962954</v>
      </c>
      <c r="L66" t="n">
        <v>-0.5346924943650916</v>
      </c>
      <c r="M66" t="n">
        <v>-1.415401058996018</v>
      </c>
      <c r="N66" t="n">
        <v>0.445875135461309</v>
      </c>
      <c r="O66" t="n">
        <v>3.204719704386249</v>
      </c>
      <c r="P66" t="n">
        <v>0.6925187512112376</v>
      </c>
      <c r="Q66" t="n">
        <v>1.508782477161077</v>
      </c>
      <c r="R66" t="n">
        <v>1.293133877706521</v>
      </c>
      <c r="S66" t="n">
        <v>1.032695786486702</v>
      </c>
      <c r="T66" t="n">
        <v>-0.2744548113337639</v>
      </c>
      <c r="U66" t="n">
        <v>7.341853709742767</v>
      </c>
      <c r="V66" t="n">
        <v>1.867150955145869</v>
      </c>
      <c r="W66" t="n">
        <v>2.599319697937093</v>
      </c>
      <c r="X66" t="n">
        <v>2.308420010053267</v>
      </c>
      <c r="Y66" t="n">
        <v>4.76126356028599</v>
      </c>
      <c r="Z66" t="n">
        <v>1.644318066266127</v>
      </c>
      <c r="AA66" t="n">
        <v>-5.858490939053477</v>
      </c>
      <c r="AB66" t="n">
        <v>-1.290342038070379</v>
      </c>
      <c r="AC66" t="n">
        <v>-2.173592921771903</v>
      </c>
      <c r="AD66" t="n">
        <v>-4.975600024327995</v>
      </c>
      <c r="AE66" t="n">
        <v>6.13682711018782</v>
      </c>
      <c r="AF66" t="n">
        <v>0.4802098826455672</v>
      </c>
      <c r="AG66" t="n">
        <v>1.23115632138677</v>
      </c>
      <c r="AH66" t="n">
        <v>0.2472753871754824</v>
      </c>
      <c r="AI66" t="n">
        <v>-1.445991417199136</v>
      </c>
      <c r="AJ66" t="n">
        <v>-2.541164214265173</v>
      </c>
      <c r="AK66" t="n">
        <v>-0.9982886064152984</v>
      </c>
      <c r="AL66" t="n">
        <v>1.507180622672679</v>
      </c>
      <c r="AM66" t="n">
        <v>0.9817539033699351</v>
      </c>
      <c r="AN66" t="n">
        <v>0.6644287620769821</v>
      </c>
      <c r="AO66" t="n">
        <v>2.167901948112169</v>
      </c>
      <c r="AP66" t="n">
        <v>-1.395112082036813</v>
      </c>
      <c r="AQ66" t="n">
        <v>1.514331766331441</v>
      </c>
      <c r="AR66" t="n">
        <v>-0.1802424526341111</v>
      </c>
      <c r="AS66" t="n">
        <v>-3.649630312278637</v>
      </c>
      <c r="AT66" t="n">
        <v>-1.025200685453072</v>
      </c>
      <c r="AU66" t="n">
        <v>5.014616945418271</v>
      </c>
      <c r="AV66" t="n">
        <v>-0.6642516629641708</v>
      </c>
      <c r="AW66" t="n">
        <v>2.401221202782701</v>
      </c>
      <c r="AX66" t="n">
        <v>-0.1955987976942806</v>
      </c>
      <c r="AY66" t="n">
        <v>2.664379963982299</v>
      </c>
      <c r="AZ66" t="n">
        <v>1.217362571946932</v>
      </c>
      <c r="BA66" t="n">
        <v>0.6469969406969248</v>
      </c>
      <c r="BB66" t="n">
        <v>-0.8649996956366715</v>
      </c>
      <c r="BC66" t="n">
        <v>-0.5402257058639938</v>
      </c>
      <c r="BD66" t="n">
        <v>-1.240064934136203</v>
      </c>
      <c r="BE66" t="n">
        <v>1.026941027643927</v>
      </c>
      <c r="BF66" t="n">
        <v>1.535091844303593</v>
      </c>
      <c r="BG66" t="n">
        <v>-0.7280945303437788</v>
      </c>
      <c r="BH66" t="n">
        <v>5.283437939121836</v>
      </c>
      <c r="BI66" t="n">
        <v>-0.6975817086480482</v>
      </c>
      <c r="BJ66" t="n">
        <v>3.850871183070435</v>
      </c>
      <c r="BK66" t="n">
        <v>0.8179565409872991</v>
      </c>
      <c r="BL66" t="n">
        <v>-3.169769211267394</v>
      </c>
      <c r="BM66" t="n">
        <v>-3.210959730391878</v>
      </c>
      <c r="BN66" t="n">
        <v>-1.790160128369988</v>
      </c>
      <c r="BO66" t="n">
        <v>0.4571813181752038</v>
      </c>
      <c r="BP66" t="n">
        <v>0.03926759303457265</v>
      </c>
      <c r="BQ66" t="n">
        <v>1.788212451302734</v>
      </c>
      <c r="BR66" t="n">
        <v>0.006365372410096992</v>
      </c>
      <c r="BS66" t="n">
        <v>-0.3199527411210108</v>
      </c>
      <c r="BT66" t="n">
        <v>-2.555616800781801</v>
      </c>
      <c r="BU66" t="n">
        <v>-2.140334415428655</v>
      </c>
      <c r="BV66" t="n">
        <v>-0.8738942398239632</v>
      </c>
      <c r="BW66" t="n">
        <v>2.790051652827872</v>
      </c>
      <c r="BX66" t="n">
        <v>4.421229076199587</v>
      </c>
      <c r="BY66" t="n">
        <v>3.214843556453583</v>
      </c>
      <c r="BZ66" t="n">
        <v>0.8012295857563378</v>
      </c>
      <c r="CA66" t="n">
        <v>0.9192575676770506</v>
      </c>
      <c r="CB66" t="n">
        <v>0.04503250817309973</v>
      </c>
      <c r="CC66" t="n">
        <v>0.2487332914906094</v>
      </c>
    </row>
    <row r="67">
      <c r="A67" t="inlineStr">
        <is>
          <t>2025-08-07</t>
        </is>
      </c>
      <c r="B67" t="n">
        <v>-0.8545210145859634</v>
      </c>
      <c r="C67" t="n">
        <v>-1.900698908511388</v>
      </c>
      <c r="D67" t="n">
        <v>-0.5542090039689451</v>
      </c>
      <c r="E67" t="n">
        <v>-1.871897936950815</v>
      </c>
      <c r="F67" t="n">
        <v>2.253863271283268</v>
      </c>
      <c r="G67" t="n">
        <v>1.621455498988297</v>
      </c>
      <c r="H67" t="n">
        <v>2.46216482673074</v>
      </c>
      <c r="I67" t="n">
        <v>2.866492785344763</v>
      </c>
      <c r="J67" t="n">
        <v>0.1621909793860608</v>
      </c>
      <c r="K67" t="n">
        <v>-0.4051951269947817</v>
      </c>
      <c r="L67" t="n">
        <v>-0.5971066932742937</v>
      </c>
      <c r="M67" t="n">
        <v>-1.179002063397468</v>
      </c>
      <c r="N67" t="n">
        <v>0.4633218373600649</v>
      </c>
      <c r="O67" t="n">
        <v>3.582058773769266</v>
      </c>
      <c r="P67" t="n">
        <v>0.3455932768847082</v>
      </c>
      <c r="Q67" t="n">
        <v>1.536235420523024</v>
      </c>
      <c r="R67" t="n">
        <v>1.687114200105943</v>
      </c>
      <c r="S67" t="n">
        <v>1.222098173723331</v>
      </c>
      <c r="T67" t="n">
        <v>-0.3605576764628301</v>
      </c>
      <c r="U67" t="n">
        <v>7.684577114766649</v>
      </c>
      <c r="V67" t="n">
        <v>1.885130510057242</v>
      </c>
      <c r="W67" t="n">
        <v>2.444433203473301</v>
      </c>
      <c r="X67" t="n">
        <v>2.420311612237545</v>
      </c>
      <c r="Y67" t="n">
        <v>5.017519234820431</v>
      </c>
      <c r="Z67" t="n">
        <v>1.851267336389685</v>
      </c>
      <c r="AA67" t="n">
        <v>-5.47445805497768</v>
      </c>
      <c r="AB67" t="n">
        <v>-1.485703923081526</v>
      </c>
      <c r="AC67" t="n">
        <v>-2.324494218265615</v>
      </c>
      <c r="AD67" t="n">
        <v>-5.166309701854456</v>
      </c>
      <c r="AE67" t="n">
        <v>6.055519498846024</v>
      </c>
      <c r="AF67" t="n">
        <v>0.9221740852504539</v>
      </c>
      <c r="AG67" t="n">
        <v>1.227776671810077</v>
      </c>
      <c r="AH67" t="n">
        <v>0.2746279422587956</v>
      </c>
      <c r="AI67" t="n">
        <v>-1.099792529769268</v>
      </c>
      <c r="AJ67" t="n">
        <v>-2.909157319103813</v>
      </c>
      <c r="AK67" t="n">
        <v>-0.6578784384894221</v>
      </c>
      <c r="AL67" t="n">
        <v>1.254487373223576</v>
      </c>
      <c r="AM67" t="n">
        <v>1.346748936412326</v>
      </c>
      <c r="AN67" t="n">
        <v>0.84530576441136</v>
      </c>
      <c r="AO67" t="n">
        <v>2.590842927396249</v>
      </c>
      <c r="AP67" t="n">
        <v>-1.418846432765724</v>
      </c>
      <c r="AQ67" t="n">
        <v>1.664546105891169</v>
      </c>
      <c r="AR67" t="n">
        <v>-0.7462042247779183</v>
      </c>
      <c r="AS67" t="n">
        <v>-3.587714283246579</v>
      </c>
      <c r="AT67" t="n">
        <v>-0.7213598525566192</v>
      </c>
      <c r="AU67" t="n">
        <v>5.294906937227909</v>
      </c>
      <c r="AV67" t="n">
        <v>-0.5829911639711904</v>
      </c>
      <c r="AW67" t="n">
        <v>2.813433545958325</v>
      </c>
      <c r="AX67" t="n">
        <v>-0.3397769161805144</v>
      </c>
      <c r="AY67" t="n">
        <v>3.076592307157923</v>
      </c>
      <c r="AZ67" t="n">
        <v>1.265944898826946</v>
      </c>
      <c r="BA67" t="n">
        <v>0.4455985661835499</v>
      </c>
      <c r="BB67" t="n">
        <v>-0.8681269282048717</v>
      </c>
      <c r="BC67" t="n">
        <v>-0.5951276086780515</v>
      </c>
      <c r="BD67" t="n">
        <v>-1.095001553930243</v>
      </c>
      <c r="BE67" t="n">
        <v>1.112796143797251</v>
      </c>
      <c r="BF67" t="n">
        <v>2.013765218872287</v>
      </c>
      <c r="BG67" t="n">
        <v>-0.9121909023191014</v>
      </c>
      <c r="BH67" t="n">
        <v>5.383537406613599</v>
      </c>
      <c r="BI67" t="n">
        <v>-0.3880727177942336</v>
      </c>
      <c r="BJ67" t="n">
        <v>4.066767196232148</v>
      </c>
      <c r="BK67" t="n">
        <v>0.4102891832740353</v>
      </c>
      <c r="BL67" t="n">
        <v>-2.732965836033113</v>
      </c>
      <c r="BM67" t="n">
        <v>-2.939061517824574</v>
      </c>
      <c r="BN67" t="n">
        <v>-1.759091909715867</v>
      </c>
      <c r="BO67" t="n">
        <v>0.4904951623658189</v>
      </c>
      <c r="BP67" t="n">
        <v>0.1431611703591374</v>
      </c>
      <c r="BQ67" t="n">
        <v>1.82997854652332</v>
      </c>
      <c r="BR67" t="n">
        <v>0.1371053606519951</v>
      </c>
      <c r="BS67" t="n">
        <v>0.04808388858413143</v>
      </c>
      <c r="BT67" t="n">
        <v>-2.555708065574921</v>
      </c>
      <c r="BU67" t="n">
        <v>-1.792043010518027</v>
      </c>
      <c r="BV67" t="n">
        <v>-0.6548354838605275</v>
      </c>
      <c r="BW67" t="n">
        <v>2.977842024459716</v>
      </c>
      <c r="BX67" t="n">
        <v>4.786423372088283</v>
      </c>
      <c r="BY67" t="n">
        <v>3.72730972214612</v>
      </c>
      <c r="BZ67" t="n">
        <v>0.7071567671324839</v>
      </c>
      <c r="CA67" t="n">
        <v>1.069006727561776</v>
      </c>
      <c r="CB67" t="n">
        <v>0.2277561236819845</v>
      </c>
      <c r="CC67" t="n">
        <v>0.1894475265688143</v>
      </c>
    </row>
    <row r="68">
      <c r="A68" t="inlineStr">
        <is>
          <t>2025-08-21</t>
        </is>
      </c>
      <c r="B68" t="n">
        <v>-1.157873183861302</v>
      </c>
      <c r="C68" t="n">
        <v>-1.953154282819456</v>
      </c>
      <c r="D68" t="n">
        <v>-0.3025914763944347</v>
      </c>
      <c r="E68" t="n">
        <v>-1.914990474387633</v>
      </c>
      <c r="F68" t="n">
        <v>1.809911207670244</v>
      </c>
      <c r="G68" t="n">
        <v>1.595677864289851</v>
      </c>
      <c r="I68" t="n">
        <v>2.644867698649283</v>
      </c>
      <c r="J68" t="n">
        <v>-0.08309316360635097</v>
      </c>
      <c r="K68" t="n">
        <v>-0.7511489238166342</v>
      </c>
      <c r="L68" t="n">
        <v>-0.9171187330444568</v>
      </c>
      <c r="M68" t="n">
        <v>-1.060260452916648</v>
      </c>
      <c r="N68" t="n">
        <v>0.8941823409137284</v>
      </c>
      <c r="O68" t="n">
        <v>3.636451324792537</v>
      </c>
      <c r="P68" t="n">
        <v>0.7076560751244024</v>
      </c>
      <c r="Q68" t="n">
        <v>1.967095924076687</v>
      </c>
      <c r="R68" t="n">
        <v>1.220864766969957</v>
      </c>
      <c r="S68" t="n">
        <v>1.247024665221244</v>
      </c>
      <c r="T68" t="n">
        <v>0.232918562138971</v>
      </c>
      <c r="U68" t="n">
        <v>7.499354472833794</v>
      </c>
      <c r="W68" t="n">
        <v>2.437722996193085</v>
      </c>
      <c r="X68" t="n">
        <v>2.583678657595054</v>
      </c>
      <c r="Y68" t="n">
        <v>5.182162407245407</v>
      </c>
      <c r="Z68" t="n">
        <v>1.311523767444763</v>
      </c>
      <c r="AA68" t="n">
        <v>-5.713851594955397</v>
      </c>
      <c r="AB68" t="n">
        <v>-1.596037496772937</v>
      </c>
      <c r="AC68" t="n">
        <v>-2.548918771601873</v>
      </c>
      <c r="AD68" t="n">
        <v>-4.680773132535758</v>
      </c>
      <c r="AE68" t="n">
        <v>5.617471691001171</v>
      </c>
      <c r="AF68" t="n">
        <v>1.051074644876434</v>
      </c>
      <c r="AG68" t="n">
        <v>1.531409741995308</v>
      </c>
      <c r="AH68" t="n">
        <v>-0.1742829166194955</v>
      </c>
      <c r="AI68" t="n">
        <v>-1.555942312011392</v>
      </c>
      <c r="AJ68" t="n">
        <v>-2.400607763304832</v>
      </c>
      <c r="AK68" t="n">
        <v>-0.6618972446076533</v>
      </c>
      <c r="AL68" t="n">
        <v>0.5873122975523397</v>
      </c>
      <c r="AM68" t="n">
        <v>0.7281977824326049</v>
      </c>
      <c r="AN68" t="n">
        <v>0.4791519931889357</v>
      </c>
      <c r="AO68" t="n">
        <v>2.478729115158221</v>
      </c>
      <c r="AP68" t="n">
        <v>-1.652100030902107</v>
      </c>
      <c r="AQ68" t="n">
        <v>1.868474338702022</v>
      </c>
      <c r="AR68" t="n">
        <v>-0.601502298481557</v>
      </c>
      <c r="AS68" t="n">
        <v>-3.330472823350063</v>
      </c>
      <c r="AT68" t="n">
        <v>-0.4293073845337038</v>
      </c>
      <c r="AU68" t="n">
        <v>5.600746431404569</v>
      </c>
      <c r="AV68" t="n">
        <v>-1.148759081265665</v>
      </c>
      <c r="AW68" t="n">
        <v>2.8486176093836</v>
      </c>
      <c r="AX68" t="n">
        <v>-0.4383177156407448</v>
      </c>
      <c r="AY68" t="n">
        <v>3.48024443980175</v>
      </c>
      <c r="AZ68" t="n">
        <v>1.134446706621234</v>
      </c>
      <c r="BA68" t="n">
        <v>0.4733430665045421</v>
      </c>
      <c r="BB68" t="n">
        <v>-1.130633379557789</v>
      </c>
      <c r="BC68" t="n">
        <v>-0.6381711588010339</v>
      </c>
      <c r="BD68" t="n">
        <v>-1.417224280436537</v>
      </c>
      <c r="BE68" t="n">
        <v>0.5861431043672922</v>
      </c>
      <c r="BF68" t="n">
        <v>2.354692443661235</v>
      </c>
      <c r="BG68" t="n">
        <v>-1.086311370378908</v>
      </c>
      <c r="BH68" t="n">
        <v>5.704890469962067</v>
      </c>
      <c r="BI68" t="n">
        <v>-0.7242537517629477</v>
      </c>
      <c r="BJ68" t="n">
        <v>3.878695924770848</v>
      </c>
      <c r="BK68" t="n">
        <v>0.1452839567906217</v>
      </c>
      <c r="BL68" t="n">
        <v>-2.921319871318852</v>
      </c>
      <c r="BM68" t="n">
        <v>-3.055372997683198</v>
      </c>
      <c r="BN68" t="n">
        <v>-1.752199123374225</v>
      </c>
      <c r="BO68" t="n">
        <v>0.4297646782469641</v>
      </c>
      <c r="BP68" t="n">
        <v>-0.3130262287045735</v>
      </c>
      <c r="BQ68" t="n">
        <v>2.348532921420689</v>
      </c>
      <c r="BR68" t="n">
        <v>0.5434244196051075</v>
      </c>
      <c r="BS68" t="n">
        <v>-0.2445934699982283</v>
      </c>
      <c r="BT68" t="n">
        <v>-2.246895338744574</v>
      </c>
      <c r="BU68" t="n">
        <v>-2.038918128649899</v>
      </c>
      <c r="BV68" t="n">
        <v>-0.7280076010862091</v>
      </c>
      <c r="BW68" t="n">
        <v>3.179961922464047</v>
      </c>
      <c r="BX68" t="n">
        <v>4.834951280479442</v>
      </c>
      <c r="BY68" t="n">
        <v>4.030624554718279</v>
      </c>
      <c r="BZ68" t="n">
        <v>0.9696988220585436</v>
      </c>
      <c r="CA68" t="n">
        <v>1.157842368941387</v>
      </c>
      <c r="CB68" t="n">
        <v>0.5969633260709638</v>
      </c>
      <c r="CC68" t="n">
        <v>0.5294922557949946</v>
      </c>
    </row>
    <row r="69">
      <c r="A69" t="inlineStr">
        <is>
          <t>2025-09-05</t>
        </is>
      </c>
      <c r="B69" t="n">
        <v>-0.9964018566444882</v>
      </c>
      <c r="C69" t="n">
        <v>-1.837384999262781</v>
      </c>
      <c r="D69" t="n">
        <v>-0.5583293633511413</v>
      </c>
      <c r="E69" t="n">
        <v>-1.843470702807945</v>
      </c>
      <c r="F69" t="n">
        <v>1.720396255051847</v>
      </c>
      <c r="G69" t="n">
        <v>1.498147169095939</v>
      </c>
      <c r="H69" t="n">
        <v>2.322202735850211</v>
      </c>
      <c r="I69" t="n">
        <v>2.746074108408328</v>
      </c>
      <c r="J69" t="n">
        <v>-0.1561604156099516</v>
      </c>
      <c r="K69" t="n">
        <v>-0.7939970532211984</v>
      </c>
      <c r="L69" t="n">
        <v>-1.13682438820083</v>
      </c>
      <c r="M69" t="n">
        <v>-1.161666107747048</v>
      </c>
      <c r="N69" t="n">
        <v>0.6216873758751273</v>
      </c>
      <c r="O69" t="n">
        <v>3.613501992813228</v>
      </c>
      <c r="P69" t="n">
        <v>0.3740478380835376</v>
      </c>
      <c r="Q69" t="n">
        <v>1.559110772262806</v>
      </c>
      <c r="R69" t="n">
        <v>1.268183134028946</v>
      </c>
      <c r="S69" t="n">
        <v>1.321878539820388</v>
      </c>
      <c r="T69" t="n">
        <v>0.2431998165354635</v>
      </c>
      <c r="U69" t="n">
        <v>7.230045542710712</v>
      </c>
      <c r="V69" t="n">
        <v>2.078571071736898</v>
      </c>
      <c r="W69" t="n">
        <v>1.906481680769819</v>
      </c>
      <c r="X69" t="n">
        <v>2.556666103695973</v>
      </c>
      <c r="Y69" t="n">
        <v>5.095228600897698</v>
      </c>
      <c r="Z69" t="n">
        <v>1.076306808616921</v>
      </c>
      <c r="AA69" t="n">
        <v>-5.743347718732018</v>
      </c>
      <c r="AB69" t="n">
        <v>-1.932385386729824</v>
      </c>
      <c r="AC69" t="n">
        <v>-2.54601756780375</v>
      </c>
      <c r="AD69" t="n">
        <v>-4.552780110362802</v>
      </c>
      <c r="AE69" t="n">
        <v>5.478526061701549</v>
      </c>
      <c r="AF69" t="n">
        <v>1.067941939243484</v>
      </c>
      <c r="AG69" t="n">
        <v>1.182403827545694</v>
      </c>
      <c r="AH69" t="n">
        <v>0.008722910122648503</v>
      </c>
      <c r="AI69" t="n">
        <v>-1.225333067223538</v>
      </c>
      <c r="AJ69" t="n">
        <v>-2.404343849728552</v>
      </c>
      <c r="AK69" t="n">
        <v>-0.5140962120701126</v>
      </c>
      <c r="AL69" t="n">
        <v>0.8670466572888003</v>
      </c>
      <c r="AM69" t="n">
        <v>0.8257161892654216</v>
      </c>
      <c r="AN69" t="n">
        <v>0.3202540042407873</v>
      </c>
      <c r="AO69" t="n">
        <v>2.170297029767431</v>
      </c>
      <c r="AP69" t="n">
        <v>-1.706378321916402</v>
      </c>
      <c r="AQ69" t="n">
        <v>1.736047332754254</v>
      </c>
      <c r="AR69" t="n">
        <v>-0.851577515261551</v>
      </c>
      <c r="AS69" t="n">
        <v>-3.724026839196334</v>
      </c>
      <c r="AT69" t="n">
        <v>-0.4762996708709896</v>
      </c>
      <c r="AU69" t="n">
        <v>5.744064749923087</v>
      </c>
      <c r="AV69" t="n">
        <v>-0.9378090851572682</v>
      </c>
      <c r="AW69" t="n">
        <v>2.923116014002694</v>
      </c>
      <c r="AX69" t="n">
        <v>-0.6656087082905877</v>
      </c>
      <c r="AY69" t="n">
        <v>3.554742844420845</v>
      </c>
      <c r="AZ69" t="n">
        <v>1.10649565965926</v>
      </c>
      <c r="BA69" t="n">
        <v>0.5619010322368024</v>
      </c>
      <c r="BB69" t="n">
        <v>-1.192120008910055</v>
      </c>
      <c r="BC69" t="n">
        <v>-1.138806554016847</v>
      </c>
      <c r="BD69" t="n">
        <v>-1.460215494912118</v>
      </c>
      <c r="BE69" t="n">
        <v>0.448918334525883</v>
      </c>
      <c r="BF69" t="n">
        <v>2.067618681985</v>
      </c>
      <c r="BG69" t="n">
        <v>-1.284486460609374</v>
      </c>
      <c r="BH69" t="n">
        <v>6.070153145764737</v>
      </c>
      <c r="BI69" t="n">
        <v>-0.5049619360374055</v>
      </c>
      <c r="BJ69" t="n">
        <v>3.73554431015705</v>
      </c>
      <c r="BK69" t="n">
        <v>0.4485655671676839</v>
      </c>
      <c r="BL69" t="n">
        <v>-2.739305839205608</v>
      </c>
      <c r="BM69" t="n">
        <v>-2.97742454701599</v>
      </c>
      <c r="BN69" t="n">
        <v>-1.859420899531987</v>
      </c>
      <c r="BO69" t="n">
        <v>0.1832761328871428</v>
      </c>
      <c r="BP69" t="n">
        <v>-0.09551531384866518</v>
      </c>
      <c r="BQ69" t="n">
        <v>2.146963830302145</v>
      </c>
      <c r="BR69" t="n">
        <v>0.7248619773678284</v>
      </c>
      <c r="BS69" t="n">
        <v>-0.2474809495777226</v>
      </c>
      <c r="BT69" t="n">
        <v>-2.535318774415184</v>
      </c>
      <c r="BU69" t="n">
        <v>-1.941433785506898</v>
      </c>
      <c r="BV69" t="n">
        <v>-0.7691309994248129</v>
      </c>
      <c r="BW69" t="n">
        <v>3.186479779505202</v>
      </c>
      <c r="BX69" t="n">
        <v>4.737565003524652</v>
      </c>
      <c r="BZ69" t="n">
        <v>1.110718336825289</v>
      </c>
      <c r="CA69" t="n">
        <v>1.211043514371502</v>
      </c>
      <c r="CB69" t="n">
        <v>0.3849455522474601</v>
      </c>
      <c r="CC69" t="n">
        <v>0.5613545166640695</v>
      </c>
    </row>
    <row r="70">
      <c r="A70" t="inlineStr">
        <is>
          <t>2025-09-19</t>
        </is>
      </c>
      <c r="B70" t="n">
        <v>-0.7762755873341278</v>
      </c>
      <c r="C70" t="n">
        <v>-2.415103472343202</v>
      </c>
      <c r="D70" t="n">
        <v>-0.9657589520806819</v>
      </c>
      <c r="E70" t="n">
        <v>-1.666727882221305</v>
      </c>
      <c r="F70" t="n">
        <v>1.583728124278252</v>
      </c>
      <c r="G70" t="n">
        <v>2.057932123194892</v>
      </c>
      <c r="H70" t="n">
        <v>2.522835791073795</v>
      </c>
      <c r="I70" t="n">
        <v>2.818033188090083</v>
      </c>
      <c r="J70" t="n">
        <v>-0.4193405848705691</v>
      </c>
      <c r="K70" t="n">
        <v>-0.977605716564184</v>
      </c>
      <c r="L70" t="n">
        <v>-0.799682630509257</v>
      </c>
      <c r="M70" t="n">
        <v>-1.418558574392773</v>
      </c>
      <c r="N70" t="n">
        <v>0.3707242992045479</v>
      </c>
      <c r="O70" t="n">
        <v>4.200959932976683</v>
      </c>
      <c r="P70" t="n">
        <v>0.4794566762393595</v>
      </c>
      <c r="Q70" t="n">
        <v>1.455234729861294</v>
      </c>
      <c r="R70" t="n">
        <v>1.15710182406099</v>
      </c>
      <c r="S70" t="n">
        <v>0.9367963177377002</v>
      </c>
      <c r="T70" t="n">
        <v>0.190607706034212</v>
      </c>
      <c r="U70" t="n">
        <v>7.644912829224075</v>
      </c>
      <c r="V70" t="n">
        <v>2.61616844945992</v>
      </c>
      <c r="W70" t="n">
        <v>1.75485775131433</v>
      </c>
      <c r="X70" t="n">
        <v>2.735815570923638</v>
      </c>
      <c r="Y70" t="n">
        <v>4.958483140279558</v>
      </c>
      <c r="Z70" t="n">
        <v>0.8867051337412633</v>
      </c>
      <c r="AA70" t="n">
        <v>-5.710364912256823</v>
      </c>
      <c r="AB70" t="n">
        <v>-2.113481903946726</v>
      </c>
      <c r="AC70" t="n">
        <v>-2.87540192153914</v>
      </c>
      <c r="AD70" t="n">
        <v>-4.701315354247281</v>
      </c>
      <c r="AE70" t="n">
        <v>5.22342110927875</v>
      </c>
      <c r="AF70" t="n">
        <v>1.208317103721527</v>
      </c>
      <c r="AG70" t="n">
        <v>1.517954450568608</v>
      </c>
      <c r="AH70" t="n">
        <v>-0.3397361549329668</v>
      </c>
      <c r="AI70" t="n">
        <v>-1.027385554579971</v>
      </c>
      <c r="AJ70" t="n">
        <v>-2.15775833222509</v>
      </c>
      <c r="AK70" t="n">
        <v>-0.3802405032612228</v>
      </c>
      <c r="AL70" t="n">
        <v>0.3527130035406563</v>
      </c>
      <c r="AM70" t="n">
        <v>0.831666822944457</v>
      </c>
      <c r="AN70" t="n">
        <v>0.1707810791053173</v>
      </c>
      <c r="AO70" t="n">
        <v>2.381660048687907</v>
      </c>
      <c r="AP70" t="n">
        <v>-2.02116459792274</v>
      </c>
      <c r="AQ70" t="n">
        <v>2.019853916839527</v>
      </c>
      <c r="AR70" t="n">
        <v>-1.20558814961091</v>
      </c>
      <c r="AS70" t="n">
        <v>-3.495647967924133</v>
      </c>
      <c r="AT70" t="n">
        <v>-0.7397820810072644</v>
      </c>
      <c r="AU70" t="n">
        <v>5.991102582299336</v>
      </c>
      <c r="AV70" t="n">
        <v>-1.382675440260804</v>
      </c>
      <c r="AW70" t="n">
        <v>2.699553812046086</v>
      </c>
      <c r="AX70" t="n">
        <v>-0.7228280663854924</v>
      </c>
      <c r="AY70" t="n">
        <v>3.408800462254217</v>
      </c>
      <c r="AZ70" t="n">
        <v>1.367566194790953</v>
      </c>
      <c r="BA70" t="n">
        <v>0.6129909692657626</v>
      </c>
      <c r="BB70" t="n">
        <v>-1.352064150340186</v>
      </c>
      <c r="BC70" t="n">
        <v>-0.8258437856389113</v>
      </c>
      <c r="BD70" t="n">
        <v>-1.916330546403392</v>
      </c>
      <c r="BE70" t="n">
        <v>0.3882580169708233</v>
      </c>
      <c r="BF70" t="n">
        <v>2.041925551924024</v>
      </c>
      <c r="BG70" t="n">
        <v>-1.130774097103235</v>
      </c>
      <c r="BH70" t="n">
        <v>5.806897649664213</v>
      </c>
      <c r="BI70" t="n">
        <v>-0.1260356428450741</v>
      </c>
      <c r="BJ70" t="n">
        <v>4.081569117474139</v>
      </c>
      <c r="BK70" t="n">
        <v>0.8218358501873021</v>
      </c>
      <c r="BL70" t="n">
        <v>-2.99946418640629</v>
      </c>
      <c r="BM70" t="n">
        <v>-3.271814599300516</v>
      </c>
      <c r="BN70" t="n">
        <v>-2.250244537183968</v>
      </c>
      <c r="BO70" t="n">
        <v>0.1032277947700465</v>
      </c>
      <c r="BP70" t="n">
        <v>0.1166833134908435</v>
      </c>
      <c r="BQ70" t="n">
        <v>2.202779684756464</v>
      </c>
      <c r="BR70" t="n">
        <v>0.9026861315269495</v>
      </c>
      <c r="BS70" t="n">
        <v>-0.5226983889759538</v>
      </c>
      <c r="BT70" t="n">
        <v>-2.600778242417955</v>
      </c>
      <c r="BU70" t="n">
        <v>-1.775533739075438</v>
      </c>
      <c r="BV70" t="n">
        <v>-0.3884048753872665</v>
      </c>
      <c r="BW70" t="n">
        <v>3.393860890475583</v>
      </c>
      <c r="BX70" t="n">
        <v>4.749963435261206</v>
      </c>
      <c r="BZ70" t="n">
        <v>1.111347274309523</v>
      </c>
      <c r="CA70" t="n">
        <v>1.161330230309876</v>
      </c>
      <c r="CB70" t="n">
        <v>0.6991276894963907</v>
      </c>
      <c r="CC70" t="n">
        <v>0.95101548366613</v>
      </c>
    </row>
    <row r="71">
      <c r="A71" t="inlineStr">
        <is>
          <t>2025-10-03</t>
        </is>
      </c>
      <c r="B71" t="n">
        <v>-0.9092753675823222</v>
      </c>
      <c r="C71" t="n">
        <v>-2.073538892867786</v>
      </c>
      <c r="D71" t="n">
        <v>-1.148403861058495</v>
      </c>
      <c r="E71" t="n">
        <v>-1.261152399823672</v>
      </c>
      <c r="F71" t="n">
        <v>1.541388084611784</v>
      </c>
      <c r="G71" t="n">
        <v>2.277402793582426</v>
      </c>
      <c r="H71" t="n">
        <v>2.910099438741717</v>
      </c>
      <c r="I71" t="n">
        <v>2.885245843636962</v>
      </c>
      <c r="J71" t="n">
        <v>-0.143257718794792</v>
      </c>
      <c r="K71" t="n">
        <v>-0.7140888506255085</v>
      </c>
      <c r="L71" t="n">
        <v>-0.9937587572398551</v>
      </c>
      <c r="M71" t="n">
        <v>-1.522739669319481</v>
      </c>
      <c r="N71" t="n">
        <v>0.3931151928087622</v>
      </c>
      <c r="O71" t="n">
        <v>4.559659948240684</v>
      </c>
      <c r="P71" t="n">
        <v>0.4380014954768804</v>
      </c>
      <c r="Q71" t="n">
        <v>1.655157668590925</v>
      </c>
      <c r="R71" t="n">
        <v>1.315301403086131</v>
      </c>
      <c r="S71" t="n">
        <v>1.023778068380669</v>
      </c>
      <c r="T71" t="n">
        <v>0.2578000320297421</v>
      </c>
      <c r="U71" t="n">
        <v>7.897509923935955</v>
      </c>
      <c r="V71" t="n">
        <v>2.960906946642179</v>
      </c>
      <c r="W71" t="n">
        <v>2.002754474033146</v>
      </c>
      <c r="X71" t="n">
        <v>2.741560892500823</v>
      </c>
      <c r="Y71" t="n">
        <v>4.860104509155688</v>
      </c>
      <c r="Z71" t="n">
        <v>1.053654276729023</v>
      </c>
      <c r="AA71" t="n">
        <v>-5.229430277798349</v>
      </c>
      <c r="AB71" t="n">
        <v>-2.450560768821783</v>
      </c>
      <c r="AC71" t="n">
        <v>-2.725000186420252</v>
      </c>
      <c r="AD71" t="n">
        <v>-5.166651660487497</v>
      </c>
      <c r="AE71" t="n">
        <v>5.137507594299495</v>
      </c>
      <c r="AF71" t="n">
        <v>0.9886653665274662</v>
      </c>
      <c r="AG71" t="n">
        <v>1.338520220501096</v>
      </c>
      <c r="AH71" t="n">
        <v>-0.1371566648340334</v>
      </c>
      <c r="AI71" t="n">
        <v>-0.6617597304780737</v>
      </c>
      <c r="AJ71" t="n">
        <v>-2.683673167675244</v>
      </c>
      <c r="AK71" t="n">
        <v>-0.4580796437295216</v>
      </c>
      <c r="AL71" t="n">
        <v>0.5666330814834771</v>
      </c>
      <c r="AM71" t="n">
        <v>1.137816435975862</v>
      </c>
      <c r="AN71" t="n">
        <v>-0.2421103029335155</v>
      </c>
      <c r="AO71" t="n">
        <v>2.456056469252391</v>
      </c>
      <c r="AP71" t="n">
        <v>-1.492437324069799</v>
      </c>
      <c r="AQ71" t="n">
        <v>1.793015792761762</v>
      </c>
      <c r="AR71" t="n">
        <v>-1.35137189655099</v>
      </c>
      <c r="AS71" t="n">
        <v>-2.964196874701859</v>
      </c>
      <c r="AT71" t="n">
        <v>-0.7009535538459136</v>
      </c>
      <c r="AU71" t="n">
        <v>6.426279658693295</v>
      </c>
      <c r="AV71" t="n">
        <v>-1.531055983848687</v>
      </c>
      <c r="AW71" t="n">
        <v>3.165639692315074</v>
      </c>
      <c r="AX71" t="n">
        <v>-1.150437242592074</v>
      </c>
      <c r="AY71" t="n">
        <v>3.874886342523205</v>
      </c>
      <c r="AZ71" t="n">
        <v>1.109172216295325</v>
      </c>
      <c r="BA71" t="n">
        <v>0.7625983336090195</v>
      </c>
      <c r="BB71" t="n">
        <v>-0.8340214691240138</v>
      </c>
      <c r="BC71" t="n">
        <v>-0.5208255865789646</v>
      </c>
      <c r="BD71" t="n">
        <v>-1.47550336651537</v>
      </c>
      <c r="BE71" t="n">
        <v>0.6950595505216721</v>
      </c>
      <c r="BF71" t="n">
        <v>1.531997744925863</v>
      </c>
      <c r="BG71" t="n">
        <v>-1.394170518707865</v>
      </c>
      <c r="BH71" t="n">
        <v>5.459618311835783</v>
      </c>
      <c r="BI71" t="n">
        <v>-0.2939971697710344</v>
      </c>
      <c r="BJ71" t="n">
        <v>4.221804906875722</v>
      </c>
      <c r="BK71" t="n">
        <v>0.7578787577675892</v>
      </c>
      <c r="BL71" t="n">
        <v>-2.711576582857516</v>
      </c>
      <c r="BM71" t="n">
        <v>-3.153474445683132</v>
      </c>
      <c r="BN71" t="n">
        <v>-2.659006420242815</v>
      </c>
      <c r="BO71" t="n">
        <v>0.3996791435979665</v>
      </c>
      <c r="BP71" t="n">
        <v>-0.2197375409230105</v>
      </c>
      <c r="BQ71" t="n">
        <v>2.307284948855274</v>
      </c>
      <c r="BR71" t="n">
        <v>0.8116982295275884</v>
      </c>
      <c r="BS71" t="n">
        <v>-0.01802275846893653</v>
      </c>
      <c r="BT71" t="n">
        <v>-2.284045749415712</v>
      </c>
      <c r="BU71" t="n">
        <v>-1.491304220561099</v>
      </c>
      <c r="BV71" t="n">
        <v>-0.297447922502638</v>
      </c>
      <c r="BW71" t="n">
        <v>3.630905363808526</v>
      </c>
      <c r="BX71" t="n">
        <v>4.595742266084309</v>
      </c>
      <c r="BZ71" t="n">
        <v>0.6329229217000669</v>
      </c>
      <c r="CA71" t="n">
        <v>1.481802117585867</v>
      </c>
      <c r="CB71" t="n">
        <v>0.9143609956376795</v>
      </c>
      <c r="CC71" t="n">
        <v>0.6865864111033919</v>
      </c>
    </row>
    <row r="72">
      <c r="A72" t="inlineStr">
        <is>
          <t>2025-10-17</t>
        </is>
      </c>
      <c r="B72" t="n">
        <v>-0.5824369772280324</v>
      </c>
      <c r="C72" t="n">
        <v>-2.129779265882686</v>
      </c>
      <c r="D72" t="n">
        <v>-1.12931806074222</v>
      </c>
      <c r="E72" t="n">
        <v>-1.324761640320529</v>
      </c>
      <c r="F72" t="n">
        <v>1.261950480881011</v>
      </c>
      <c r="G72" t="n">
        <v>2.229730678604798</v>
      </c>
      <c r="H72" t="n">
        <v>3.170582229810045</v>
      </c>
      <c r="I72" t="n">
        <v>2.836062362567554</v>
      </c>
      <c r="J72" t="n">
        <v>-0.07428512895625293</v>
      </c>
      <c r="K72" t="n">
        <v>-0.8346647027897527</v>
      </c>
      <c r="L72" t="n">
        <v>-1.085317829611774</v>
      </c>
      <c r="M72" t="n">
        <v>-1.17357883921625</v>
      </c>
      <c r="N72" t="n">
        <v>0.4049432938358524</v>
      </c>
      <c r="O72" t="n">
        <v>4.385186123195957</v>
      </c>
      <c r="P72" t="n">
        <v>0.5971172587238713</v>
      </c>
      <c r="Q72" t="n">
        <v>1.482763272060996</v>
      </c>
      <c r="R72" t="n">
        <v>1.446980808995495</v>
      </c>
      <c r="S72" t="n">
        <v>0.7661525056630023</v>
      </c>
      <c r="T72" t="n">
        <v>0.01483431861537821</v>
      </c>
      <c r="U72" t="n">
        <v>8.398249568901308</v>
      </c>
      <c r="V72" t="n">
        <v>2.673838440304625</v>
      </c>
      <c r="W72" t="n">
        <v>2.265250383198478</v>
      </c>
      <c r="X72" t="n">
        <v>2.356471685962729</v>
      </c>
      <c r="Y72" t="n">
        <v>4.47286013270824</v>
      </c>
      <c r="Z72" t="n">
        <v>0.7527750999263247</v>
      </c>
      <c r="AA72" t="n">
        <v>-5.234526509278996</v>
      </c>
      <c r="AB72" t="n">
        <v>-2.477476740396125</v>
      </c>
      <c r="AC72" t="n">
        <v>-2.657382446153909</v>
      </c>
      <c r="AD72" t="n">
        <v>-5.536765721354721</v>
      </c>
      <c r="AE72" t="n">
        <v>4.667664908453368</v>
      </c>
      <c r="AF72" t="n">
        <v>1.03856055206243</v>
      </c>
      <c r="AG72" t="n">
        <v>1.481063020261719</v>
      </c>
      <c r="AH72" t="n">
        <v>-0.6114551242031908</v>
      </c>
      <c r="AI72" t="n">
        <v>-1.004169298305308</v>
      </c>
      <c r="AJ72" t="n">
        <v>-2.529371376663708</v>
      </c>
      <c r="AK72" t="n">
        <v>-0.691963683138013</v>
      </c>
      <c r="AL72" t="n">
        <v>0.3789518021701651</v>
      </c>
      <c r="AM72" t="n">
        <v>0.4992869228748565</v>
      </c>
      <c r="AN72" t="n">
        <v>-0.5027459383957199</v>
      </c>
      <c r="AO72" t="n">
        <v>2.417804097558824</v>
      </c>
      <c r="AP72" t="n">
        <v>-1.495674760588073</v>
      </c>
      <c r="AQ72" t="n">
        <v>1.160216735896236</v>
      </c>
      <c r="AR72" t="n">
        <v>-1.196456829608527</v>
      </c>
      <c r="AS72" t="n">
        <v>-2.787928508675791</v>
      </c>
      <c r="AT72" t="n">
        <v>-0.4917437979675793</v>
      </c>
      <c r="AU72" t="n">
        <v>6.37434015683682</v>
      </c>
      <c r="AV72" t="n">
        <v>-1.612527131546131</v>
      </c>
      <c r="AW72" t="n">
        <v>2.820775879380645</v>
      </c>
      <c r="AX72" t="n">
        <v>-1.141280487956312</v>
      </c>
      <c r="AY72" t="n">
        <v>3.530022529588776</v>
      </c>
      <c r="AZ72" t="n">
        <v>0.7999410423271403</v>
      </c>
      <c r="BA72" t="n">
        <v>0.1645790588257159</v>
      </c>
      <c r="BB72" t="n">
        <v>-1.137057345882091</v>
      </c>
      <c r="BC72" t="n">
        <v>-0.3114921196702357</v>
      </c>
      <c r="BD72" t="n">
        <v>-1.164629848785177</v>
      </c>
      <c r="BE72" t="n">
        <v>0.5563177697343169</v>
      </c>
      <c r="BF72" t="n">
        <v>1.256612015420131</v>
      </c>
      <c r="BG72" t="n">
        <v>-0.9750624809620847</v>
      </c>
      <c r="BH72" t="n">
        <v>5.248534954814654</v>
      </c>
      <c r="BI72" t="n">
        <v>-0.4720155447778325</v>
      </c>
      <c r="BJ72" t="n">
        <v>4.361727948559197</v>
      </c>
      <c r="BK72" t="n">
        <v>0.5466896653460303</v>
      </c>
      <c r="BL72" t="n">
        <v>-3.12049620954601</v>
      </c>
      <c r="BM72" t="n">
        <v>-2.652751921946415</v>
      </c>
      <c r="BN72" t="n">
        <v>-2.766732312972057</v>
      </c>
      <c r="BO72" t="n">
        <v>0.6352719881311891</v>
      </c>
      <c r="BP72" t="n">
        <v>-0.1104898790267329</v>
      </c>
      <c r="BQ72" t="n">
        <v>2.457894451884512</v>
      </c>
      <c r="BR72" t="n">
        <v>1.010725733623749</v>
      </c>
      <c r="BS72" t="n">
        <v>-0.1363652830831104</v>
      </c>
      <c r="BT72" t="n">
        <v>-1.876284634514708</v>
      </c>
      <c r="BU72" t="n">
        <v>-1.141013456574459</v>
      </c>
      <c r="BV72" t="n">
        <v>-0.6011956848765403</v>
      </c>
      <c r="BW72" t="n">
        <v>3.390926129237812</v>
      </c>
      <c r="BX72" t="n">
        <v>4.083511814513797</v>
      </c>
      <c r="BZ72" t="n">
        <v>0.9379026312914873</v>
      </c>
      <c r="CA72" t="n">
        <v>1.583589122594885</v>
      </c>
      <c r="CB72" t="n">
        <v>1.186107354691429</v>
      </c>
      <c r="CC72" t="n">
        <v>0.9960469056230074</v>
      </c>
    </row>
    <row r="73">
      <c r="A73" t="inlineStr">
        <is>
          <t>2025-10-31</t>
        </is>
      </c>
      <c r="B73" t="n">
        <v>-0.5959436028172833</v>
      </c>
      <c r="C73" t="n">
        <v>-1.987050034150711</v>
      </c>
      <c r="D73" t="n">
        <v>-1.714230953019483</v>
      </c>
      <c r="E73" t="n">
        <v>-1.012632232916691</v>
      </c>
      <c r="F73" t="n">
        <v>1.412581358949999</v>
      </c>
      <c r="G73" t="n">
        <v>1.994721635108408</v>
      </c>
      <c r="H73" t="n">
        <v>3.051624262999132</v>
      </c>
      <c r="I73" t="n">
        <v>3.26421072915995</v>
      </c>
      <c r="J73" t="n">
        <v>0.1520676865130371</v>
      </c>
      <c r="K73" t="n">
        <v>-0.6453131731331747</v>
      </c>
      <c r="L73" t="n">
        <v>-0.7019028397690307</v>
      </c>
      <c r="M73" t="n">
        <v>-0.8683208808029479</v>
      </c>
      <c r="N73" t="n">
        <v>0.3872699147305695</v>
      </c>
      <c r="O73" t="n">
        <v>4.173533216296592</v>
      </c>
      <c r="P73" t="n">
        <v>0.2496187466752783</v>
      </c>
      <c r="Q73" t="n">
        <v>1.261945949137928</v>
      </c>
      <c r="R73" t="n">
        <v>1.654838585920045</v>
      </c>
      <c r="S73" t="n">
        <v>0.7681261364468939</v>
      </c>
      <c r="T73" t="n">
        <v>0.2981053801514658</v>
      </c>
      <c r="U73" t="n">
        <v>8.453373291898162</v>
      </c>
      <c r="V73" t="n">
        <v>2.401418857485369</v>
      </c>
      <c r="W73" t="n">
        <v>2.319084836183209</v>
      </c>
      <c r="X73" t="n">
        <v>2.882771184063873</v>
      </c>
      <c r="Y73" t="n">
        <v>4.756970386158277</v>
      </c>
      <c r="Z73" t="n">
        <v>0.8493898377927738</v>
      </c>
      <c r="AA73" t="n">
        <v>-5.606662882475174</v>
      </c>
      <c r="AB73" t="n">
        <v>-2.442939785283722</v>
      </c>
      <c r="AC73" t="n">
        <v>-2.606654166774706</v>
      </c>
      <c r="AD73" t="n">
        <v>-5.623958649733732</v>
      </c>
      <c r="AE73" t="n">
        <v>4.758978859519196</v>
      </c>
      <c r="AF73" t="n">
        <v>1.015178781218031</v>
      </c>
      <c r="AG73" t="n">
        <v>1.61117387368342</v>
      </c>
      <c r="AH73" t="n">
        <v>-0.4379152866183865</v>
      </c>
      <c r="AI73" t="n">
        <v>-0.9490004600381337</v>
      </c>
      <c r="AJ73" t="n">
        <v>-2.347446673013009</v>
      </c>
      <c r="AK73" t="n">
        <v>-0.6237240263179527</v>
      </c>
      <c r="AL73" t="n">
        <v>0.3931561102325654</v>
      </c>
      <c r="AM73" t="n">
        <v>0.7979665574481687</v>
      </c>
      <c r="AN73" t="n">
        <v>-0.3474838371348726</v>
      </c>
      <c r="AO73" t="n">
        <v>2.113249108077026</v>
      </c>
      <c r="AP73" t="n">
        <v>-1.417910182497476</v>
      </c>
      <c r="AQ73" t="n">
        <v>1.028602474968646</v>
      </c>
      <c r="AR73" t="n">
        <v>-0.8997555642432895</v>
      </c>
      <c r="AS73" t="n">
        <v>-2.911439702742886</v>
      </c>
      <c r="AT73" t="n">
        <v>-0.01737362300706624</v>
      </c>
      <c r="AU73" t="n">
        <v>6.657927513888199</v>
      </c>
      <c r="AV73" t="n">
        <v>-1.695104697589661</v>
      </c>
      <c r="AW73" t="n">
        <v>3.052473565634863</v>
      </c>
      <c r="AX73" t="n">
        <v>-1.64664410691361</v>
      </c>
      <c r="AY73" t="n">
        <v>3.760147241460947</v>
      </c>
      <c r="AZ73" t="n">
        <v>0.7389159494679289</v>
      </c>
      <c r="BA73" t="n">
        <v>0.0816150143676681</v>
      </c>
      <c r="BB73" t="n">
        <v>-1.084447641295388</v>
      </c>
      <c r="BC73" t="n">
        <v>-0.7871743759467771</v>
      </c>
      <c r="BD73" t="n">
        <v>-1.119506383746298</v>
      </c>
      <c r="BE73" t="n">
        <v>0.6092053359149577</v>
      </c>
      <c r="BF73" t="n">
        <v>1.435156400764615</v>
      </c>
      <c r="BG73" t="n">
        <v>-0.9274337645756647</v>
      </c>
      <c r="BH73" t="n">
        <v>5.7507987942619</v>
      </c>
      <c r="BI73" t="n">
        <v>-0.9454710754931837</v>
      </c>
      <c r="BJ73" t="n">
        <v>4.91884724954711</v>
      </c>
      <c r="BK73" t="n">
        <v>0.5556948758729101</v>
      </c>
      <c r="BL73" t="n">
        <v>-2.887931388002293</v>
      </c>
      <c r="BM73" t="n">
        <v>-2.806161259782851</v>
      </c>
      <c r="BN73" t="n">
        <v>-3.021879700537297</v>
      </c>
      <c r="BO73" t="n">
        <v>0.2152708857154221</v>
      </c>
      <c r="BP73" t="n">
        <v>0.06532297651745352</v>
      </c>
      <c r="BQ73" t="n">
        <v>2.340799936311315</v>
      </c>
      <c r="BR73" t="n">
        <v>1.102824954006336</v>
      </c>
      <c r="BS73" t="n">
        <v>0.05250493483832333</v>
      </c>
      <c r="BT73" t="n">
        <v>-1.921363366336806</v>
      </c>
      <c r="BU73" t="n">
        <v>-1.364556456512663</v>
      </c>
      <c r="BV73" t="n">
        <v>-0.4813961734146001</v>
      </c>
      <c r="BW73" t="n">
        <v>3.020930260561798</v>
      </c>
      <c r="BX73" t="n">
        <v>3.977431643070936</v>
      </c>
      <c r="BZ73" t="n">
        <v>1.237232051128971</v>
      </c>
      <c r="CA73" t="n">
        <v>1.432601243392931</v>
      </c>
      <c r="CB73" t="n">
        <v>1.411999041718637</v>
      </c>
      <c r="CC73" t="n">
        <v>0.8612830546010467</v>
      </c>
    </row>
    <row r="74">
      <c r="A74" t="inlineStr">
        <is>
          <t>2025-11-14</t>
        </is>
      </c>
      <c r="B74" t="n">
        <v>-0.8410712692027447</v>
      </c>
      <c r="C74" t="n">
        <v>-2.053085756960867</v>
      </c>
      <c r="D74" t="n">
        <v>-1.444475907275622</v>
      </c>
      <c r="E74" t="n">
        <v>-0.7138893665703069</v>
      </c>
      <c r="F74" t="n">
        <v>1.965533376326724</v>
      </c>
      <c r="G74" t="n">
        <v>2.01350158169376</v>
      </c>
      <c r="H74" t="n">
        <v>3.164136354131626</v>
      </c>
      <c r="I74" t="n">
        <v>3.953198898445837</v>
      </c>
      <c r="J74" t="n">
        <v>0.05689260855684977</v>
      </c>
      <c r="K74" t="n">
        <v>-0.8233457240009596</v>
      </c>
      <c r="L74" t="n">
        <v>-0.7163903124865713</v>
      </c>
      <c r="M74" t="n">
        <v>-0.8949445560868172</v>
      </c>
      <c r="N74" t="n">
        <v>0.05796530672481592</v>
      </c>
      <c r="O74" t="n">
        <v>4.170819690544021</v>
      </c>
      <c r="P74" t="n">
        <v>-0.161410162572197</v>
      </c>
      <c r="Q74" t="n">
        <v>0.9451443256233653</v>
      </c>
      <c r="R74" t="n">
        <v>1.598237196848261</v>
      </c>
      <c r="S74" t="n">
        <v>0.4100786208207445</v>
      </c>
      <c r="T74" t="n">
        <v>0.4603872818557665</v>
      </c>
      <c r="U74" t="n">
        <v>8.918325069296367</v>
      </c>
      <c r="V74" t="n">
        <v>2.776317346244867</v>
      </c>
      <c r="W74" t="n">
        <v>2.745996102578117</v>
      </c>
      <c r="X74" t="n">
        <v>3.196448994149516</v>
      </c>
      <c r="Y74" t="n">
        <v>5.540450622282007</v>
      </c>
      <c r="Z74" t="n">
        <v>0.9622655116550975</v>
      </c>
      <c r="AA74" t="n">
        <v>-6.023801372920522</v>
      </c>
      <c r="AB74" t="n">
        <v>-2.804140903156794</v>
      </c>
      <c r="AC74" t="n">
        <v>-2.889687408585505</v>
      </c>
      <c r="AD74" t="n">
        <v>-6.187557020884753</v>
      </c>
      <c r="AE74" t="n">
        <v>4.994683816536615</v>
      </c>
      <c r="AF74" t="n">
        <v>1.17173728337199</v>
      </c>
      <c r="AG74" t="n">
        <v>1.940018695523507</v>
      </c>
      <c r="AH74" t="n">
        <v>-0.294500997783586</v>
      </c>
      <c r="AI74" t="n">
        <v>-0.877262522700893</v>
      </c>
      <c r="AJ74" t="n">
        <v>-2.669440705729487</v>
      </c>
      <c r="AK74" t="n">
        <v>-1.001058016626668</v>
      </c>
      <c r="AL74" t="n">
        <v>0.3034063273349424</v>
      </c>
      <c r="AM74" t="n">
        <v>0.9146588726350204</v>
      </c>
      <c r="AN74" t="n">
        <v>-0.5784632944693625</v>
      </c>
      <c r="AO74" t="n">
        <v>2.253657013491941</v>
      </c>
      <c r="AP74" t="n">
        <v>-1.541138979258625</v>
      </c>
      <c r="AQ74" t="n">
        <v>0.8014469471709788</v>
      </c>
      <c r="AR74" t="n">
        <v>-0.891175343755422</v>
      </c>
      <c r="AS74" t="n">
        <v>-2.842672753828214</v>
      </c>
      <c r="AT74" t="n">
        <v>-0.1322610803470244</v>
      </c>
      <c r="AU74" t="n">
        <v>6.921649988054447</v>
      </c>
      <c r="AV74" t="n">
        <v>-1.770665068161557</v>
      </c>
      <c r="AW74" t="n">
        <v>3.361909054428217</v>
      </c>
      <c r="AX74" t="n">
        <v>-1.851861201163117</v>
      </c>
      <c r="AY74" t="n">
        <v>4.063294830563667</v>
      </c>
      <c r="AZ74" t="n">
        <v>0.6044240716617504</v>
      </c>
      <c r="BA74" t="n">
        <v>-0.3108373176703573</v>
      </c>
      <c r="BB74" t="n">
        <v>-1.002283960601012</v>
      </c>
      <c r="BC74" t="n">
        <v>-0.3759256692618771</v>
      </c>
      <c r="BD74" t="n">
        <v>-0.9828082326210392</v>
      </c>
      <c r="BE74" t="n">
        <v>0.75262812105459</v>
      </c>
      <c r="BF74" t="n">
        <v>1.480082554470979</v>
      </c>
      <c r="BG74" t="n">
        <v>-0.9564160924873962</v>
      </c>
      <c r="BH74" t="n">
        <v>6.217139029074392</v>
      </c>
      <c r="BI74" t="n">
        <v>-1.20800905763243</v>
      </c>
      <c r="BJ74" t="n">
        <v>5.120799001805541</v>
      </c>
      <c r="BK74" t="n">
        <v>0.1215167533539067</v>
      </c>
      <c r="BL74" t="n">
        <v>-2.706225077315661</v>
      </c>
      <c r="BM74" t="n">
        <v>-3.245914388315804</v>
      </c>
      <c r="BN74" t="n">
        <v>-3.401189880012216</v>
      </c>
      <c r="BO74" t="n">
        <v>0.04069321634167533</v>
      </c>
      <c r="BP74" t="n">
        <v>-0.1109738179261678</v>
      </c>
      <c r="BQ74" t="n">
        <v>2.632693685401784</v>
      </c>
      <c r="BR74" t="n">
        <v>0.7220188898484747</v>
      </c>
      <c r="BS74" t="n">
        <v>0.03104619826296255</v>
      </c>
      <c r="BT74" t="n">
        <v>-2.33239423853629</v>
      </c>
      <c r="BU74" t="n">
        <v>-1.442172886073416</v>
      </c>
      <c r="BV74" t="n">
        <v>-0.2864848952106062</v>
      </c>
      <c r="BW74" t="n">
        <v>3.147897089052398</v>
      </c>
      <c r="BX74" t="n">
        <v>3.707373720995965</v>
      </c>
      <c r="BZ74" t="n">
        <v>1.307252090414344</v>
      </c>
      <c r="CA74" t="n">
        <v>1.410017622367959</v>
      </c>
      <c r="CB74" t="n">
        <v>1.530473132594489</v>
      </c>
      <c r="CC74" t="n">
        <v>0.8270177396994954</v>
      </c>
    </row>
    <row r="75">
      <c r="A75" t="inlineStr">
        <is>
          <t>2025-12-01</t>
        </is>
      </c>
      <c r="B75" t="n">
        <v>-1.166634367023184</v>
      </c>
      <c r="C75" t="n">
        <v>-1.799027318710897</v>
      </c>
      <c r="D75" t="n">
        <v>-1.619662131533523</v>
      </c>
      <c r="E75" t="n">
        <v>-0.6786620164269841</v>
      </c>
      <c r="F75" t="n">
        <v>2.2071890076593</v>
      </c>
      <c r="G75" t="n">
        <v>1.420897307738884</v>
      </c>
      <c r="H75" t="n">
        <v>3.435113651318551</v>
      </c>
      <c r="I75" t="n">
        <v>4.384623723953954</v>
      </c>
      <c r="J75" t="n">
        <v>0.3124757737410118</v>
      </c>
      <c r="K75" t="n">
        <v>-0.6663981389545941</v>
      </c>
      <c r="L75" t="n">
        <v>-0.2683787715921208</v>
      </c>
      <c r="M75" t="n">
        <v>-0.5291767898145224</v>
      </c>
      <c r="N75" t="n">
        <v>-0.2141013805297997</v>
      </c>
      <c r="O75" t="n">
        <v>3.596307415848578</v>
      </c>
      <c r="P75" t="n">
        <v>-0.4510898261510932</v>
      </c>
      <c r="Q75" t="n">
        <v>0.8266153572043768</v>
      </c>
      <c r="R75" t="n">
        <v>2.043712422600196</v>
      </c>
      <c r="S75" t="n">
        <v>0.8480143881180235</v>
      </c>
      <c r="T75" t="n">
        <v>0.7751730915961661</v>
      </c>
      <c r="U75" t="n">
        <v>8.886294258503211</v>
      </c>
      <c r="V75" t="n">
        <v>3.208745599009981</v>
      </c>
      <c r="W75" t="n">
        <v>2.70374230182004</v>
      </c>
      <c r="X75" t="n">
        <v>3.377860016807986</v>
      </c>
      <c r="Y75" t="n">
        <v>5.980610659553468</v>
      </c>
      <c r="Z75" t="n">
        <v>1.050129927666362</v>
      </c>
      <c r="AA75" t="n">
        <v>-5.585002190376157</v>
      </c>
      <c r="AB75" t="n">
        <v>-2.878802517568548</v>
      </c>
      <c r="AC75" t="n">
        <v>-2.545361111657728</v>
      </c>
      <c r="AD75" t="n">
        <v>-6.016841057030953</v>
      </c>
      <c r="AE75" t="n">
        <v>5.327124494101732</v>
      </c>
      <c r="AF75" t="n">
        <v>0.9317561315778967</v>
      </c>
      <c r="AG75" t="n">
        <v>1.612589988863816</v>
      </c>
      <c r="AH75" t="n">
        <v>0.3394408690572972</v>
      </c>
      <c r="AI75" t="n">
        <v>-1.153839933632929</v>
      </c>
      <c r="AJ75" t="n">
        <v>-3.221533057651764</v>
      </c>
      <c r="AK75" t="n">
        <v>-0.8300527305644002</v>
      </c>
      <c r="AL75" t="n">
        <v>0.6318061227872552</v>
      </c>
      <c r="AM75" t="n">
        <v>1.30421721629332</v>
      </c>
      <c r="AN75" t="n">
        <v>-0.3254167800883859</v>
      </c>
      <c r="AO75" t="n">
        <v>1.954876033597597</v>
      </c>
      <c r="AP75" t="n">
        <v>-1.151092002600603</v>
      </c>
      <c r="AQ75" t="n">
        <v>1.441470729163616</v>
      </c>
      <c r="AR75" t="n">
        <v>-0.7522081590139518</v>
      </c>
      <c r="AS75" t="n">
        <v>-3.21178555066982</v>
      </c>
      <c r="AT75" t="n">
        <v>0.1041248805681301</v>
      </c>
      <c r="AU75" t="n">
        <v>7.267985957194409</v>
      </c>
      <c r="AV75" t="n">
        <v>-1.784637648920077</v>
      </c>
      <c r="AW75" t="n">
        <v>3.692558315422759</v>
      </c>
      <c r="AX75" t="n">
        <v>-2.088207793754315</v>
      </c>
      <c r="AY75" t="n">
        <v>4.374546800849871</v>
      </c>
      <c r="AZ75" t="n">
        <v>0.9015239179698781</v>
      </c>
      <c r="BA75" t="n">
        <v>0.1186014685717048</v>
      </c>
      <c r="BB75" t="n">
        <v>-0.6594926721692069</v>
      </c>
      <c r="BC75" t="n">
        <v>-0.6023996891433718</v>
      </c>
      <c r="BD75" t="n">
        <v>-0.4239398192914151</v>
      </c>
      <c r="BE75" t="n">
        <v>1.10893832885412</v>
      </c>
      <c r="BF75" t="n">
        <v>1.573708176236289</v>
      </c>
      <c r="BG75" t="n">
        <v>-0.7877239219871308</v>
      </c>
      <c r="BH75" t="n">
        <v>6.169518762515305</v>
      </c>
      <c r="BI75" t="n">
        <v>-1.110013583877357</v>
      </c>
      <c r="BJ75" t="n">
        <v>5.605199770179072</v>
      </c>
      <c r="BK75" t="n">
        <v>0.6356836154472487</v>
      </c>
      <c r="BL75" t="n">
        <v>-2.206071045291187</v>
      </c>
      <c r="BM75" t="n">
        <v>-3.474862717369843</v>
      </c>
      <c r="BN75" t="n">
        <v>-3.482823650999139</v>
      </c>
      <c r="BO75" t="n">
        <v>0.5359141813932661</v>
      </c>
      <c r="BP75" t="n">
        <v>-0.0558235710353535</v>
      </c>
      <c r="BQ75" t="n">
        <v>2.294805625536703</v>
      </c>
      <c r="BR75" t="n">
        <v>0.2700848797179455</v>
      </c>
      <c r="BS75" t="n">
        <v>0.4865299174239423</v>
      </c>
      <c r="BT75" t="n">
        <v>-2.827473570557945</v>
      </c>
      <c r="BU75" t="n">
        <v>-0.949284793058111</v>
      </c>
      <c r="BV75" t="n">
        <v>0.08336333186416295</v>
      </c>
      <c r="BW75" t="n">
        <v>3.145686762555363</v>
      </c>
      <c r="BX75" t="n">
        <v>3.959686888996977</v>
      </c>
      <c r="BZ75" t="n">
        <v>1.340175197749235</v>
      </c>
      <c r="CA75" t="n">
        <v>1.00618693548346</v>
      </c>
      <c r="CB75" t="n">
        <v>2.009976549297411</v>
      </c>
      <c r="CC75" t="n">
        <v>0.3096000627084415</v>
      </c>
    </row>
    <row r="76">
      <c r="A76" t="inlineStr">
        <is>
          <t>2025-12-15</t>
        </is>
      </c>
      <c r="B76" t="n">
        <v>-1.318309860170143</v>
      </c>
      <c r="C76" t="n">
        <v>-2.011857295630885</v>
      </c>
      <c r="D76" t="n">
        <v>-1.58449145112449</v>
      </c>
      <c r="E76" t="n">
        <v>-0.5510775424051375</v>
      </c>
      <c r="F76" t="n">
        <v>2.004418543363225</v>
      </c>
      <c r="G76" t="n">
        <v>1.476231754190113</v>
      </c>
      <c r="H76" t="n">
        <v>2.747833718888267</v>
      </c>
      <c r="I76" t="n">
        <v>4.409751674089292</v>
      </c>
      <c r="J76" t="n">
        <v>0.4245259073407712</v>
      </c>
      <c r="K76" t="n">
        <v>-0.4542441386127678</v>
      </c>
      <c r="L76" t="n">
        <v>0.1758227254402246</v>
      </c>
      <c r="M76" t="n">
        <v>-0.1375954489696036</v>
      </c>
      <c r="N76" t="n">
        <v>-0.03708373031959059</v>
      </c>
      <c r="O76" t="n">
        <v>3.893678841836668</v>
      </c>
      <c r="P76" t="n">
        <v>-0.4603591950677982</v>
      </c>
      <c r="Q76" t="n">
        <v>0.9605300186095449</v>
      </c>
      <c r="R76" t="n">
        <v>1.8069468684433</v>
      </c>
      <c r="S76" t="n">
        <v>1.276077326744668</v>
      </c>
      <c r="T76" t="n">
        <v>0.3638233026993023</v>
      </c>
      <c r="U76" t="n">
        <v>8.908531537410422</v>
      </c>
      <c r="V76" t="n">
        <v>2.969297964756127</v>
      </c>
      <c r="W76" t="n">
        <v>2.584291473399492</v>
      </c>
      <c r="X76" t="n">
        <v>3.349513202580244</v>
      </c>
      <c r="Y76" t="n">
        <v>6.171029435627358</v>
      </c>
      <c r="Z76" t="n">
        <v>1.349753600542186</v>
      </c>
      <c r="AA76" t="n">
        <v>-5.30083682435295</v>
      </c>
      <c r="AB76" t="n">
        <v>-2.628848955490112</v>
      </c>
      <c r="AC76" t="n">
        <v>-2.294129319801919</v>
      </c>
      <c r="AD76" t="n">
        <v>-6.103041108015274</v>
      </c>
      <c r="AE76" t="n">
        <v>5.649029033447831</v>
      </c>
      <c r="AF76" t="n">
        <v>1.09921941301256</v>
      </c>
      <c r="AG76" t="n">
        <v>1.368274733858857</v>
      </c>
      <c r="AH76" t="n">
        <v>0.9581807731944452</v>
      </c>
      <c r="AI76" t="n">
        <v>-0.7699772295542668</v>
      </c>
      <c r="AJ76" t="n">
        <v>-3.011241758563667</v>
      </c>
      <c r="AK76" t="n">
        <v>-0.6004032087718409</v>
      </c>
      <c r="AL76" t="n">
        <v>0.9202024566891147</v>
      </c>
      <c r="AM76" t="n">
        <v>1.593143194877719</v>
      </c>
      <c r="AN76" t="n">
        <v>-0.7526037822079672</v>
      </c>
      <c r="AO76" t="n">
        <v>2.18129433824673</v>
      </c>
      <c r="AP76" t="n">
        <v>-0.810720765175688</v>
      </c>
      <c r="AQ76" t="n">
        <v>1.752120442818252</v>
      </c>
      <c r="AR76" t="n">
        <v>-0.6521275253736497</v>
      </c>
      <c r="AS76" t="n">
        <v>-2.777433997711007</v>
      </c>
      <c r="AT76" t="n">
        <v>0.7108030185612619</v>
      </c>
      <c r="AU76" t="n">
        <v>7.451404242409395</v>
      </c>
      <c r="AV76" t="n">
        <v>-2.018489002488849</v>
      </c>
      <c r="AW76" t="n">
        <v>3.955543907405635</v>
      </c>
      <c r="AX76" t="n">
        <v>-1.94685057767981</v>
      </c>
      <c r="AY76" t="n">
        <v>4.637532392832748</v>
      </c>
      <c r="AZ76" t="n">
        <v>0.7118869019313738</v>
      </c>
      <c r="BA76" t="n">
        <v>0.3518951632082627</v>
      </c>
      <c r="BB76" t="n">
        <v>-0.5791723711167666</v>
      </c>
      <c r="BC76" t="n">
        <v>-0.6121807509670849</v>
      </c>
      <c r="BD76" t="n">
        <v>-0.232585558538887</v>
      </c>
      <c r="BE76" t="n">
        <v>1.754150506486051</v>
      </c>
      <c r="BF76" t="n">
        <v>1.596142582113244</v>
      </c>
      <c r="BG76" t="n">
        <v>-0.3854542898997294</v>
      </c>
      <c r="BH76" t="n">
        <v>6.410344681754979</v>
      </c>
      <c r="BI76" t="n">
        <v>-1.134206487991157</v>
      </c>
      <c r="BJ76" t="n">
        <v>5.869491163039019</v>
      </c>
      <c r="BK76" t="n">
        <v>0.5582979630800713</v>
      </c>
      <c r="BL76" t="n">
        <v>-2.211185019676617</v>
      </c>
      <c r="BM76" t="n">
        <v>-3.293130952875686</v>
      </c>
      <c r="BN76" t="n">
        <v>-3.206605746660939</v>
      </c>
      <c r="BO76" t="n">
        <v>0.7221116072473175</v>
      </c>
      <c r="BP76" t="n">
        <v>-0.05749658446801415</v>
      </c>
      <c r="BQ76" t="n">
        <v>2.174538192575078</v>
      </c>
      <c r="BR76" t="n">
        <v>0.424852820995252</v>
      </c>
      <c r="BS76" t="n">
        <v>0.7574573752325064</v>
      </c>
      <c r="BT76" t="n">
        <v>-2.639088032804784</v>
      </c>
      <c r="BU76" t="n">
        <v>-0.5397995790879292</v>
      </c>
      <c r="BV76" t="n">
        <v>0.2797063458967552</v>
      </c>
      <c r="BW76" t="n">
        <v>3.281788126643731</v>
      </c>
      <c r="BX76" t="n">
        <v>3.707070757098148</v>
      </c>
      <c r="BZ76" t="n">
        <v>1.223010613602057</v>
      </c>
      <c r="CA76" t="n">
        <v>1.092323048254412</v>
      </c>
      <c r="CB76" t="n">
        <v>2.353721934397643</v>
      </c>
      <c r="CC76" t="n">
        <v>-0.1673993319030333</v>
      </c>
    </row>
    <row r="77">
      <c r="A77" t="inlineStr">
        <is>
          <t>2025-12-30</t>
        </is>
      </c>
      <c r="B77" t="n">
        <v>-1.272586830035817</v>
      </c>
      <c r="C77" t="n">
        <v>-2.106973094242477</v>
      </c>
      <c r="D77" t="n">
        <v>-1.269026098667532</v>
      </c>
      <c r="E77" t="n">
        <v>-0.3142026246546842</v>
      </c>
      <c r="F77" t="n">
        <v>2.378403033071747</v>
      </c>
      <c r="G77" t="n">
        <v>0.9028061697525289</v>
      </c>
      <c r="H77" t="n">
        <v>2.273026728350256</v>
      </c>
      <c r="I77" t="n">
        <v>4.614742890893879</v>
      </c>
      <c r="J77" t="n">
        <v>0.1805293702796594</v>
      </c>
      <c r="K77" t="n">
        <v>-0.5856521001786995</v>
      </c>
      <c r="L77" t="n">
        <v>0.4524288397174758</v>
      </c>
      <c r="M77" t="n">
        <v>-0.1599063999933126</v>
      </c>
      <c r="N77" t="n">
        <v>-0.2748630503559319</v>
      </c>
      <c r="O77" t="n">
        <v>3.395911066789901</v>
      </c>
      <c r="P77" t="n">
        <v>-0.5490371220083786</v>
      </c>
      <c r="Q77" t="n">
        <v>0.4401962891277568</v>
      </c>
      <c r="R77" t="n">
        <v>1.766303724407204</v>
      </c>
      <c r="S77" t="n">
        <v>1.080898110254642</v>
      </c>
      <c r="T77" t="n">
        <v>0.0803172566056003</v>
      </c>
      <c r="U77" t="n">
        <v>8.956621311499191</v>
      </c>
      <c r="V77" t="n">
        <v>2.668191902936882</v>
      </c>
      <c r="W77" t="n">
        <v>2.955276243110167</v>
      </c>
      <c r="X77" t="n">
        <v>3.092807701491537</v>
      </c>
      <c r="Y77" t="n">
        <v>6.00998027987785</v>
      </c>
      <c r="Z77" t="n">
        <v>1.106530610350362</v>
      </c>
      <c r="AA77" t="n">
        <v>-5.514995903583341</v>
      </c>
      <c r="AB77" t="n">
        <v>-2.734365781601622</v>
      </c>
      <c r="AC77" t="n">
        <v>-2.625061807770686</v>
      </c>
      <c r="AD77" t="n">
        <v>-6.164111514269947</v>
      </c>
      <c r="AE77" t="n">
        <v>5.932697538483568</v>
      </c>
      <c r="AF77" t="n">
        <v>1.479263535077812</v>
      </c>
      <c r="AG77" t="n">
        <v>1.65795460039567</v>
      </c>
      <c r="AH77" t="n">
        <v>0.885568978879637</v>
      </c>
      <c r="AI77" t="n">
        <v>-0.7272278646492267</v>
      </c>
      <c r="AJ77" t="n">
        <v>-2.613446669402655</v>
      </c>
      <c r="AK77" t="n">
        <v>-0.480819544221322</v>
      </c>
      <c r="AL77" t="n">
        <v>0.9439037447861441</v>
      </c>
      <c r="AM77" t="n">
        <v>1.832422858080876</v>
      </c>
      <c r="AN77" t="n">
        <v>-0.4925744851113539</v>
      </c>
      <c r="AO77" t="n">
        <v>1.700516456542737</v>
      </c>
      <c r="AP77" t="n">
        <v>-1.20754638861506</v>
      </c>
      <c r="AQ77" t="n">
        <v>2.187644052658522</v>
      </c>
      <c r="AR77" t="n">
        <v>-0.4710908931586896</v>
      </c>
      <c r="AS77" t="n">
        <v>-3.064893028306319</v>
      </c>
      <c r="AT77" t="n">
        <v>0.8617445552570476</v>
      </c>
      <c r="AU77" t="n">
        <v>7.671993615632323</v>
      </c>
      <c r="AV77" t="n">
        <v>-1.731263996002583</v>
      </c>
      <c r="AW77" t="n">
        <v>3.684302745534453</v>
      </c>
      <c r="AX77" t="n">
        <v>-1.638879977375895</v>
      </c>
      <c r="AY77" t="n">
        <v>4.57038733516161</v>
      </c>
      <c r="AZ77" t="n">
        <v>0.848585978914516</v>
      </c>
      <c r="BA77" t="n">
        <v>0.169509581590103</v>
      </c>
      <c r="BB77" t="n">
        <v>-0.8825136629397342</v>
      </c>
      <c r="BC77" t="n">
        <v>-0.8977587898708581</v>
      </c>
      <c r="BD77" t="n">
        <v>-0.6670485570168676</v>
      </c>
      <c r="BE77" t="n">
        <v>1.253678325861308</v>
      </c>
      <c r="BF77" t="n">
        <v>1.967685870267698</v>
      </c>
      <c r="BG77" t="n">
        <v>0.007159225964420479</v>
      </c>
      <c r="BH77" t="n">
        <v>6.905463559446249</v>
      </c>
      <c r="BI77" t="n">
        <v>-0.7717827555900127</v>
      </c>
      <c r="BJ77" t="n">
        <v>5.99129046538481</v>
      </c>
      <c r="BK77" t="n">
        <v>0.3359921121653029</v>
      </c>
      <c r="BL77" t="n">
        <v>-2.458648876776545</v>
      </c>
      <c r="BM77" t="n">
        <v>-3.577137716256779</v>
      </c>
      <c r="BN77" t="n">
        <v>-3.587511229404569</v>
      </c>
      <c r="BO77" t="n">
        <v>0.5901447023127719</v>
      </c>
      <c r="BP77" t="n">
        <v>0.1106799803393378</v>
      </c>
      <c r="BQ77" t="n">
        <v>2.30804408265432</v>
      </c>
      <c r="BR77" t="n">
        <v>0.2650104430298148</v>
      </c>
      <c r="BS77" t="n">
        <v>0.3482979197440308</v>
      </c>
      <c r="BT77" t="n">
        <v>-3.166289747227922</v>
      </c>
      <c r="BU77" t="n">
        <v>-0.1927541305311187</v>
      </c>
      <c r="BV77" t="n">
        <v>0.02283718213409869</v>
      </c>
      <c r="BW77" t="n">
        <v>3.509515261811821</v>
      </c>
      <c r="BX77" t="n">
        <v>4.275846389808141</v>
      </c>
      <c r="BZ77" t="n">
        <v>1.067123744194121</v>
      </c>
      <c r="CA77" t="n">
        <v>1.315307062490841</v>
      </c>
      <c r="CB77" t="n">
        <v>2.33990498979004</v>
      </c>
      <c r="CC77" t="n">
        <v>0.09525698627189277</v>
      </c>
    </row>
    <row r="78">
      <c r="A78" t="inlineStr">
        <is>
          <t>2026-01-14</t>
        </is>
      </c>
      <c r="B78" t="n">
        <v>-0.7993091809118551</v>
      </c>
      <c r="C78" t="n">
        <v>-1.652189375327871</v>
      </c>
      <c r="D78" t="n">
        <v>-0.764879368533641</v>
      </c>
      <c r="E78" t="n">
        <v>-0.3505862233854643</v>
      </c>
      <c r="F78" t="n">
        <v>2.420924589525447</v>
      </c>
      <c r="G78" t="n">
        <v>0.9571876348347707</v>
      </c>
      <c r="H78" t="n">
        <v>2.29127894577004</v>
      </c>
      <c r="I78" t="n">
        <v>5.034649718748421</v>
      </c>
      <c r="J78" t="n">
        <v>0.4701109520770045</v>
      </c>
      <c r="K78" t="n">
        <v>-0.3181922166296586</v>
      </c>
      <c r="L78" t="n">
        <v>0.330698230756109</v>
      </c>
      <c r="M78" t="n">
        <v>-0.788181646705443</v>
      </c>
      <c r="N78" t="n">
        <v>-0.1100545460696393</v>
      </c>
      <c r="O78" t="n">
        <v>3.247858217316057</v>
      </c>
      <c r="P78" t="n">
        <v>0.01484350108820798</v>
      </c>
      <c r="Q78" t="n">
        <v>0.6955200974470899</v>
      </c>
      <c r="R78" t="n">
        <v>1.697676057204726</v>
      </c>
      <c r="S78" t="n">
        <v>1.060206373250673</v>
      </c>
      <c r="T78" t="n">
        <v>0.1194763917887887</v>
      </c>
      <c r="U78" t="n">
        <v>9.081381489078089</v>
      </c>
      <c r="V78" t="n">
        <v>2.630437896554747</v>
      </c>
      <c r="W78" t="n">
        <v>3.49810601180511</v>
      </c>
      <c r="X78" t="n">
        <v>3.107926473389574</v>
      </c>
      <c r="Y78" t="n">
        <v>6.289093314009607</v>
      </c>
      <c r="Z78" t="n">
        <v>1.293529367418127</v>
      </c>
      <c r="AA78" t="n">
        <v>-4.866711154127588</v>
      </c>
      <c r="AB78" t="n">
        <v>-2.746804997193637</v>
      </c>
      <c r="AC78" t="n">
        <v>-2.326629985967767</v>
      </c>
      <c r="AD78" t="n">
        <v>-6.43170452499575</v>
      </c>
      <c r="AE78" t="n">
        <v>5.959550072879605</v>
      </c>
      <c r="AF78" t="n">
        <v>1.540820783046913</v>
      </c>
      <c r="AG78" t="n">
        <v>1.532903489030274</v>
      </c>
      <c r="AH78" t="n">
        <v>0.9049175481065249</v>
      </c>
      <c r="AI78" t="n">
        <v>-0.5443251328024181</v>
      </c>
      <c r="AJ78" t="n">
        <v>-2.558772208406297</v>
      </c>
      <c r="AK78" t="n">
        <v>-0.5974790315354588</v>
      </c>
      <c r="AL78" t="n">
        <v>0.9746187968812287</v>
      </c>
      <c r="AM78" t="n">
        <v>1.865300727520879</v>
      </c>
      <c r="AN78" t="n">
        <v>-0.525250414817047</v>
      </c>
      <c r="AO78" t="n">
        <v>1.86930181594531</v>
      </c>
      <c r="AP78" t="n">
        <v>-1.031282279509917</v>
      </c>
      <c r="AQ78" t="n">
        <v>1.930688405209477</v>
      </c>
      <c r="AR78" t="n">
        <v>-0.6095507264681093</v>
      </c>
      <c r="AS78" t="n">
        <v>-3.056983782547969</v>
      </c>
      <c r="AT78" t="n">
        <v>0.3865187749278828</v>
      </c>
      <c r="AU78" t="n">
        <v>8.007227630587316</v>
      </c>
      <c r="AV78" t="n">
        <v>-1.755524080874668</v>
      </c>
      <c r="AW78" t="n">
        <v>3.592829317092468</v>
      </c>
      <c r="AX78" t="n">
        <v>-1.347576330867156</v>
      </c>
      <c r="AY78" t="n">
        <v>4.478913906719624</v>
      </c>
      <c r="AZ78" t="n">
        <v>0.9676227416421052</v>
      </c>
      <c r="BA78" t="n">
        <v>0.1894303402220041</v>
      </c>
      <c r="BB78" t="n">
        <v>-0.5375711287686602</v>
      </c>
      <c r="BC78" t="n">
        <v>-0.6314236164795723</v>
      </c>
      <c r="BD78" t="n">
        <v>-0.6072249248309574</v>
      </c>
      <c r="BE78" t="n">
        <v>1.474483970873386</v>
      </c>
      <c r="BF78" t="n">
        <v>1.759732307386125</v>
      </c>
      <c r="BG78" t="n">
        <v>0.2678550928248489</v>
      </c>
      <c r="BH78" t="n">
        <v>6.822616347864174</v>
      </c>
      <c r="BI78" t="n">
        <v>-1.219943267966942</v>
      </c>
      <c r="BJ78" t="n">
        <v>6.382692522543842</v>
      </c>
      <c r="BK78" t="n">
        <v>0.1468919511537451</v>
      </c>
      <c r="BL78" t="n">
        <v>-2.042179754020631</v>
      </c>
      <c r="BM78" t="n">
        <v>-3.484090018574835</v>
      </c>
      <c r="BN78" t="n">
        <v>-3.495011576055798</v>
      </c>
      <c r="BO78" t="n">
        <v>0.6679054373059767</v>
      </c>
      <c r="BP78" t="n">
        <v>-0.1254464241016651</v>
      </c>
      <c r="BQ78" t="n">
        <v>2.599127246955647</v>
      </c>
      <c r="BR78" t="n">
        <v>0.7884287835949034</v>
      </c>
      <c r="BS78" t="n">
        <v>0.6084208496074659</v>
      </c>
      <c r="BT78" t="n">
        <v>-3.289270162411108</v>
      </c>
      <c r="BU78" t="n">
        <v>0.1815572021219744</v>
      </c>
      <c r="BV78" t="n">
        <v>0.2545741275409291</v>
      </c>
      <c r="BW78" t="n">
        <v>3.77940642621179</v>
      </c>
      <c r="BX78" t="n">
        <v>3.904748007009796</v>
      </c>
      <c r="BZ78" t="n">
        <v>1.040654523068658</v>
      </c>
      <c r="CA78" t="n">
        <v>1.467232704548084</v>
      </c>
      <c r="CB78" t="n">
        <v>2.59521049793931</v>
      </c>
      <c r="CC78" t="n">
        <v>0.05572591338877729</v>
      </c>
    </row>
    <row r="79">
      <c r="A79" t="inlineStr">
        <is>
          <t>2026-01-29</t>
        </is>
      </c>
      <c r="B79" t="n">
        <v>-0.7802746744850015</v>
      </c>
      <c r="C79" t="n">
        <v>-1.630693653793148</v>
      </c>
      <c r="D79" t="n">
        <v>-0.6007703550591837</v>
      </c>
      <c r="E79" t="n">
        <v>-0.5241605970017571</v>
      </c>
      <c r="F79" t="n">
        <v>2.222795145223596</v>
      </c>
      <c r="G79" t="n">
        <v>0.9256921926895088</v>
      </c>
      <c r="H79" t="n">
        <v>2.349663517570905</v>
      </c>
      <c r="I79" t="n">
        <v>4.534721457587233</v>
      </c>
      <c r="J79" t="n">
        <v>0.6106216874821575</v>
      </c>
      <c r="K79" t="n">
        <v>-0.1903843993454973</v>
      </c>
      <c r="L79" t="n">
        <v>0.3260384725999544</v>
      </c>
      <c r="M79" t="n">
        <v>-0.9478251220834835</v>
      </c>
      <c r="N79" t="n">
        <v>-0.1508050130521494</v>
      </c>
      <c r="O79" t="n">
        <v>3.492509428091486</v>
      </c>
      <c r="P79" t="n">
        <v>-0.1028767077253073</v>
      </c>
      <c r="Q79" t="n">
        <v>0.7634631340426909</v>
      </c>
      <c r="R79" t="n">
        <v>1.41733425199936</v>
      </c>
      <c r="S79" t="n">
        <v>0.7092122885315237</v>
      </c>
      <c r="T79" t="n">
        <v>-0.09145218433518876</v>
      </c>
      <c r="U79" t="n">
        <v>9.188640435692584</v>
      </c>
      <c r="V79" t="n">
        <v>2.416602914319741</v>
      </c>
      <c r="W79" t="n">
        <v>2.874393599059823</v>
      </c>
      <c r="X79" t="n">
        <v>3.02762701337801</v>
      </c>
      <c r="Y79" t="n">
        <v>5.947608943626586</v>
      </c>
      <c r="Z79" t="n">
        <v>1.496221289380867</v>
      </c>
      <c r="AA79" t="n">
        <v>-4.980819185804949</v>
      </c>
      <c r="AB79" t="n">
        <v>-2.645532513040936</v>
      </c>
      <c r="AC79" t="n">
        <v>-2.201193277302373</v>
      </c>
      <c r="AD79" t="n">
        <v>-6.487824295021322</v>
      </c>
      <c r="AE79" t="n">
        <v>5.885990341616281</v>
      </c>
      <c r="AF79" t="n">
        <v>1.490589176522062</v>
      </c>
      <c r="AG79" t="n">
        <v>1.634349545493021</v>
      </c>
      <c r="AH79" t="n">
        <v>0.5680555564087042</v>
      </c>
      <c r="AI79" t="n">
        <v>-0.4199375747959295</v>
      </c>
      <c r="AJ79" t="n">
        <v>-2.41184012443214</v>
      </c>
      <c r="AK79" t="n">
        <v>-0.3731179607883304</v>
      </c>
      <c r="AL79" t="n">
        <v>1.100551737211036</v>
      </c>
      <c r="AM79" t="n">
        <v>1.498587165154697</v>
      </c>
      <c r="AN79" t="n">
        <v>-0.8534204303984629</v>
      </c>
      <c r="AO79" t="n">
        <v>1.641468169205877</v>
      </c>
      <c r="AP79" t="n">
        <v>-1.103609291803392</v>
      </c>
      <c r="AQ79" t="n">
        <v>1.430018152554224</v>
      </c>
      <c r="AR79" t="n">
        <v>-0.5599100207400191</v>
      </c>
      <c r="AS79" t="n">
        <v>-3.038532995180277</v>
      </c>
      <c r="AT79" t="n">
        <v>-0.006249824394613746</v>
      </c>
      <c r="AU79" t="n">
        <v>7.59903147430272</v>
      </c>
      <c r="AV79" t="n">
        <v>-1.773951911811844</v>
      </c>
      <c r="AW79" t="n">
        <v>3.86345436654166</v>
      </c>
      <c r="AX79" t="n">
        <v>-1.134186312189884</v>
      </c>
      <c r="AY79" t="n">
        <v>4.749538956168816</v>
      </c>
      <c r="AZ79" t="n">
        <v>0.6218919549081001</v>
      </c>
      <c r="BA79" t="n">
        <v>0.3975198498868389</v>
      </c>
      <c r="BB79" t="n">
        <v>-0.5086675297009551</v>
      </c>
      <c r="BC79" t="n">
        <v>-0.6309127433801466</v>
      </c>
      <c r="BD79" t="n">
        <v>-0.5951195230514763</v>
      </c>
      <c r="BE79" t="n">
        <v>1.203566946617505</v>
      </c>
      <c r="BF79" t="n">
        <v>1.521399909743138</v>
      </c>
      <c r="BG79" t="n">
        <v>-0.09490914939501061</v>
      </c>
      <c r="BH79" t="n">
        <v>6.218415455825225</v>
      </c>
      <c r="BI79" t="n">
        <v>-1.40700314910825</v>
      </c>
      <c r="BJ79" t="n">
        <v>5.937868058038852</v>
      </c>
      <c r="BK79" t="n">
        <v>-0.05813924826785716</v>
      </c>
      <c r="BL79" t="n">
        <v>-2.457761711460226</v>
      </c>
      <c r="BM79" t="n">
        <v>-2.995513276313337</v>
      </c>
      <c r="BN79" t="n">
        <v>-3.535358182613729</v>
      </c>
      <c r="BO79" t="n">
        <v>0.3723273289047062</v>
      </c>
      <c r="BP79" t="n">
        <v>-0.3094705648183755</v>
      </c>
      <c r="BQ79" t="n">
        <v>2.569342053774876</v>
      </c>
      <c r="BR79" t="n">
        <v>0.4521431614175808</v>
      </c>
      <c r="BS79" t="n">
        <v>0.4891143735126064</v>
      </c>
      <c r="BT79" t="n">
        <v>-2.939382378495942</v>
      </c>
      <c r="BU79" t="n">
        <v>-0.05157286824059937</v>
      </c>
      <c r="BV79" t="n">
        <v>0.4899737045356779</v>
      </c>
      <c r="BW79" t="n">
        <v>3.520782657766294</v>
      </c>
      <c r="BX79" t="n">
        <v>3.615006474586896</v>
      </c>
      <c r="BZ79" t="n">
        <v>0.8134341873050583</v>
      </c>
      <c r="CA79" t="n">
        <v>1.439706605914049</v>
      </c>
      <c r="CB79" t="n">
        <v>2.132372492317926</v>
      </c>
      <c r="CC79" t="n">
        <v>0.2878271444778596</v>
      </c>
    </row>
    <row r="80">
      <c r="A80" t="inlineStr">
        <is>
          <t>2026-02-12</t>
        </is>
      </c>
      <c r="B80" t="n">
        <v>-0.8556370237357495</v>
      </c>
      <c r="C80" t="n">
        <v>-1.842357348436938</v>
      </c>
      <c r="D80" t="n">
        <v>-0.571142194948323</v>
      </c>
      <c r="E80" t="n">
        <v>-0.6616098509189736</v>
      </c>
      <c r="F80" t="n">
        <v>1.833931976765631</v>
      </c>
      <c r="G80" t="n">
        <v>0.8789341222689523</v>
      </c>
      <c r="H80" t="n">
        <v>2.58845321222958</v>
      </c>
      <c r="I80" t="n">
        <v>4.507348206333718</v>
      </c>
      <c r="J80" t="n">
        <v>0.5568532142503582</v>
      </c>
      <c r="K80" t="n">
        <v>-0.298828041513299</v>
      </c>
      <c r="L80" t="n">
        <v>0.2966297294865443</v>
      </c>
      <c r="M80" t="n">
        <v>-0.9998010146051366</v>
      </c>
      <c r="N80" t="n">
        <v>0.05026386145211806</v>
      </c>
      <c r="O80" t="n">
        <v>3.589656661440497</v>
      </c>
      <c r="P80" t="n">
        <v>-0.1028767077253074</v>
      </c>
      <c r="Q80" t="n">
        <v>1.08562226048439</v>
      </c>
      <c r="R80" t="n">
        <v>1.502830679370029</v>
      </c>
      <c r="S80" t="n">
        <v>0.8293382468729986</v>
      </c>
      <c r="T80" t="n">
        <v>-0.006587845725530395</v>
      </c>
      <c r="U80" t="n">
        <v>9.497357945474549</v>
      </c>
      <c r="V80" t="n">
        <v>2.708093800166378</v>
      </c>
      <c r="W80" t="n">
        <v>3.187772696290428</v>
      </c>
      <c r="X80" t="n">
        <v>3.135086885125894</v>
      </c>
      <c r="Y80" t="n">
        <v>6.026326953224931</v>
      </c>
      <c r="Z80" t="n">
        <v>1.446573169514654</v>
      </c>
      <c r="AA80" t="n">
        <v>-5.230153327931465</v>
      </c>
      <c r="AB80" t="n">
        <v>-2.724062016677685</v>
      </c>
      <c r="AC80" t="n">
        <v>-2.313719212362321</v>
      </c>
      <c r="AD80" t="n">
        <v>-6.385412196434006</v>
      </c>
      <c r="AE80" t="n">
        <v>5.896390840765226</v>
      </c>
      <c r="AF80" t="n">
        <v>1.625748711495383</v>
      </c>
      <c r="AG80" t="n">
        <v>1.787056564843592</v>
      </c>
      <c r="AH80" t="n">
        <v>0.6449761190081715</v>
      </c>
      <c r="AI80" t="n">
        <v>-0.5025644000492621</v>
      </c>
      <c r="AJ80" t="n">
        <v>-2.482645386105784</v>
      </c>
      <c r="AK80" t="n">
        <v>-0.4481098768809505</v>
      </c>
      <c r="AL80" t="n">
        <v>0.697095997422758</v>
      </c>
      <c r="AM80" t="n">
        <v>1.482459602236326</v>
      </c>
      <c r="AN80" t="n">
        <v>-0.909363130366309</v>
      </c>
      <c r="AO80" t="n">
        <v>1.816790864850333</v>
      </c>
      <c r="AP80" t="n">
        <v>-1.210476700966929</v>
      </c>
      <c r="AQ80" t="n">
        <v>1.539878737808189</v>
      </c>
      <c r="AR80" t="n">
        <v>-0.3386369977255186</v>
      </c>
      <c r="AS80" t="n">
        <v>-3.078251184874864</v>
      </c>
      <c r="AT80" t="n">
        <v>-0.1893414000680086</v>
      </c>
      <c r="AU80" t="n">
        <v>7.35283583008662</v>
      </c>
      <c r="AV80" t="n">
        <v>-2.078146985972259</v>
      </c>
      <c r="AW80" t="n">
        <v>3.666194515348385</v>
      </c>
      <c r="AX80" t="n">
        <v>-1.548211022149884</v>
      </c>
      <c r="AY80" t="n">
        <v>4.479539594573021</v>
      </c>
      <c r="AZ80" t="n">
        <v>0.06075399124267711</v>
      </c>
      <c r="BA80" t="n">
        <v>0.1127356025039951</v>
      </c>
      <c r="BB80" t="n">
        <v>-0.686133395331734</v>
      </c>
      <c r="BC80" t="n">
        <v>-0.7294457216118834</v>
      </c>
      <c r="BD80" t="n">
        <v>-0.6835802039570612</v>
      </c>
      <c r="BE80" t="n">
        <v>1.181491637708713</v>
      </c>
      <c r="BF80" t="n">
        <v>1.547321484142902</v>
      </c>
      <c r="BG80" t="n">
        <v>-0.06998094856170023</v>
      </c>
      <c r="BH80" t="n">
        <v>6.278551218304304</v>
      </c>
      <c r="BI80" t="n">
        <v>-1.38227484006183</v>
      </c>
      <c r="BJ80" t="n">
        <v>6.042234091195863</v>
      </c>
      <c r="BK80" t="n">
        <v>0.08940616755100539</v>
      </c>
      <c r="BL80" t="n">
        <v>-2.633144714002793</v>
      </c>
      <c r="BM80" t="n">
        <v>-3.428907973647826</v>
      </c>
      <c r="BN80" t="n">
        <v>-4.049499248888642</v>
      </c>
      <c r="BO80" t="n">
        <v>-0.1267939055037768</v>
      </c>
      <c r="BP80" t="n">
        <v>-0.5313575509933981</v>
      </c>
      <c r="BQ80" t="n">
        <v>2.785776052003544</v>
      </c>
      <c r="BR80" t="n">
        <v>0.3083912768391191</v>
      </c>
      <c r="BS80" t="n">
        <v>0.6116799050280355</v>
      </c>
      <c r="BT80" t="n">
        <v>-3.194980276501724</v>
      </c>
      <c r="BU80" t="n">
        <v>-0.0970525230995756</v>
      </c>
      <c r="BV80" t="n">
        <v>0.3775565758811769</v>
      </c>
      <c r="BW80" t="n">
        <v>3.112474895903813</v>
      </c>
      <c r="BX80" t="n">
        <v>3.434427805519822</v>
      </c>
      <c r="BZ80" t="n">
        <v>1.006155660621182</v>
      </c>
      <c r="CA80" t="n">
        <v>1.257505282936007</v>
      </c>
      <c r="CB80" t="n">
        <v>2.013878759131631</v>
      </c>
      <c r="CC80" t="n">
        <v>0.2308161522294044</v>
      </c>
    </row>
    <row r="81">
      <c r="A81" t="inlineStr">
        <is>
          <t>2026-02-27</t>
        </is>
      </c>
      <c r="B81" t="n">
        <v>-0.9769046363295957</v>
      </c>
      <c r="C81" t="n">
        <v>-1.38844921149236</v>
      </c>
      <c r="D81" t="n">
        <v>-0.7687715380934592</v>
      </c>
      <c r="E81" t="n">
        <v>-0.1612896447845924</v>
      </c>
      <c r="F81" t="n">
        <v>2.290851714247161</v>
      </c>
      <c r="G81" t="n">
        <v>1.453392637082702</v>
      </c>
      <c r="H81" t="n">
        <v>3.22568097897974</v>
      </c>
      <c r="I81" t="n">
        <v>4.624282279876205</v>
      </c>
      <c r="J81" t="n">
        <v>0.8790238973636438</v>
      </c>
      <c r="K81" t="n">
        <v>-0.04747866774683374</v>
      </c>
      <c r="L81" t="n">
        <v>0.7490709720497741</v>
      </c>
      <c r="M81" t="n">
        <v>-0.7159192888310532</v>
      </c>
      <c r="N81" t="n">
        <v>-0.1213883590549709</v>
      </c>
      <c r="O81" t="n">
        <v>3.947639949353387</v>
      </c>
      <c r="P81" t="n">
        <v>0.2581226690763569</v>
      </c>
      <c r="Q81" t="n">
        <v>0.8673775807589051</v>
      </c>
      <c r="R81" t="n">
        <v>1.893411883936742</v>
      </c>
      <c r="S81" t="n">
        <v>1.173361278543452</v>
      </c>
      <c r="T81" t="n">
        <v>0.5540143645989152</v>
      </c>
      <c r="U81" t="n">
        <v>9.573425889815946</v>
      </c>
      <c r="V81" t="n">
        <v>2.701246453399323</v>
      </c>
      <c r="W81" t="n">
        <v>3.382052584634656</v>
      </c>
      <c r="X81" t="n">
        <v>2.937420092910269</v>
      </c>
      <c r="Y81" t="n">
        <v>6.36448767824982</v>
      </c>
      <c r="Z81" t="n">
        <v>1.729879741721982</v>
      </c>
      <c r="AA81" t="n">
        <v>-5.709421077626732</v>
      </c>
      <c r="AB81" t="n">
        <v>-2.672787516676875</v>
      </c>
      <c r="AC81" t="n">
        <v>-2.118625299959228</v>
      </c>
      <c r="AD81" t="n">
        <v>-6.237475737644841</v>
      </c>
      <c r="AE81" t="n">
        <v>6.424913436238462</v>
      </c>
      <c r="AF81" t="n">
        <v>1.628964535356547</v>
      </c>
      <c r="AG81" t="n">
        <v>1.467888798958823</v>
      </c>
      <c r="AH81" t="n">
        <v>1.138045108093505</v>
      </c>
      <c r="AI81" t="n">
        <v>-0.6685564311921881</v>
      </c>
      <c r="AJ81" t="n">
        <v>-2.92050714143349</v>
      </c>
      <c r="AK81" t="n">
        <v>-0.007390858025839941</v>
      </c>
      <c r="AL81" t="n">
        <v>1.147701145320422</v>
      </c>
      <c r="AM81" t="n">
        <v>1.968537911297069</v>
      </c>
      <c r="AN81" t="n">
        <v>-0.3721880257598801</v>
      </c>
      <c r="AO81" t="n">
        <v>2.464860342116296</v>
      </c>
      <c r="AP81" t="n">
        <v>-0.9267406046555035</v>
      </c>
      <c r="AQ81" t="n">
        <v>1.999828959930389</v>
      </c>
      <c r="AR81" t="n">
        <v>-0.004227949623203997</v>
      </c>
      <c r="AS81" t="n">
        <v>-3.206871960702499</v>
      </c>
      <c r="AT81" t="n">
        <v>-0.1740407369472628</v>
      </c>
      <c r="AU81" t="n">
        <v>7.083375942340891</v>
      </c>
      <c r="AV81" t="n">
        <v>-1.524143710377038</v>
      </c>
      <c r="AW81" t="n">
        <v>3.841526693577314</v>
      </c>
      <c r="AX81" t="n">
        <v>-1.700481754118203</v>
      </c>
      <c r="AY81" t="n">
        <v>4.638600449873926</v>
      </c>
      <c r="AZ81" t="n">
        <v>0.4266539783668215</v>
      </c>
      <c r="BA81" t="n">
        <v>0.616308502113456</v>
      </c>
      <c r="BB81" t="n">
        <v>-0.3647389782013754</v>
      </c>
      <c r="BC81" t="n">
        <v>-0.6935638615867398</v>
      </c>
      <c r="BD81" t="n">
        <v>-0.3363956526459745</v>
      </c>
      <c r="BE81" t="n">
        <v>1.09177444073715</v>
      </c>
      <c r="BF81" t="n">
        <v>1.548120290395487</v>
      </c>
      <c r="BG81" t="n">
        <v>-0.3619556433067713</v>
      </c>
      <c r="BH81" t="n">
        <v>6.663396769543691</v>
      </c>
      <c r="BI81" t="n">
        <v>-1.135617697744915</v>
      </c>
      <c r="BJ81" t="n">
        <v>5.961933405609635</v>
      </c>
      <c r="BK81" t="n">
        <v>0.2361081260411466</v>
      </c>
      <c r="BL81" t="n">
        <v>-2.788510042399011</v>
      </c>
      <c r="BM81" t="n">
        <v>-3.017697215285643</v>
      </c>
      <c r="BN81" t="n">
        <v>-3.994959542541406</v>
      </c>
      <c r="BO81" t="n">
        <v>0.22998109958834</v>
      </c>
      <c r="BP81" t="n">
        <v>-0.5438986667865704</v>
      </c>
      <c r="BQ81" t="n">
        <v>2.952334906137382</v>
      </c>
      <c r="BR81" t="n">
        <v>0.3464852141128428</v>
      </c>
      <c r="BS81" t="n">
        <v>0.8386969816250472</v>
      </c>
      <c r="BT81" t="n">
        <v>-3.584263257115437</v>
      </c>
      <c r="BU81" t="n">
        <v>-0.002583109336562944</v>
      </c>
      <c r="BV81" t="n">
        <v>0.7437742796392466</v>
      </c>
      <c r="BW81" t="n">
        <v>3.197435433330087</v>
      </c>
      <c r="BX81" t="n">
        <v>3.750427409075432</v>
      </c>
      <c r="BZ81" t="n">
        <v>0.9920599096171199</v>
      </c>
      <c r="CA81" t="n">
        <v>1.599796928872742</v>
      </c>
      <c r="CB81" t="n">
        <v>1.941189490439889</v>
      </c>
      <c r="CC81" t="n">
        <v>-0.1854271100922872</v>
      </c>
    </row>
    <row r="82">
      <c r="A82" t="inlineStr">
        <is>
          <t>2026-03-13</t>
        </is>
      </c>
      <c r="B82" t="n">
        <v>-1.394862334869988</v>
      </c>
      <c r="C82" t="n">
        <v>-1.152088037750543</v>
      </c>
      <c r="D82" t="n">
        <v>-0.9952107629391921</v>
      </c>
      <c r="E82" t="n">
        <v>0.2848510679728672</v>
      </c>
      <c r="F82" t="n">
        <v>3.010682627777607</v>
      </c>
      <c r="G82" t="n">
        <v>1.06164433031737</v>
      </c>
      <c r="H82" t="n">
        <v>3.595474693342733</v>
      </c>
      <c r="I82" t="n">
        <v>4.970148831726051</v>
      </c>
      <c r="J82" t="n">
        <v>0.9955360594098646</v>
      </c>
      <c r="K82" t="n">
        <v>0.05891840368245703</v>
      </c>
      <c r="L82" t="n">
        <v>0.9349027377989232</v>
      </c>
      <c r="M82" t="n">
        <v>-0.1818830787262413</v>
      </c>
      <c r="N82" t="n">
        <v>-0.3910160678455508</v>
      </c>
      <c r="O82" t="n">
        <v>3.56592908608623</v>
      </c>
      <c r="P82" t="n">
        <v>0.2287503526774938</v>
      </c>
      <c r="Q82" t="n">
        <v>0.6591221186756018</v>
      </c>
      <c r="R82" t="n">
        <v>2.369515616149055</v>
      </c>
      <c r="S82" t="n">
        <v>1.064539373702044</v>
      </c>
      <c r="T82" t="n">
        <v>1.037635627388846</v>
      </c>
      <c r="U82" t="n">
        <v>9.92952229888003</v>
      </c>
      <c r="V82" t="n">
        <v>2.920408207720461</v>
      </c>
      <c r="W82" t="n">
        <v>3.204113495620494</v>
      </c>
      <c r="X82" t="n">
        <v>3.428635577484278</v>
      </c>
      <c r="Y82" t="n">
        <v>7.089471758682588</v>
      </c>
      <c r="Z82" t="n">
        <v>1.742638538320683</v>
      </c>
      <c r="AA82" t="n">
        <v>-5.433736982584265</v>
      </c>
      <c r="AB82" t="n">
        <v>-2.80866821217255</v>
      </c>
      <c r="AC82" t="n">
        <v>-1.545084148318554</v>
      </c>
      <c r="AD82" t="n">
        <v>-5.717759508726328</v>
      </c>
      <c r="AE82" t="n">
        <v>6.853136640458891</v>
      </c>
      <c r="AF82" t="n">
        <v>2.259678368023889</v>
      </c>
      <c r="AG82" t="n">
        <v>1.159077951968621</v>
      </c>
      <c r="AH82" t="n">
        <v>1.388151702055036</v>
      </c>
      <c r="AI82" t="n">
        <v>-0.5674311419907854</v>
      </c>
      <c r="AJ82" t="n">
        <v>-3.325049674155919</v>
      </c>
      <c r="AK82" t="n">
        <v>0.620564875667188</v>
      </c>
      <c r="AL82" t="n">
        <v>1.322597741614399</v>
      </c>
      <c r="AM82" t="n">
        <v>2.558322849400607</v>
      </c>
      <c r="AN82" t="n">
        <v>0.3469624812843378</v>
      </c>
      <c r="AO82" t="n">
        <v>2.057172860935319</v>
      </c>
      <c r="AP82" t="n">
        <v>-0.3727684052543632</v>
      </c>
      <c r="AQ82" t="n">
        <v>1.936814928770876</v>
      </c>
      <c r="AR82" t="n">
        <v>-0.3008805862465865</v>
      </c>
      <c r="AS82" t="n">
        <v>-3.387494772135494</v>
      </c>
      <c r="AT82" t="n">
        <v>0.3514215139346023</v>
      </c>
      <c r="AU82" t="n">
        <v>7.318214192696801</v>
      </c>
      <c r="AV82" t="n">
        <v>-1.394828476188519</v>
      </c>
      <c r="AW82" t="n">
        <v>4.326210488717444</v>
      </c>
      <c r="AX82" t="n">
        <v>-1.893071679103594</v>
      </c>
      <c r="AY82" t="n">
        <v>5.10185612945286</v>
      </c>
      <c r="AZ82" t="n">
        <v>0.2299377458666986</v>
      </c>
      <c r="BA82" t="n">
        <v>0.7108433804739046</v>
      </c>
      <c r="BB82" t="n">
        <v>-0.1321927924292293</v>
      </c>
      <c r="BC82" t="n">
        <v>-0.5324417934202585</v>
      </c>
      <c r="BD82" t="n">
        <v>0.1120547851561838</v>
      </c>
      <c r="BE82" t="n">
        <v>0.8724226913115012</v>
      </c>
      <c r="BF82" t="n">
        <v>1.528362326073599</v>
      </c>
      <c r="BG82" t="n">
        <v>-0.3760325635088529</v>
      </c>
      <c r="BH82" t="n">
        <v>6.720849707125295</v>
      </c>
      <c r="BI82" t="n">
        <v>-1.747196789204618</v>
      </c>
      <c r="BJ82" t="n">
        <v>6.386898935599582</v>
      </c>
      <c r="BK82" t="n">
        <v>0.05904101396773875</v>
      </c>
      <c r="BL82" t="n">
        <v>-2.839803416438716</v>
      </c>
      <c r="BM82" t="n">
        <v>-3.610739262431824</v>
      </c>
      <c r="BN82" t="n">
        <v>-4.552055431814139</v>
      </c>
      <c r="BO82" t="n">
        <v>-0.2542958699000528</v>
      </c>
      <c r="BP82" t="n">
        <v>0.09479861964463654</v>
      </c>
      <c r="BQ82" t="n">
        <v>2.80709239494929</v>
      </c>
      <c r="BR82" t="n">
        <v>0.3655975067017584</v>
      </c>
      <c r="BS82" t="n">
        <v>1.397270203391449</v>
      </c>
      <c r="BT82" t="n">
        <v>-3.546110057513991</v>
      </c>
      <c r="BU82" t="n">
        <v>-0.1105103311819972</v>
      </c>
      <c r="BV82" t="n">
        <v>0.9494357219125844</v>
      </c>
      <c r="BW82" t="n">
        <v>3.609471425869867</v>
      </c>
      <c r="BX82" t="n">
        <v>3.706164604028834</v>
      </c>
      <c r="BZ82" t="n">
        <v>0.849986371393938</v>
      </c>
      <c r="CA82" t="n">
        <v>1.86605465669419</v>
      </c>
      <c r="CB82" t="n">
        <v>2.331526583254761</v>
      </c>
      <c r="CC82" t="n">
        <v>-0.627376075597886</v>
      </c>
    </row>
    <row r="83">
      <c r="A83" t="inlineStr">
        <is>
          <t>2026-03-27</t>
        </is>
      </c>
      <c r="B83" t="n">
        <v>-1.389441676588487</v>
      </c>
      <c r="C83" t="n">
        <v>-1.163986041843111</v>
      </c>
      <c r="D83" t="n">
        <v>-0.8941863970789167</v>
      </c>
      <c r="E83" t="n">
        <v>0.1219857824736174</v>
      </c>
      <c r="F83" t="n">
        <v>3.201708289097894</v>
      </c>
      <c r="G83" t="n">
        <v>0.6482803486067976</v>
      </c>
      <c r="H83" t="n">
        <v>3.240174810612074</v>
      </c>
      <c r="I83" t="n">
        <v>5.14737320548524</v>
      </c>
      <c r="J83" t="n">
        <v>1.373706468655919</v>
      </c>
      <c r="K83" t="n">
        <v>0.5585448114620261</v>
      </c>
      <c r="L83" t="n">
        <v>1.000827750824834</v>
      </c>
      <c r="M83" t="n">
        <v>-0.3494031579681334</v>
      </c>
      <c r="N83" t="n">
        <v>-0.7534038873646807</v>
      </c>
      <c r="O83" t="n">
        <v>3.316639650652596</v>
      </c>
      <c r="P83" t="n">
        <v>0.1890857225888445</v>
      </c>
      <c r="Q83" t="n">
        <v>0.2915748861638777</v>
      </c>
      <c r="R83" t="n">
        <v>2.632747989133974</v>
      </c>
      <c r="S83" t="n">
        <v>1.445295434917837</v>
      </c>
      <c r="T83" t="n">
        <v>0.8419336962338912</v>
      </c>
      <c r="U83" t="n">
        <v>10.08023505927178</v>
      </c>
      <c r="V83" t="n">
        <v>2.943403568936324</v>
      </c>
      <c r="W83" t="n">
        <v>3.034841326908826</v>
      </c>
      <c r="X83" t="n">
        <v>3.420795294716005</v>
      </c>
      <c r="Y83" t="n">
        <v>7.12914291990629</v>
      </c>
      <c r="Z83" t="n">
        <v>2.100366244223015</v>
      </c>
      <c r="AA83" t="n">
        <v>-5.630480021642402</v>
      </c>
      <c r="AB83" t="n">
        <v>-3.0175257699346</v>
      </c>
      <c r="AC83" t="n">
        <v>-1.319296555236318</v>
      </c>
      <c r="AD83" t="n">
        <v>-5.777821325575305</v>
      </c>
      <c r="AE83" t="n">
        <v>7.056564987710106</v>
      </c>
      <c r="AF83" t="n">
        <v>2.464941455569171</v>
      </c>
      <c r="AG83" t="n">
        <v>0.700367703920356</v>
      </c>
      <c r="AH83" t="n">
        <v>1.750639799145284</v>
      </c>
      <c r="AI83" t="n">
        <v>-0.3986509666170588</v>
      </c>
      <c r="AJ83" t="n">
        <v>-3.365216483007368</v>
      </c>
      <c r="AK83" t="n">
        <v>0.9176302515784289</v>
      </c>
      <c r="AL83" t="n">
        <v>1.728295780350433</v>
      </c>
      <c r="AM83" t="n">
        <v>2.774916867613607</v>
      </c>
      <c r="AN83" t="n">
        <v>0.2781977180298482</v>
      </c>
      <c r="AO83" t="n">
        <v>1.578110990810593</v>
      </c>
      <c r="AP83" t="n">
        <v>-0.1542251024329776</v>
      </c>
      <c r="AQ83" t="n">
        <v>2.21795518290744</v>
      </c>
      <c r="AR83" t="n">
        <v>-0.1675319405380754</v>
      </c>
      <c r="AS83" t="n">
        <v>-3.796634631390825</v>
      </c>
      <c r="AT83" t="n">
        <v>0.2092542724390176</v>
      </c>
      <c r="AU83" t="n">
        <v>7.528275464362146</v>
      </c>
      <c r="AV83" t="n">
        <v>-0.5848136854762953</v>
      </c>
      <c r="AW83" t="n">
        <v>4.393498975512226</v>
      </c>
      <c r="AX83" t="n">
        <v>-1.875027262982935</v>
      </c>
      <c r="AY83" t="n">
        <v>5.169144616247642</v>
      </c>
      <c r="AZ83" t="n">
        <v>0.2512602526202354</v>
      </c>
      <c r="BA83" t="n">
        <v>0.8536050108213828</v>
      </c>
      <c r="BB83" t="n">
        <v>-0.007352518906614383</v>
      </c>
      <c r="BC83" t="n">
        <v>-0.6889810660259859</v>
      </c>
      <c r="BD83" t="n">
        <v>0.1293530286415913</v>
      </c>
      <c r="BE83" t="n">
        <v>1.156033369513293</v>
      </c>
      <c r="BF83" t="n">
        <v>1.24445704937702</v>
      </c>
      <c r="BG83" t="n">
        <v>-0.08044838827154882</v>
      </c>
      <c r="BH83" t="n">
        <v>6.994508047955637</v>
      </c>
      <c r="BI83" t="n">
        <v>-1.972152325048993</v>
      </c>
      <c r="BJ83" t="n">
        <v>6.334915360146803</v>
      </c>
      <c r="BK83" t="n">
        <v>-0.4185661800584731</v>
      </c>
      <c r="BL83" t="n">
        <v>-2.47528825549657</v>
      </c>
      <c r="BM83" t="n">
        <v>-3.542793751724957</v>
      </c>
      <c r="BN83" t="n">
        <v>-4.801583593090985</v>
      </c>
      <c r="BO83" t="n">
        <v>-0.4759038564196609</v>
      </c>
      <c r="BP83" t="n">
        <v>0.1517859312247783</v>
      </c>
      <c r="BQ83" t="n">
        <v>3.482750342383427</v>
      </c>
      <c r="BR83" t="n">
        <v>0.7719525710254048</v>
      </c>
      <c r="BS83" t="n">
        <v>1.672759236947604</v>
      </c>
      <c r="BT83" t="n">
        <v>-3.659411449522381</v>
      </c>
      <c r="BU83" t="n">
        <v>-0.08350787554773378</v>
      </c>
      <c r="BV83" t="n">
        <v>0.8781946051315982</v>
      </c>
      <c r="BW83" t="n">
        <v>3.371571770207862</v>
      </c>
      <c r="BX83" t="n">
        <v>3.613429962513662</v>
      </c>
      <c r="BZ83" t="n">
        <v>1.320414152419142</v>
      </c>
      <c r="CA83" t="n">
        <v>2.129447343123567</v>
      </c>
      <c r="CB83" t="n">
        <v>2.752737790598051</v>
      </c>
      <c r="CC83" t="n">
        <v>-0.913068125522434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C8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-0.06487849985593486</v>
      </c>
      <c r="D2" t="n">
        <v>-0.06487849985593486</v>
      </c>
      <c r="G2" t="n">
        <v>-0.06487849985593486</v>
      </c>
      <c r="V2" t="n">
        <v>-0.06487849985593486</v>
      </c>
      <c r="X2" t="n">
        <v>-0.06487849985593486</v>
      </c>
      <c r="AB2" t="n">
        <v>-0.06487849985593486</v>
      </c>
      <c r="AC2" t="n">
        <v>0.03620738170061943</v>
      </c>
      <c r="AH2" t="n">
        <v>0.04770784592629007</v>
      </c>
      <c r="AL2" t="n">
        <v>0.02715740006263045</v>
      </c>
      <c r="AP2" t="n">
        <v>0.03620738170061943</v>
      </c>
      <c r="AQ2" t="n">
        <v>0.07118865283585341</v>
      </c>
      <c r="AS2" t="n">
        <v>-0.06487849985593486</v>
      </c>
      <c r="BB2" t="n">
        <v>0.02100271528315734</v>
      </c>
      <c r="BC2" t="n">
        <v>-0.06487849985593486</v>
      </c>
      <c r="BF2" t="n">
        <v>-0.06487849985593486</v>
      </c>
      <c r="BG2" t="n">
        <v>-0.06487849985593486</v>
      </c>
      <c r="BH2" t="n">
        <v>-0.06487849985593486</v>
      </c>
      <c r="BI2" t="n">
        <v>-0.06487849985593486</v>
      </c>
      <c r="BN2" t="n">
        <v>-0.06487849985593486</v>
      </c>
      <c r="BO2" t="n">
        <v>-0.06487849985593486</v>
      </c>
      <c r="BQ2" t="n">
        <v>-0.06487849985593486</v>
      </c>
      <c r="BR2" t="n">
        <v>-0.06487849985593486</v>
      </c>
      <c r="BU2" t="n">
        <v>-0.06487849985593486</v>
      </c>
      <c r="BY2" t="n">
        <v>-0.06487849985593486</v>
      </c>
      <c r="CB2" t="n">
        <v>-0.06487849985593486</v>
      </c>
      <c r="CC2" t="n">
        <v>0.003643270091176376</v>
      </c>
    </row>
    <row r="3">
      <c r="A3" t="inlineStr">
        <is>
          <t>2023-01-18</t>
        </is>
      </c>
      <c r="C3" t="n">
        <v>-0.01895285322826501</v>
      </c>
      <c r="D3" t="n">
        <v>-0.0725692944699422</v>
      </c>
      <c r="E3" t="n">
        <v>-0.04824841286413795</v>
      </c>
      <c r="F3" t="n">
        <v>0.0598145641124268</v>
      </c>
      <c r="G3" t="n">
        <v>-0.08948903797025354</v>
      </c>
      <c r="J3" t="n">
        <v>0.02324255430432487</v>
      </c>
      <c r="K3" t="n">
        <v>0.07196519964281367</v>
      </c>
      <c r="L3" t="n">
        <v>-0.04721952265124973</v>
      </c>
      <c r="M3" t="n">
        <v>-0.02775935394739659</v>
      </c>
      <c r="N3" t="n">
        <v>-0.001913015644032123</v>
      </c>
      <c r="O3" t="n">
        <v>0.01944948993332085</v>
      </c>
      <c r="P3" t="n">
        <v>-0.01430479372187599</v>
      </c>
      <c r="Q3" t="n">
        <v>0.01806202158224313</v>
      </c>
      <c r="S3" t="n">
        <v>-0.006489399103053461</v>
      </c>
      <c r="U3" t="n">
        <v>0.08754143385580293</v>
      </c>
      <c r="V3" t="n">
        <v>-0.09917301650672461</v>
      </c>
      <c r="X3" t="n">
        <v>-0.07825522002038698</v>
      </c>
      <c r="Y3" t="n">
        <v>-0.01375731592971929</v>
      </c>
      <c r="AA3" t="n">
        <v>-0.02222444885754415</v>
      </c>
      <c r="AB3" t="n">
        <v>-0.1045114669233846</v>
      </c>
      <c r="AC3" t="n">
        <v>0.06498131076828062</v>
      </c>
      <c r="AH3" t="n">
        <v>0.08777360376117582</v>
      </c>
      <c r="AI3" t="n">
        <v>-0.006203980264271935</v>
      </c>
      <c r="AL3" t="n">
        <v>0.02229227151899438</v>
      </c>
      <c r="AM3" t="n">
        <v>0.05239187249788158</v>
      </c>
      <c r="AO3" t="n">
        <v>-0.04872620551643103</v>
      </c>
      <c r="AP3" t="n">
        <v>0.06498131076828062</v>
      </c>
      <c r="AQ3" t="n">
        <v>0.1032411145996546</v>
      </c>
      <c r="AS3" t="n">
        <v>-0.08344753068314326</v>
      </c>
      <c r="AU3" t="n">
        <v>0.08052844583462537</v>
      </c>
      <c r="AW3" t="n">
        <v>0.08052844583462537</v>
      </c>
      <c r="AX3" t="n">
        <v>-0.04525027082594379</v>
      </c>
      <c r="AY3" t="n">
        <v>0.08052844583462537</v>
      </c>
      <c r="BA3" t="n">
        <v>0.05351351393158432</v>
      </c>
      <c r="BB3" t="n">
        <v>0.01437702117838358</v>
      </c>
      <c r="BC3" t="n">
        <v>-0.07825522002038698</v>
      </c>
      <c r="BE3" t="n">
        <v>-0.003707712352694514</v>
      </c>
      <c r="BF3" t="n">
        <v>-0.07825522002038698</v>
      </c>
      <c r="BG3" t="n">
        <v>-0.07825522002038698</v>
      </c>
      <c r="BH3" t="n">
        <v>-0.0961513422656417</v>
      </c>
      <c r="BI3" t="n">
        <v>-0.07825522002038698</v>
      </c>
      <c r="BN3" t="n">
        <v>-0.1071930009926166</v>
      </c>
      <c r="BO3" t="n">
        <v>-0.05598612090545452</v>
      </c>
      <c r="BQ3" t="n">
        <v>-0.1045114669233846</v>
      </c>
      <c r="BR3" t="n">
        <v>-0.07825522002038698</v>
      </c>
      <c r="BS3" t="n">
        <v>-0.004736497583855637</v>
      </c>
      <c r="BU3" t="n">
        <v>-0.07825522002038698</v>
      </c>
      <c r="BV3" t="n">
        <v>-0.001471503005560204</v>
      </c>
      <c r="BY3" t="n">
        <v>-0.07825522002038698</v>
      </c>
      <c r="CB3" t="n">
        <v>-0.07821545882901237</v>
      </c>
      <c r="CC3" t="n">
        <v>-0.0178077825399966</v>
      </c>
    </row>
    <row r="4">
      <c r="A4" t="inlineStr">
        <is>
          <t>2023-02-01</t>
        </is>
      </c>
      <c r="C4" t="n">
        <v>-0.0304771580959049</v>
      </c>
      <c r="D4" t="n">
        <v>-0.1491181000102987</v>
      </c>
      <c r="E4" t="n">
        <v>-0.1260423857349545</v>
      </c>
      <c r="F4" t="n">
        <v>-0.01661328900949799</v>
      </c>
      <c r="G4" t="n">
        <v>-0.09891848342725929</v>
      </c>
      <c r="I4" t="n">
        <v>-0.05696787874185505</v>
      </c>
      <c r="J4" t="n">
        <v>0.03490089273629193</v>
      </c>
      <c r="K4" t="n">
        <v>0.08417866069577351</v>
      </c>
      <c r="L4" t="n">
        <v>-0.08669213248076213</v>
      </c>
      <c r="M4" t="n">
        <v>-0.06530173310196108</v>
      </c>
      <c r="N4" t="n">
        <v>0.01325633964390316</v>
      </c>
      <c r="O4" t="n">
        <v>-0.005093209390760189</v>
      </c>
      <c r="P4" t="n">
        <v>-0.04666743326136458</v>
      </c>
      <c r="Q4" t="n">
        <v>-0.06018378523322765</v>
      </c>
      <c r="S4" t="n">
        <v>0.077330042514695</v>
      </c>
      <c r="U4" t="n">
        <v>0.06185889202335204</v>
      </c>
      <c r="V4" t="n">
        <v>-0.09427333476370281</v>
      </c>
      <c r="W4" t="n">
        <v>0.06087311236839521</v>
      </c>
      <c r="X4" t="n">
        <v>-0.04725482260584679</v>
      </c>
      <c r="Y4" t="n">
        <v>0.05094383914486933</v>
      </c>
      <c r="Z4" t="n">
        <v>0.01949138079033008</v>
      </c>
      <c r="AA4" t="n">
        <v>-0.06513431394084057</v>
      </c>
      <c r="AB4" t="n">
        <v>-0.1339124140144541</v>
      </c>
      <c r="AC4" t="n">
        <v>0.2697708384121902</v>
      </c>
      <c r="AD4" t="n">
        <v>-0.07294941087282725</v>
      </c>
      <c r="AE4" t="n">
        <v>-0.09276133850528734</v>
      </c>
      <c r="AH4" t="n">
        <v>0.2966510983344912</v>
      </c>
      <c r="AI4" t="n">
        <v>-0.005715675784464413</v>
      </c>
      <c r="AL4" t="n">
        <v>0.1085399343939575</v>
      </c>
      <c r="AM4" t="n">
        <v>-0.02350069793998155</v>
      </c>
      <c r="AO4" t="n">
        <v>-0.111142784728775</v>
      </c>
      <c r="AP4" t="n">
        <v>0.1664446318502726</v>
      </c>
      <c r="AQ4" t="n">
        <v>0.08524315322947618</v>
      </c>
      <c r="AS4" t="n">
        <v>-0.06476766145525792</v>
      </c>
      <c r="AU4" t="n">
        <v>0.09301417571205772</v>
      </c>
      <c r="AV4" t="n">
        <v>-0.09223042939892379</v>
      </c>
      <c r="AW4" t="n">
        <v>0.03502181001778881</v>
      </c>
      <c r="AX4" t="n">
        <v>-0.03952182777621649</v>
      </c>
      <c r="AY4" t="n">
        <v>0.03502181001778881</v>
      </c>
      <c r="BA4" t="n">
        <v>0.03124861646685306</v>
      </c>
      <c r="BB4" t="n">
        <v>-0.0139316026355274</v>
      </c>
      <c r="BC4" t="n">
        <v>-0.1188522108886525</v>
      </c>
      <c r="BE4" t="n">
        <v>0.1787041291591476</v>
      </c>
      <c r="BF4" t="n">
        <v>-0.08593454194601091</v>
      </c>
      <c r="BG4" t="n">
        <v>-0.1227479398259056</v>
      </c>
      <c r="BH4" t="n">
        <v>-0.09516406370406783</v>
      </c>
      <c r="BI4" t="n">
        <v>-0.0765291368779627</v>
      </c>
      <c r="BJ4" t="n">
        <v>0.06171275024483913</v>
      </c>
      <c r="BM4" t="n">
        <v>-0.0004441154915798551</v>
      </c>
      <c r="BN4" t="n">
        <v>-0.1018362107344658</v>
      </c>
      <c r="BO4" t="n">
        <v>-0.0624161102209233</v>
      </c>
      <c r="BP4" t="n">
        <v>-0.03088151286999241</v>
      </c>
      <c r="BQ4" t="n">
        <v>-0.1406724384906065</v>
      </c>
      <c r="BR4" t="n">
        <v>-0.1085182200551752</v>
      </c>
      <c r="BS4" t="n">
        <v>0.09008464085845924</v>
      </c>
      <c r="BU4" t="n">
        <v>-0.116049804218008</v>
      </c>
      <c r="BV4" t="n">
        <v>-0.1089586118266541</v>
      </c>
      <c r="BX4" t="n">
        <v>0.1010567563518798</v>
      </c>
      <c r="BY4" t="n">
        <v>-0.1227479398259056</v>
      </c>
      <c r="CB4" t="n">
        <v>-0.06331939308335999</v>
      </c>
      <c r="CC4" t="n">
        <v>-0.03019427432660249</v>
      </c>
    </row>
    <row r="5">
      <c r="A5" t="inlineStr">
        <is>
          <t>2023-02-15</t>
        </is>
      </c>
      <c r="B5" t="n">
        <v>-0.01712407259476656</v>
      </c>
      <c r="C5" t="n">
        <v>-0.009960864184863971</v>
      </c>
      <c r="D5" t="n">
        <v>-0.2344806351965377</v>
      </c>
      <c r="E5" t="n">
        <v>-0.2190985655846798</v>
      </c>
      <c r="F5" t="n">
        <v>-0.006397637950235735</v>
      </c>
      <c r="G5" t="n">
        <v>-0.06553953415206559</v>
      </c>
      <c r="H5" t="n">
        <v>-0.02486964132241276</v>
      </c>
      <c r="I5" t="n">
        <v>-0.05468461386279966</v>
      </c>
      <c r="J5" t="n">
        <v>0.07348714005731227</v>
      </c>
      <c r="K5" t="n">
        <v>0.1246022280493286</v>
      </c>
      <c r="L5" t="n">
        <v>-0.06904031495649832</v>
      </c>
      <c r="M5" t="n">
        <v>-0.1658466220284601</v>
      </c>
      <c r="N5" t="n">
        <v>-0.09032022369704018</v>
      </c>
      <c r="O5" t="n">
        <v>0.03757084615200434</v>
      </c>
      <c r="P5" t="n">
        <v>-0.07958962818098747</v>
      </c>
      <c r="Q5" t="n">
        <v>-0.1562531902683308</v>
      </c>
      <c r="R5" t="n">
        <v>-0.0007752352286056752</v>
      </c>
      <c r="S5" t="n">
        <v>0.06703642222520778</v>
      </c>
      <c r="U5" t="n">
        <v>0.07821848612294424</v>
      </c>
      <c r="V5" t="n">
        <v>-0.07682072159710429</v>
      </c>
      <c r="W5" t="n">
        <v>0.08687069100798106</v>
      </c>
      <c r="X5" t="n">
        <v>-0.03597397802500013</v>
      </c>
      <c r="Y5" t="n">
        <v>0.07357220578820645</v>
      </c>
      <c r="Z5" t="n">
        <v>-9.692731341670591e-05</v>
      </c>
      <c r="AA5" t="n">
        <v>-0.05044827588946066</v>
      </c>
      <c r="AB5" t="n">
        <v>-0.1389839378494833</v>
      </c>
      <c r="AC5" t="n">
        <v>0.2602109651005533</v>
      </c>
      <c r="AD5" t="n">
        <v>-0.05983846451554253</v>
      </c>
      <c r="AE5" t="n">
        <v>-0.100499323454565</v>
      </c>
      <c r="AF5" t="n">
        <v>0.007481523683225966</v>
      </c>
      <c r="AH5" t="n">
        <v>0.3430811145825465</v>
      </c>
      <c r="AI5" t="n">
        <v>-0.09040150053529905</v>
      </c>
      <c r="AL5" t="n">
        <v>0.1482341337291839</v>
      </c>
      <c r="AM5" t="n">
        <v>-0.05415153816960205</v>
      </c>
      <c r="AO5" t="n">
        <v>-0.09882647836539504</v>
      </c>
      <c r="AP5" t="n">
        <v>0.2082122617692457</v>
      </c>
      <c r="AQ5" t="n">
        <v>0.09062788909816444</v>
      </c>
      <c r="AS5" t="n">
        <v>-0.04678246495069083</v>
      </c>
      <c r="AT5" t="n">
        <v>-0.03846772407819798</v>
      </c>
      <c r="AU5" t="n">
        <v>0.06251019861787088</v>
      </c>
      <c r="AV5" t="n">
        <v>-0.08529200831963402</v>
      </c>
      <c r="AW5" t="n">
        <v>0.02229150796125112</v>
      </c>
      <c r="AX5" t="n">
        <v>-0.07011926132156654</v>
      </c>
      <c r="AY5" t="n">
        <v>0.02229150796125112</v>
      </c>
      <c r="BA5" t="n">
        <v>0.05376818105321957</v>
      </c>
      <c r="BB5" t="n">
        <v>0.005268505425149117</v>
      </c>
      <c r="BC5" t="n">
        <v>-0.1939104807832429</v>
      </c>
      <c r="BD5" t="n">
        <v>0.0358076403958576</v>
      </c>
      <c r="BE5" t="n">
        <v>0.1635857698397716</v>
      </c>
      <c r="BF5" t="n">
        <v>-0.1123446131091407</v>
      </c>
      <c r="BG5" t="n">
        <v>-0.1310887895211896</v>
      </c>
      <c r="BH5" t="n">
        <v>-0.08254331055360664</v>
      </c>
      <c r="BI5" t="n">
        <v>-0.07215864355125678</v>
      </c>
      <c r="BJ5" t="n">
        <v>0.09759404899678104</v>
      </c>
      <c r="BM5" t="n">
        <v>-0.1023934358229047</v>
      </c>
      <c r="BN5" t="n">
        <v>-0.195765206929617</v>
      </c>
      <c r="BO5" t="n">
        <v>-0.05396154497162176</v>
      </c>
      <c r="BP5" t="n">
        <v>-0.04375915400731756</v>
      </c>
      <c r="BQ5" t="n">
        <v>-0.1607633574702655</v>
      </c>
      <c r="BR5" t="n">
        <v>-0.1137384439316549</v>
      </c>
      <c r="BS5" t="n">
        <v>0.1291179996793665</v>
      </c>
      <c r="BU5" t="n">
        <v>-0.1018103154149295</v>
      </c>
      <c r="BV5" t="n">
        <v>-0.144817033124841</v>
      </c>
      <c r="BX5" t="n">
        <v>0.08782987092596062</v>
      </c>
      <c r="BY5" t="n">
        <v>-0.1310887895211896</v>
      </c>
      <c r="CA5" t="n">
        <v>-0.009507928306977997</v>
      </c>
      <c r="CB5" t="n">
        <v>-0.0441954069048337</v>
      </c>
      <c r="CC5" t="n">
        <v>-0.06828126746886687</v>
      </c>
    </row>
    <row r="6">
      <c r="A6" t="inlineStr">
        <is>
          <t>2023-03-02</t>
        </is>
      </c>
      <c r="B6" t="n">
        <v>0.01922096153082808</v>
      </c>
      <c r="C6" t="n">
        <v>0.02374396336916162</v>
      </c>
      <c r="D6" t="n">
        <v>-0.2025055731136103</v>
      </c>
      <c r="E6" t="n">
        <v>-0.2092105094230196</v>
      </c>
      <c r="F6" t="n">
        <v>0.01606174169746799</v>
      </c>
      <c r="G6" t="n">
        <v>-0.03960524203228621</v>
      </c>
      <c r="I6" t="n">
        <v>-0.05295093424356867</v>
      </c>
      <c r="J6" t="n">
        <v>0.02705641705754447</v>
      </c>
      <c r="K6" t="n">
        <v>0.01693007003131131</v>
      </c>
      <c r="L6" t="n">
        <v>-0.04570256592617705</v>
      </c>
      <c r="M6" t="n">
        <v>-0.1800384602354794</v>
      </c>
      <c r="N6" t="n">
        <v>-0.09188198023202665</v>
      </c>
      <c r="O6" t="n">
        <v>0.06113232304733196</v>
      </c>
      <c r="P6" t="n">
        <v>-0.07510852030533821</v>
      </c>
      <c r="Q6" t="n">
        <v>-0.1799979025871099</v>
      </c>
      <c r="R6" t="n">
        <v>-0.07377868210783645</v>
      </c>
      <c r="S6" t="n">
        <v>0.09697360648164244</v>
      </c>
      <c r="U6" t="n">
        <v>0.02520156525854889</v>
      </c>
      <c r="V6" t="n">
        <v>-0.1164760918159777</v>
      </c>
      <c r="W6" t="n">
        <v>0.1034427950254462</v>
      </c>
      <c r="X6" t="n">
        <v>-0.03568504819673834</v>
      </c>
      <c r="Y6" t="n">
        <v>0.05762170729746141</v>
      </c>
      <c r="Z6" t="n">
        <v>-0.07964980928783172</v>
      </c>
      <c r="AA6" t="n">
        <v>-0.05989150898634577</v>
      </c>
      <c r="AB6" t="n">
        <v>-0.1030200637693955</v>
      </c>
      <c r="AC6" t="n">
        <v>0.2257939713967361</v>
      </c>
      <c r="AD6" t="n">
        <v>-0.07447943731223772</v>
      </c>
      <c r="AE6" t="n">
        <v>-0.08407821488885148</v>
      </c>
      <c r="AF6" t="n">
        <v>-0.01754668999678999</v>
      </c>
      <c r="AH6" t="n">
        <v>0.3713767899280211</v>
      </c>
      <c r="AI6" t="n">
        <v>-0.09713615962959776</v>
      </c>
      <c r="AJ6" t="n">
        <v>-0.0273978918056984</v>
      </c>
      <c r="AL6" t="n">
        <v>0.08139798660573327</v>
      </c>
      <c r="AM6" t="n">
        <v>-0.1100035048407574</v>
      </c>
      <c r="AO6" t="n">
        <v>-0.1592414104978308</v>
      </c>
      <c r="AP6" t="n">
        <v>0.145494106696066</v>
      </c>
      <c r="AQ6" t="n">
        <v>0.07364372983092182</v>
      </c>
      <c r="AR6" t="n">
        <v>0.0001423795441213294</v>
      </c>
      <c r="AS6" t="n">
        <v>-0.03174397428803122</v>
      </c>
      <c r="AT6" t="n">
        <v>-0.04567892345818236</v>
      </c>
      <c r="AU6" t="n">
        <v>0.08298181759160927</v>
      </c>
      <c r="AV6" t="n">
        <v>-0.1031876946498301</v>
      </c>
      <c r="AW6" t="n">
        <v>0.06345547062341139</v>
      </c>
      <c r="AX6" t="n">
        <v>-0.06559204603902757</v>
      </c>
      <c r="AY6" t="n">
        <v>0.04198822452763751</v>
      </c>
      <c r="BA6" t="n">
        <v>0.07182326120935945</v>
      </c>
      <c r="BB6" t="n">
        <v>-0.03721261810193544</v>
      </c>
      <c r="BC6" t="n">
        <v>-0.178169294294816</v>
      </c>
      <c r="BD6" t="n">
        <v>-0.01796101124917848</v>
      </c>
      <c r="BE6" t="n">
        <v>0.1936483877202904</v>
      </c>
      <c r="BF6" t="n">
        <v>-0.1137785799090388</v>
      </c>
      <c r="BG6" t="n">
        <v>-0.09479514212698603</v>
      </c>
      <c r="BH6" t="n">
        <v>-0.03691884116664368</v>
      </c>
      <c r="BI6" t="n">
        <v>-0.05136186983815383</v>
      </c>
      <c r="BJ6" t="n">
        <v>0.08344529713818338</v>
      </c>
      <c r="BM6" t="n">
        <v>-0.1820545376084485</v>
      </c>
      <c r="BN6" t="n">
        <v>-0.1882229168841519</v>
      </c>
      <c r="BO6" t="n">
        <v>-0.06175059994480181</v>
      </c>
      <c r="BP6" t="n">
        <v>-0.002349924761439248</v>
      </c>
      <c r="BQ6" t="n">
        <v>-0.1566774518313045</v>
      </c>
      <c r="BR6" t="n">
        <v>-0.07672008805469721</v>
      </c>
      <c r="BS6" t="n">
        <v>0.07050561836144364</v>
      </c>
      <c r="BT6" t="n">
        <v>0.007133573093156542</v>
      </c>
      <c r="BU6" t="n">
        <v>-0.07060424361022821</v>
      </c>
      <c r="BV6" t="n">
        <v>-0.1650966103423918</v>
      </c>
      <c r="BW6" t="n">
        <v>0.04176910938253875</v>
      </c>
      <c r="BX6" t="n">
        <v>0.05611949675099392</v>
      </c>
      <c r="BY6" t="n">
        <v>-0.09479514212698603</v>
      </c>
      <c r="BZ6" t="n">
        <v>0.004868597761228166</v>
      </c>
      <c r="CA6" t="n">
        <v>0.03671467559539288</v>
      </c>
      <c r="CB6" t="n">
        <v>-0.05585528421810115</v>
      </c>
      <c r="CC6" t="n">
        <v>-0.1064051967907617</v>
      </c>
    </row>
    <row r="7">
      <c r="A7" t="inlineStr">
        <is>
          <t>2023-03-16</t>
        </is>
      </c>
      <c r="B7" t="n">
        <v>0.1002605727337675</v>
      </c>
      <c r="C7" t="n">
        <v>0.01222724242108786</v>
      </c>
      <c r="D7" t="n">
        <v>-0.1943081308023684</v>
      </c>
      <c r="E7" t="n">
        <v>-0.196200607326962</v>
      </c>
      <c r="F7" t="n">
        <v>0.06424176276264615</v>
      </c>
      <c r="G7" t="n">
        <v>-0.01161689451167647</v>
      </c>
      <c r="I7" t="n">
        <v>-0.01550607144575356</v>
      </c>
      <c r="J7" t="n">
        <v>-0.02539685523442048</v>
      </c>
      <c r="K7" t="n">
        <v>-0.02470939820047702</v>
      </c>
      <c r="L7" t="n">
        <v>-0.07164154626499875</v>
      </c>
      <c r="M7" t="n">
        <v>-0.1739309891665839</v>
      </c>
      <c r="N7" t="n">
        <v>-0.05185473607928426</v>
      </c>
      <c r="O7" t="n">
        <v>0.1105222935464998</v>
      </c>
      <c r="P7" t="n">
        <v>-0.0880024147026427</v>
      </c>
      <c r="Q7" t="n">
        <v>-0.1438545561889261</v>
      </c>
      <c r="R7" t="n">
        <v>-0.1403992983038391</v>
      </c>
      <c r="S7" t="n">
        <v>0.04829747376880378</v>
      </c>
      <c r="U7" t="n">
        <v>0.0577272195065528</v>
      </c>
      <c r="V7" t="n">
        <v>-0.1299568720545058</v>
      </c>
      <c r="W7" t="n">
        <v>0.211665372583286</v>
      </c>
      <c r="X7" t="n">
        <v>-0.04113665060883143</v>
      </c>
      <c r="Y7" t="n">
        <v>0.07072998223217208</v>
      </c>
      <c r="Z7" t="n">
        <v>-0.1082347155532147</v>
      </c>
      <c r="AA7" t="n">
        <v>-0.02399235149038026</v>
      </c>
      <c r="AB7" t="n">
        <v>-0.1155248438740588</v>
      </c>
      <c r="AC7" t="n">
        <v>0.0207463569395494</v>
      </c>
      <c r="AD7" t="n">
        <v>-0.1057366363856985</v>
      </c>
      <c r="AE7" t="n">
        <v>-0.04843692876275063</v>
      </c>
      <c r="AF7" t="n">
        <v>-0.006378143614563681</v>
      </c>
      <c r="AH7" t="n">
        <v>0.3098352544200362</v>
      </c>
      <c r="AI7" t="n">
        <v>-0.1362891251257922</v>
      </c>
      <c r="AJ7" t="n">
        <v>-0.0008847287951658789</v>
      </c>
      <c r="AL7" t="n">
        <v>0.03341299261827957</v>
      </c>
      <c r="AM7" t="n">
        <v>-0.1564657038390178</v>
      </c>
      <c r="AO7" t="n">
        <v>-0.09000215025093128</v>
      </c>
      <c r="AP7" t="n">
        <v>0.09466496839241323</v>
      </c>
      <c r="AQ7" t="n">
        <v>0.08783579284051557</v>
      </c>
      <c r="AR7" t="n">
        <v>0.05135231736929491</v>
      </c>
      <c r="AS7" t="n">
        <v>0.0189288173178217</v>
      </c>
      <c r="AT7" t="n">
        <v>-0.03228043422537974</v>
      </c>
      <c r="AU7" t="n">
        <v>0.01866883000529085</v>
      </c>
      <c r="AV7" t="n">
        <v>-0.04803405462953081</v>
      </c>
      <c r="AW7" t="n">
        <v>-0.112942752123591</v>
      </c>
      <c r="AX7" t="n">
        <v>-0.05598727008132443</v>
      </c>
      <c r="AY7" t="n">
        <v>0.02487516872552109</v>
      </c>
      <c r="BA7" t="n">
        <v>0.07390945075809019</v>
      </c>
      <c r="BB7" t="n">
        <v>-0.05033674898634266</v>
      </c>
      <c r="BC7" t="n">
        <v>-0.1567790598940602</v>
      </c>
      <c r="BD7" t="n">
        <v>-0.0615371372955773</v>
      </c>
      <c r="BE7" t="n">
        <v>0.2441810471371033</v>
      </c>
      <c r="BF7" t="n">
        <v>-0.1010905042618335</v>
      </c>
      <c r="BG7" t="n">
        <v>-0.0700607668611184</v>
      </c>
      <c r="BH7" t="n">
        <v>-0.03870326711744554</v>
      </c>
      <c r="BI7" t="n">
        <v>-0.07212989133544623</v>
      </c>
      <c r="BJ7" t="n">
        <v>0.1403498943703683</v>
      </c>
      <c r="BM7" t="n">
        <v>-0.2819986383683508</v>
      </c>
      <c r="BN7" t="n">
        <v>-0.18351705628815</v>
      </c>
      <c r="BO7" t="n">
        <v>-0.1238455864593963</v>
      </c>
      <c r="BP7" t="n">
        <v>-0.1343780184713299</v>
      </c>
      <c r="BQ7" t="n">
        <v>-0.1684341953170837</v>
      </c>
      <c r="BR7" t="n">
        <v>-0.08959151561688594</v>
      </c>
      <c r="BS7" t="n">
        <v>0.02300395265015198</v>
      </c>
      <c r="BT7" t="n">
        <v>0.0765351941723309</v>
      </c>
      <c r="BU7" t="n">
        <v>-0.03557206703491533</v>
      </c>
      <c r="BV7" t="n">
        <v>-0.1513609556725417</v>
      </c>
      <c r="BW7" t="n">
        <v>0.05425116132246988</v>
      </c>
      <c r="BX7" t="n">
        <v>0.008396116118920549</v>
      </c>
      <c r="BY7" t="n">
        <v>-0.1074145857066748</v>
      </c>
      <c r="BZ7" t="n">
        <v>-0.009140256106663691</v>
      </c>
      <c r="CA7" t="n">
        <v>0.04970644125771662</v>
      </c>
      <c r="CB7" t="n">
        <v>-0.04292117237144055</v>
      </c>
      <c r="CC7" t="n">
        <v>-0.027753135920766</v>
      </c>
    </row>
    <row r="8">
      <c r="A8" t="inlineStr">
        <is>
          <t>2023-03-30</t>
        </is>
      </c>
      <c r="B8" t="n">
        <v>0.1112851050335941</v>
      </c>
      <c r="C8" t="n">
        <v>-0.03656662492834861</v>
      </c>
      <c r="D8" t="n">
        <v>-0.177826443589666</v>
      </c>
      <c r="E8" t="n">
        <v>-0.1908112608852286</v>
      </c>
      <c r="F8" t="n">
        <v>0.07023162041980657</v>
      </c>
      <c r="G8" t="n">
        <v>-0.01514733917234767</v>
      </c>
      <c r="I8" t="n">
        <v>-0.02661398464221854</v>
      </c>
      <c r="J8" t="n">
        <v>-0.03737851254442193</v>
      </c>
      <c r="K8" t="n">
        <v>-0.03669950702701652</v>
      </c>
      <c r="L8" t="n">
        <v>-0.05620587114951237</v>
      </c>
      <c r="M8" t="n">
        <v>-0.1878521682579386</v>
      </c>
      <c r="N8" t="n">
        <v>-0.05002991412750235</v>
      </c>
      <c r="O8" t="n">
        <v>0.07669571731634828</v>
      </c>
      <c r="P8" t="n">
        <v>-0.06430699161215903</v>
      </c>
      <c r="Q8" t="n">
        <v>-0.1422067991845573</v>
      </c>
      <c r="R8" t="n">
        <v>-0.1472272450904888</v>
      </c>
      <c r="S8" t="n">
        <v>0.01936495497511959</v>
      </c>
      <c r="U8" t="n">
        <v>0.07836965244671124</v>
      </c>
      <c r="V8" t="n">
        <v>-0.1185509338508428</v>
      </c>
      <c r="W8" t="n">
        <v>0.1978554903794267</v>
      </c>
      <c r="X8" t="n">
        <v>-0.04342280297268863</v>
      </c>
      <c r="Y8" t="n">
        <v>0.08438642654729445</v>
      </c>
      <c r="Z8" t="n">
        <v>-0.1581596984483111</v>
      </c>
      <c r="AA8" t="n">
        <v>-0.0455490428799572</v>
      </c>
      <c r="AB8" t="n">
        <v>-0.09254450557569327</v>
      </c>
      <c r="AC8" t="n">
        <v>0.05231185462063404</v>
      </c>
      <c r="AD8" t="n">
        <v>-0.1315977211178516</v>
      </c>
      <c r="AE8" t="n">
        <v>-0.02505957051910868</v>
      </c>
      <c r="AF8" t="n">
        <v>0.01083902456525832</v>
      </c>
      <c r="AH8" t="n">
        <v>0.294585144292103</v>
      </c>
      <c r="AI8" t="n">
        <v>-0.117880211939996</v>
      </c>
      <c r="AJ8" t="n">
        <v>-0.008966034696745839</v>
      </c>
      <c r="AL8" t="n">
        <v>0.004891278525930298</v>
      </c>
      <c r="AM8" t="n">
        <v>-0.1346736440341263</v>
      </c>
      <c r="AO8" t="n">
        <v>-0.1072186207806287</v>
      </c>
      <c r="AP8" t="n">
        <v>0.0939561430722029</v>
      </c>
      <c r="AQ8" t="n">
        <v>0.1274130697758007</v>
      </c>
      <c r="AR8" t="n">
        <v>0.09570067599790599</v>
      </c>
      <c r="AS8" t="n">
        <v>0.03041495878934963</v>
      </c>
      <c r="AT8" t="n">
        <v>-0.009237598056551</v>
      </c>
      <c r="AU8" t="n">
        <v>0.05722254717610697</v>
      </c>
      <c r="AV8" t="n">
        <v>-0.04083298278010794</v>
      </c>
      <c r="AW8" t="n">
        <v>-0.0774253578656644</v>
      </c>
      <c r="AX8" t="n">
        <v>-0.03667601334142001</v>
      </c>
      <c r="AY8" t="n">
        <v>0.06591073381438783</v>
      </c>
      <c r="BA8" t="n">
        <v>0.01647110365643223</v>
      </c>
      <c r="BB8" t="n">
        <v>-0.0509516817533795</v>
      </c>
      <c r="BC8" t="n">
        <v>-0.1503005673413191</v>
      </c>
      <c r="BD8" t="n">
        <v>-0.08743827231859136</v>
      </c>
      <c r="BE8" t="n">
        <v>0.2632784430078168</v>
      </c>
      <c r="BF8" t="n">
        <v>-0.09517154595135824</v>
      </c>
      <c r="BG8" t="n">
        <v>-0.03990830988935778</v>
      </c>
      <c r="BH8" t="n">
        <v>-0.02037144441377015</v>
      </c>
      <c r="BI8" t="n">
        <v>-0.05692671846535569</v>
      </c>
      <c r="BJ8" t="n">
        <v>0.1634294102990297</v>
      </c>
      <c r="BL8" t="n">
        <v>0.006434417137485493</v>
      </c>
      <c r="BM8" t="n">
        <v>-0.2915160379607203</v>
      </c>
      <c r="BN8" t="n">
        <v>-0.1632268431594607</v>
      </c>
      <c r="BO8" t="n">
        <v>-0.1180895795096579</v>
      </c>
      <c r="BP8" t="n">
        <v>-0.1463879707188164</v>
      </c>
      <c r="BQ8" t="n">
        <v>-0.1468285420925572</v>
      </c>
      <c r="BR8" t="n">
        <v>-0.06593738037529961</v>
      </c>
      <c r="BS8" t="n">
        <v>-0.005230476819236718</v>
      </c>
      <c r="BT8" t="n">
        <v>0.08168279344241069</v>
      </c>
      <c r="BU8" t="n">
        <v>-0.0177733922711768</v>
      </c>
      <c r="BV8" t="n">
        <v>-0.1317967191375841</v>
      </c>
      <c r="BW8" t="n">
        <v>0.08400044958482367</v>
      </c>
      <c r="BX8" t="n">
        <v>0.0007140716165505712</v>
      </c>
      <c r="BY8" t="n">
        <v>-0.08422352755362172</v>
      </c>
      <c r="BZ8" t="n">
        <v>0.01660415509945334</v>
      </c>
      <c r="CA8" t="n">
        <v>0.07419132234142989</v>
      </c>
      <c r="CB8" t="n">
        <v>-0.04797948179813427</v>
      </c>
      <c r="CC8" t="n">
        <v>-0.04710451539000338</v>
      </c>
    </row>
    <row r="9">
      <c r="A9" t="inlineStr">
        <is>
          <t>2023-04-14</t>
        </is>
      </c>
      <c r="B9" t="n">
        <v>0.01692864002993155</v>
      </c>
      <c r="C9" t="n">
        <v>-0.06297429796497089</v>
      </c>
      <c r="D9" t="n">
        <v>-0.1884809528299344</v>
      </c>
      <c r="E9" t="n">
        <v>-0.2212445160345348</v>
      </c>
      <c r="F9" t="n">
        <v>0.03923524359672426</v>
      </c>
      <c r="G9" t="n">
        <v>-0.004363918749084705</v>
      </c>
      <c r="H9" t="n">
        <v>0.02697507855288817</v>
      </c>
      <c r="I9" t="n">
        <v>-0.05574787241556889</v>
      </c>
      <c r="J9" t="n">
        <v>0.01733167815706516</v>
      </c>
      <c r="K9" t="n">
        <v>-0.07577985543439947</v>
      </c>
      <c r="L9" t="n">
        <v>0.02425860007178393</v>
      </c>
      <c r="M9" t="n">
        <v>-0.2037993107843955</v>
      </c>
      <c r="N9" t="n">
        <v>-0.07447709888504705</v>
      </c>
      <c r="O9" t="n">
        <v>0.07793739314307446</v>
      </c>
      <c r="P9" t="n">
        <v>-0.0776043295115606</v>
      </c>
      <c r="Q9" t="n">
        <v>-0.1816771854772581</v>
      </c>
      <c r="R9" t="n">
        <v>-0.1871997928380855</v>
      </c>
      <c r="S9" t="n">
        <v>-0.0504444788503392</v>
      </c>
      <c r="U9" t="n">
        <v>0.1071392661457875</v>
      </c>
      <c r="V9" t="n">
        <v>-0.1314805923738609</v>
      </c>
      <c r="W9" t="n">
        <v>0.1545803731241682</v>
      </c>
      <c r="X9" t="n">
        <v>0.01243061124450251</v>
      </c>
      <c r="Y9" t="n">
        <v>0.1139974026357766</v>
      </c>
      <c r="Z9" t="n">
        <v>-0.215863918079232</v>
      </c>
      <c r="AA9" t="n">
        <v>-0.02476288947640148</v>
      </c>
      <c r="AB9" t="n">
        <v>-0.1054405539909945</v>
      </c>
      <c r="AC9" t="n">
        <v>0.06746912048848075</v>
      </c>
      <c r="AD9" t="n">
        <v>-0.1416729641256931</v>
      </c>
      <c r="AE9" t="n">
        <v>0.02329949405717535</v>
      </c>
      <c r="AF9" t="n">
        <v>-0.02594151718241555</v>
      </c>
      <c r="AH9" t="n">
        <v>0.2668758492132857</v>
      </c>
      <c r="AI9" t="n">
        <v>-0.09642042538079687</v>
      </c>
      <c r="AJ9" t="n">
        <v>-0.03003970097982867</v>
      </c>
      <c r="AL9" t="n">
        <v>-0.02850716841579981</v>
      </c>
      <c r="AM9" t="n">
        <v>-0.1590225754904866</v>
      </c>
      <c r="AO9" t="n">
        <v>-0.1230077363846179</v>
      </c>
      <c r="AP9" t="n">
        <v>0.1178625038499101</v>
      </c>
      <c r="AQ9" t="n">
        <v>0.1844431240687234</v>
      </c>
      <c r="AR9" t="n">
        <v>0.1820188917197207</v>
      </c>
      <c r="AS9" t="n">
        <v>0.0100963029960679</v>
      </c>
      <c r="AT9" t="n">
        <v>0.06354511142741903</v>
      </c>
      <c r="AU9" t="n">
        <v>-0.003828250215862194</v>
      </c>
      <c r="AV9" t="n">
        <v>-0.01127116342358547</v>
      </c>
      <c r="AW9" t="n">
        <v>-0.06853602968990347</v>
      </c>
      <c r="AX9" t="n">
        <v>-0.02920562311992347</v>
      </c>
      <c r="AY9" t="n">
        <v>0.07618115518324498</v>
      </c>
      <c r="BA9" t="n">
        <v>-0.01575693696169278</v>
      </c>
      <c r="BB9" t="n">
        <v>-0.03021200984316597</v>
      </c>
      <c r="BC9" t="n">
        <v>-0.1624069034035929</v>
      </c>
      <c r="BD9" t="n">
        <v>-0.08759389162057696</v>
      </c>
      <c r="BE9" t="n">
        <v>0.2404534397563085</v>
      </c>
      <c r="BF9" t="n">
        <v>-0.08264872436006165</v>
      </c>
      <c r="BG9" t="n">
        <v>0.02068222326135016</v>
      </c>
      <c r="BH9" t="n">
        <v>-0.00868503746543281</v>
      </c>
      <c r="BI9" t="n">
        <v>-0.01283886408095503</v>
      </c>
      <c r="BJ9" t="n">
        <v>0.1636239600054241</v>
      </c>
      <c r="BL9" t="n">
        <v>0.04878943629289045</v>
      </c>
      <c r="BM9" t="n">
        <v>-0.3153528991282769</v>
      </c>
      <c r="BN9" t="n">
        <v>-0.172209605764817</v>
      </c>
      <c r="BO9" t="n">
        <v>-0.107507890402056</v>
      </c>
      <c r="BP9" t="n">
        <v>-0.1689185957406091</v>
      </c>
      <c r="BQ9" t="n">
        <v>-0.153335146317228</v>
      </c>
      <c r="BR9" t="n">
        <v>-0.06992584969956028</v>
      </c>
      <c r="BS9" t="n">
        <v>0.01650834631588571</v>
      </c>
      <c r="BT9" t="n">
        <v>0.005972719145653338</v>
      </c>
      <c r="BU9" t="n">
        <v>-0.04295812486217832</v>
      </c>
      <c r="BV9" t="n">
        <v>-0.1610322867916684</v>
      </c>
      <c r="BW9" t="n">
        <v>0.1694454254091042</v>
      </c>
      <c r="BX9" t="n">
        <v>-0.01896972229833982</v>
      </c>
      <c r="BY9" t="n">
        <v>-0.09723782720669127</v>
      </c>
      <c r="BZ9" t="n">
        <v>-0.02416742193305499</v>
      </c>
      <c r="CA9" t="n">
        <v>0.04989572325944636</v>
      </c>
      <c r="CB9" t="n">
        <v>-0.08068242156970173</v>
      </c>
      <c r="CC9" t="n">
        <v>-0.05957785515130942</v>
      </c>
    </row>
    <row r="10">
      <c r="A10" t="inlineStr">
        <is>
          <t>2023-04-28</t>
        </is>
      </c>
      <c r="B10" t="n">
        <v>-0.02769272622060315</v>
      </c>
      <c r="C10" t="n">
        <v>-0.05501672901722243</v>
      </c>
      <c r="D10" t="n">
        <v>-0.1889486602962946</v>
      </c>
      <c r="E10" t="n">
        <v>-0.2135232364380066</v>
      </c>
      <c r="F10" t="n">
        <v>0.08731473887603047</v>
      </c>
      <c r="G10" t="n">
        <v>0.02812022837842543</v>
      </c>
      <c r="H10" t="n">
        <v>0.04587648241462827</v>
      </c>
      <c r="I10" t="n">
        <v>-0.02280435852848706</v>
      </c>
      <c r="J10" t="n">
        <v>0.07301804375608545</v>
      </c>
      <c r="K10" t="n">
        <v>-0.02519019822693602</v>
      </c>
      <c r="L10" t="n">
        <v>0.06999473089622321</v>
      </c>
      <c r="M10" t="n">
        <v>-0.1788352030111549</v>
      </c>
      <c r="N10" t="n">
        <v>-0.02094253042075511</v>
      </c>
      <c r="O10" t="n">
        <v>0.1403232481910981</v>
      </c>
      <c r="P10" t="n">
        <v>-0.07357712409893813</v>
      </c>
      <c r="Q10" t="n">
        <v>-0.1343433391864912</v>
      </c>
      <c r="R10" t="n">
        <v>-0.1620565571428043</v>
      </c>
      <c r="S10" t="n">
        <v>-0.02388277283741336</v>
      </c>
      <c r="U10" t="n">
        <v>0.1056824640132279</v>
      </c>
      <c r="V10" t="n">
        <v>-0.1341484698215123</v>
      </c>
      <c r="W10" t="n">
        <v>0.1062566775721732</v>
      </c>
      <c r="X10" t="n">
        <v>0.01945113246100516</v>
      </c>
      <c r="Y10" t="n">
        <v>0.09387848718483061</v>
      </c>
      <c r="Z10" t="n">
        <v>-0.2649992430056628</v>
      </c>
      <c r="AA10" t="n">
        <v>-0.03548691480334454</v>
      </c>
      <c r="AB10" t="n">
        <v>-0.11552691926478</v>
      </c>
      <c r="AC10" t="n">
        <v>0.02363118416364363</v>
      </c>
      <c r="AD10" t="n">
        <v>-0.1791013545667861</v>
      </c>
      <c r="AE10" t="n">
        <v>-0.007046584143816426</v>
      </c>
      <c r="AF10" t="n">
        <v>-0.05167943207685632</v>
      </c>
      <c r="AH10" t="n">
        <v>0.2148488427703528</v>
      </c>
      <c r="AI10" t="n">
        <v>-0.1370214588882573</v>
      </c>
      <c r="AJ10" t="n">
        <v>-0.10611552754196</v>
      </c>
      <c r="AL10" t="n">
        <v>-0.0684036301247205</v>
      </c>
      <c r="AM10" t="n">
        <v>-0.1771362319845982</v>
      </c>
      <c r="AO10" t="n">
        <v>-0.08524714149702184</v>
      </c>
      <c r="AP10" t="n">
        <v>0.1746861158363529</v>
      </c>
      <c r="AQ10" t="n">
        <v>0.1167127256707192</v>
      </c>
      <c r="AR10" t="n">
        <v>0.1301699800910827</v>
      </c>
      <c r="AS10" t="n">
        <v>0.04263296162718078</v>
      </c>
      <c r="AT10" t="n">
        <v>0.1105668478680204</v>
      </c>
      <c r="AU10" t="n">
        <v>0.0770850832101202</v>
      </c>
      <c r="AV10" t="n">
        <v>0.02150521656787729</v>
      </c>
      <c r="AW10" t="n">
        <v>-0.1067886193298252</v>
      </c>
      <c r="AX10" t="n">
        <v>-0.02976512665831954</v>
      </c>
      <c r="AY10" t="n">
        <v>0.04505390889084104</v>
      </c>
      <c r="BA10" t="n">
        <v>-0.1039230532413954</v>
      </c>
      <c r="BB10" t="n">
        <v>0.01908462214153372</v>
      </c>
      <c r="BC10" t="n">
        <v>-0.1459705749146044</v>
      </c>
      <c r="BD10" t="n">
        <v>-0.04121411727618796</v>
      </c>
      <c r="BE10" t="n">
        <v>0.3035086408254952</v>
      </c>
      <c r="BF10" t="n">
        <v>-0.07828845563520437</v>
      </c>
      <c r="BG10" t="n">
        <v>0.05521015401713369</v>
      </c>
      <c r="BH10" t="n">
        <v>-0.01459879962289068</v>
      </c>
      <c r="BI10" t="n">
        <v>-0.05966709309708185</v>
      </c>
      <c r="BJ10" t="n">
        <v>0.2442622025216605</v>
      </c>
      <c r="BL10" t="n">
        <v>0.09650237339225187</v>
      </c>
      <c r="BM10" t="n">
        <v>-0.3489567802110634</v>
      </c>
      <c r="BN10" t="n">
        <v>-0.1920503316322316</v>
      </c>
      <c r="BO10" t="n">
        <v>-0.07278652721916323</v>
      </c>
      <c r="BP10" t="n">
        <v>-0.1352557349598638</v>
      </c>
      <c r="BQ10" t="n">
        <v>-0.135357409043561</v>
      </c>
      <c r="BR10" t="n">
        <v>-0.07714127668241733</v>
      </c>
      <c r="BS10" t="n">
        <v>-0.02467922234818787</v>
      </c>
      <c r="BT10" t="n">
        <v>-0.05254419992217951</v>
      </c>
      <c r="BU10" t="n">
        <v>-0.05176806083254226</v>
      </c>
      <c r="BV10" t="n">
        <v>-0.1527140092070849</v>
      </c>
      <c r="BW10" t="n">
        <v>0.150147274996026</v>
      </c>
      <c r="BX10" t="n">
        <v>-0.02247667146680943</v>
      </c>
      <c r="BY10" t="n">
        <v>-0.09447122274026709</v>
      </c>
      <c r="BZ10" t="n">
        <v>-0.020562241743876</v>
      </c>
      <c r="CA10" t="n">
        <v>0.09650261942251115</v>
      </c>
      <c r="CB10" t="n">
        <v>-0.02629090628382402</v>
      </c>
      <c r="CC10" t="n">
        <v>-0.009251727359230966</v>
      </c>
    </row>
    <row r="11">
      <c r="A11" t="inlineStr">
        <is>
          <t>2023-05-12</t>
        </is>
      </c>
      <c r="B11" t="n">
        <v>-0.1658502925762215</v>
      </c>
      <c r="C11" t="n">
        <v>-0.1656736937559483</v>
      </c>
      <c r="D11" t="n">
        <v>-0.1238570592816194</v>
      </c>
      <c r="E11" t="n">
        <v>-0.1800864626991837</v>
      </c>
      <c r="F11" t="n">
        <v>-0.02807157910456581</v>
      </c>
      <c r="G11" t="n">
        <v>-0.002887847979581304</v>
      </c>
      <c r="H11" t="n">
        <v>-0.06973761653462474</v>
      </c>
      <c r="I11" t="n">
        <v>0.251292005151591</v>
      </c>
      <c r="J11" t="n">
        <v>0.1318673723012989</v>
      </c>
      <c r="K11" t="n">
        <v>-0.0006113078297899088</v>
      </c>
      <c r="L11" t="n">
        <v>-0.1015644930430751</v>
      </c>
      <c r="M11" t="n">
        <v>-0.0442012714102642</v>
      </c>
      <c r="N11" t="n">
        <v>-0.03661974097430909</v>
      </c>
      <c r="O11" t="n">
        <v>0.4335989236518019</v>
      </c>
      <c r="P11" t="n">
        <v>-0.1204004790542287</v>
      </c>
      <c r="Q11" t="n">
        <v>-0.1219758489291589</v>
      </c>
      <c r="R11" t="n">
        <v>-0.1289480406546301</v>
      </c>
      <c r="S11" t="n">
        <v>-0.05373611188545424</v>
      </c>
      <c r="U11" t="n">
        <v>0.02335811727432335</v>
      </c>
      <c r="V11" t="n">
        <v>-0.164656772346447</v>
      </c>
      <c r="W11" t="n">
        <v>0.06147459196028127</v>
      </c>
      <c r="X11" t="n">
        <v>-0.1409496830412769</v>
      </c>
      <c r="Y11" t="n">
        <v>-0.02704188704891108</v>
      </c>
      <c r="Z11" t="n">
        <v>-0.1836080077730042</v>
      </c>
      <c r="AA11" t="n">
        <v>-0.0446137816174389</v>
      </c>
      <c r="AB11" t="n">
        <v>-0.2374689284667127</v>
      </c>
      <c r="AC11" t="n">
        <v>0.03879358848581904</v>
      </c>
      <c r="AD11" t="n">
        <v>-0.1406584155732347</v>
      </c>
      <c r="AE11" t="n">
        <v>-0.1982473362821054</v>
      </c>
      <c r="AF11" t="n">
        <v>0.09691226201184611</v>
      </c>
      <c r="AH11" t="n">
        <v>-0.02322657489809976</v>
      </c>
      <c r="AI11" t="n">
        <v>-0.1916805153921726</v>
      </c>
      <c r="AJ11" t="n">
        <v>-0.06252666992012323</v>
      </c>
      <c r="AL11" t="n">
        <v>-0.09689535377419811</v>
      </c>
      <c r="AM11" t="n">
        <v>-0.1362440614278349</v>
      </c>
      <c r="AO11" t="n">
        <v>0.1648553149215048</v>
      </c>
      <c r="AP11" t="n">
        <v>0.2162737743176089</v>
      </c>
      <c r="AQ11" t="n">
        <v>0.1002689710325417</v>
      </c>
      <c r="AR11" t="n">
        <v>0.005237843166021383</v>
      </c>
      <c r="AS11" t="n">
        <v>-0.0166866956956141</v>
      </c>
      <c r="AT11" t="n">
        <v>0.3072248971150568</v>
      </c>
      <c r="AU11" t="n">
        <v>-0.09141800247080412</v>
      </c>
      <c r="AV11" t="n">
        <v>0.05701007693646654</v>
      </c>
      <c r="AW11" t="n">
        <v>-0.03881142761049461</v>
      </c>
      <c r="AX11" t="n">
        <v>-0.1411564669563954</v>
      </c>
      <c r="AY11" t="n">
        <v>-0.1184381040392696</v>
      </c>
      <c r="BA11" t="n">
        <v>0.02696228472445394</v>
      </c>
      <c r="BB11" t="n">
        <v>-0.118738471870085</v>
      </c>
      <c r="BC11" t="n">
        <v>-0.1165833500679738</v>
      </c>
      <c r="BD11" t="n">
        <v>-0.02765340814667683</v>
      </c>
      <c r="BE11" t="n">
        <v>0.375838409107115</v>
      </c>
      <c r="BF11" t="n">
        <v>-0.05829794150962597</v>
      </c>
      <c r="BG11" t="n">
        <v>-0.0801634618072854</v>
      </c>
      <c r="BH11" t="n">
        <v>-0.03448314354554716</v>
      </c>
      <c r="BI11" t="n">
        <v>-0.1958084463755172</v>
      </c>
      <c r="BJ11" t="n">
        <v>0.06862820089435351</v>
      </c>
      <c r="BL11" t="n">
        <v>0.1655659035120152</v>
      </c>
      <c r="BM11" t="n">
        <v>-0.4053765963510173</v>
      </c>
      <c r="BN11" t="n">
        <v>-0.2243626665811711</v>
      </c>
      <c r="BO11" t="n">
        <v>-0.1972964317717261</v>
      </c>
      <c r="BP11" t="n">
        <v>-0.1253428845535087</v>
      </c>
      <c r="BQ11" t="n">
        <v>-0.1399070647442832</v>
      </c>
      <c r="BR11" t="n">
        <v>-0.102813596744634</v>
      </c>
      <c r="BS11" t="n">
        <v>0.06050120647933221</v>
      </c>
      <c r="BT11" t="n">
        <v>-0.1514074023557821</v>
      </c>
      <c r="BU11" t="n">
        <v>-0.02555494265521074</v>
      </c>
      <c r="BV11" t="n">
        <v>-0.1085556052886335</v>
      </c>
      <c r="BW11" t="n">
        <v>0.0002210912388591613</v>
      </c>
      <c r="BX11" t="n">
        <v>-0.1279902415304857</v>
      </c>
      <c r="BY11" t="n">
        <v>-0.219316173812642</v>
      </c>
      <c r="BZ11" t="n">
        <v>0.01744664739209489</v>
      </c>
      <c r="CA11" t="n">
        <v>0.2036625022815959</v>
      </c>
      <c r="CB11" t="n">
        <v>-0.02236262333566463</v>
      </c>
      <c r="CC11" t="n">
        <v>0.1623508763526853</v>
      </c>
    </row>
    <row r="12">
      <c r="A12" t="inlineStr">
        <is>
          <t>2023-05-26</t>
        </is>
      </c>
      <c r="B12" t="n">
        <v>-0.1873521383132664</v>
      </c>
      <c r="C12" t="n">
        <v>-0.1840431220451347</v>
      </c>
      <c r="D12" t="n">
        <v>-0.1276942311111829</v>
      </c>
      <c r="E12" t="n">
        <v>-0.1945207772836204</v>
      </c>
      <c r="F12" t="n">
        <v>0.05497808814067762</v>
      </c>
      <c r="G12" t="n">
        <v>-0.003993245048967253</v>
      </c>
      <c r="H12" t="n">
        <v>-0.05053446952608542</v>
      </c>
      <c r="I12" t="n">
        <v>0.2975390162867049</v>
      </c>
      <c r="J12" t="n">
        <v>0.1570665717534798</v>
      </c>
      <c r="K12" t="n">
        <v>0.02163846771860145</v>
      </c>
      <c r="L12" t="n">
        <v>-0.1145180653078589</v>
      </c>
      <c r="M12" t="n">
        <v>0.02696977847377235</v>
      </c>
      <c r="N12" t="n">
        <v>0.04910973264674001</v>
      </c>
      <c r="O12" t="n">
        <v>0.444816391443648</v>
      </c>
      <c r="P12" t="n">
        <v>-0.128974100841262</v>
      </c>
      <c r="Q12" t="n">
        <v>-0.1124738588694884</v>
      </c>
      <c r="R12" t="n">
        <v>-0.1115333621322248</v>
      </c>
      <c r="S12" t="n">
        <v>-0.02325299569001038</v>
      </c>
      <c r="U12" t="n">
        <v>0.04401860020363824</v>
      </c>
      <c r="V12" t="n">
        <v>-0.197390477435987</v>
      </c>
      <c r="W12" t="n">
        <v>0.130722474866892</v>
      </c>
      <c r="X12" t="n">
        <v>-0.1176136529498216</v>
      </c>
      <c r="Y12" t="n">
        <v>-0.0133899432303155</v>
      </c>
      <c r="Z12" t="n">
        <v>-0.1721529024981953</v>
      </c>
      <c r="AA12" t="n">
        <v>-0.0475759217361198</v>
      </c>
      <c r="AB12" t="n">
        <v>-0.2391841977832798</v>
      </c>
      <c r="AC12" t="n">
        <v>0.05826612678895993</v>
      </c>
      <c r="AD12" t="n">
        <v>-0.1539649268375692</v>
      </c>
      <c r="AE12" t="n">
        <v>-0.2064179773016546</v>
      </c>
      <c r="AF12" t="n">
        <v>0.04811266760818222</v>
      </c>
      <c r="AH12" t="n">
        <v>-0.01245377289862049</v>
      </c>
      <c r="AI12" t="n">
        <v>-0.2338692960296861</v>
      </c>
      <c r="AJ12" t="n">
        <v>-0.06940097427363912</v>
      </c>
      <c r="AL12" t="n">
        <v>-0.01972656362030323</v>
      </c>
      <c r="AM12" t="n">
        <v>-0.06243755290590847</v>
      </c>
      <c r="AO12" t="n">
        <v>0.1956418967978497</v>
      </c>
      <c r="AP12" t="n">
        <v>0.3202023456656229</v>
      </c>
      <c r="AQ12" t="n">
        <v>0.1202530347343118</v>
      </c>
      <c r="AR12" t="n">
        <v>-0.03221301601786997</v>
      </c>
      <c r="AS12" t="n">
        <v>-0.04084963602100111</v>
      </c>
      <c r="AT12" t="n">
        <v>0.3414532948914462</v>
      </c>
      <c r="AU12" t="n">
        <v>-0.07866934431199246</v>
      </c>
      <c r="AV12" t="n">
        <v>0.04969588609038866</v>
      </c>
      <c r="AW12" t="n">
        <v>-0.02532462667356961</v>
      </c>
      <c r="AX12" t="n">
        <v>-0.1430883855561182</v>
      </c>
      <c r="AY12" t="n">
        <v>-0.1060685751602032</v>
      </c>
      <c r="BA12" t="n">
        <v>0.07083807418460686</v>
      </c>
      <c r="BB12" t="n">
        <v>-0.09034935346667117</v>
      </c>
      <c r="BC12" t="n">
        <v>-0.06689938520489547</v>
      </c>
      <c r="BD12" t="n">
        <v>0.05543199111149844</v>
      </c>
      <c r="BE12" t="n">
        <v>0.3718188509605451</v>
      </c>
      <c r="BF12" t="n">
        <v>-0.09348941661882948</v>
      </c>
      <c r="BG12" t="n">
        <v>-0.07120520927556617</v>
      </c>
      <c r="BH12" t="n">
        <v>-0.007910380556873542</v>
      </c>
      <c r="BI12" t="n">
        <v>-0.1914667589618764</v>
      </c>
      <c r="BJ12" t="n">
        <v>0.04188742265914147</v>
      </c>
      <c r="BL12" t="n">
        <v>0.1164784835747494</v>
      </c>
      <c r="BM12" t="n">
        <v>-0.4372446448699768</v>
      </c>
      <c r="BN12" t="n">
        <v>-0.2104062656824841</v>
      </c>
      <c r="BO12" t="n">
        <v>-0.1959571334667007</v>
      </c>
      <c r="BP12" t="n">
        <v>-0.1076461749036975</v>
      </c>
      <c r="BQ12" t="n">
        <v>-0.1905844145529663</v>
      </c>
      <c r="BR12" t="n">
        <v>-0.1084759610496261</v>
      </c>
      <c r="BS12" t="n">
        <v>0.151119270955876</v>
      </c>
      <c r="BT12" t="n">
        <v>-0.2074522324424651</v>
      </c>
      <c r="BU12" t="n">
        <v>-0.02575466932298309</v>
      </c>
      <c r="BV12" t="n">
        <v>-0.1342955247600883</v>
      </c>
      <c r="BW12" t="n">
        <v>0.005974056266794037</v>
      </c>
      <c r="BX12" t="n">
        <v>-0.09989916130977516</v>
      </c>
      <c r="BY12" t="n">
        <v>-0.2210722766955143</v>
      </c>
      <c r="BZ12" t="n">
        <v>0.02958050333090956</v>
      </c>
      <c r="CA12" t="n">
        <v>0.1995051274447555</v>
      </c>
      <c r="CB12" t="n">
        <v>-0.006904482623703245</v>
      </c>
      <c r="CC12" t="n">
        <v>0.09853999137474534</v>
      </c>
    </row>
    <row r="13">
      <c r="A13" t="inlineStr">
        <is>
          <t>2023-06-12</t>
        </is>
      </c>
      <c r="B13" t="n">
        <v>-0.1678010943495151</v>
      </c>
      <c r="C13" t="n">
        <v>-0.1991949521182472</v>
      </c>
      <c r="D13" t="n">
        <v>-0.1477410126293227</v>
      </c>
      <c r="E13" t="n">
        <v>-0.2019554760726749</v>
      </c>
      <c r="F13" t="n">
        <v>0.07465391625653739</v>
      </c>
      <c r="G13" t="n">
        <v>-0.02545367705431301</v>
      </c>
      <c r="H13" t="n">
        <v>-0.1370533342486238</v>
      </c>
      <c r="I13" t="n">
        <v>0.3431891645653355</v>
      </c>
      <c r="J13" t="n">
        <v>0.1221378398358173</v>
      </c>
      <c r="K13" t="n">
        <v>-0.04369158224737435</v>
      </c>
      <c r="L13" t="n">
        <v>-0.129437581755294</v>
      </c>
      <c r="M13" t="n">
        <v>-0.01231435121649016</v>
      </c>
      <c r="N13" t="n">
        <v>0.003239405234215509</v>
      </c>
      <c r="O13" t="n">
        <v>0.3970933573279234</v>
      </c>
      <c r="P13" t="n">
        <v>-0.1278900651190918</v>
      </c>
      <c r="Q13" t="n">
        <v>-0.1933485738302932</v>
      </c>
      <c r="R13" t="n">
        <v>-0.1248156023722032</v>
      </c>
      <c r="S13" t="n">
        <v>-0.07592237370095678</v>
      </c>
      <c r="U13" t="n">
        <v>0.01474157367512419</v>
      </c>
      <c r="V13" t="n">
        <v>-0.2005095021424996</v>
      </c>
      <c r="W13" t="n">
        <v>0.1855650123356161</v>
      </c>
      <c r="X13" t="n">
        <v>-0.1278036937682477</v>
      </c>
      <c r="Y13" t="n">
        <v>-0.09972565791187682</v>
      </c>
      <c r="Z13" t="n">
        <v>-0.2219993964914965</v>
      </c>
      <c r="AA13" t="n">
        <v>-0.05597445904308151</v>
      </c>
      <c r="AB13" t="n">
        <v>-0.2644365746276138</v>
      </c>
      <c r="AC13" t="n">
        <v>-0.02480823120814968</v>
      </c>
      <c r="AD13" t="n">
        <v>-0.1591698806464056</v>
      </c>
      <c r="AE13" t="n">
        <v>-0.2313150724257986</v>
      </c>
      <c r="AF13" t="n">
        <v>0.06335546596284725</v>
      </c>
      <c r="AH13" t="n">
        <v>-0.00477697312653691</v>
      </c>
      <c r="AI13" t="n">
        <v>-0.2648086500277156</v>
      </c>
      <c r="AJ13" t="n">
        <v>-0.04344497435822936</v>
      </c>
      <c r="AL13" t="n">
        <v>-0.02810201002852752</v>
      </c>
      <c r="AM13" t="n">
        <v>-0.03807275001558141</v>
      </c>
      <c r="AO13" t="n">
        <v>0.156149225362928</v>
      </c>
      <c r="AP13" t="n">
        <v>0.2749080095830683</v>
      </c>
      <c r="AQ13" t="n">
        <v>0.06890588420907795</v>
      </c>
      <c r="AR13" t="n">
        <v>-0.02013453443937363</v>
      </c>
      <c r="AS13" t="n">
        <v>-0.05968406419248962</v>
      </c>
      <c r="AT13" t="n">
        <v>0.2890156961921526</v>
      </c>
      <c r="AU13" t="n">
        <v>-0.1022939351024034</v>
      </c>
      <c r="AV13" t="n">
        <v>0.04399483337974441</v>
      </c>
      <c r="AW13" t="n">
        <v>-0.05031707287751463</v>
      </c>
      <c r="AX13" t="n">
        <v>-0.1792853572331676</v>
      </c>
      <c r="AY13" t="n">
        <v>-0.1289905999253063</v>
      </c>
      <c r="BA13" t="n">
        <v>0.0274536199838995</v>
      </c>
      <c r="BB13" t="n">
        <v>-0.1215582224988044</v>
      </c>
      <c r="BC13" t="n">
        <v>-0.08632625356185997</v>
      </c>
      <c r="BD13" t="n">
        <v>0.01922156361556682</v>
      </c>
      <c r="BE13" t="n">
        <v>0.3359351025099715</v>
      </c>
      <c r="BF13" t="n">
        <v>-0.1052272338354114</v>
      </c>
      <c r="BG13" t="n">
        <v>-0.06922803609044392</v>
      </c>
      <c r="BH13" t="n">
        <v>-0.02323169683126391</v>
      </c>
      <c r="BI13" t="n">
        <v>-0.1806318142019866</v>
      </c>
      <c r="BJ13" t="n">
        <v>0.04944342880599484</v>
      </c>
      <c r="BL13" t="n">
        <v>0.09223394672270957</v>
      </c>
      <c r="BM13" t="n">
        <v>-0.4358368181062947</v>
      </c>
      <c r="BN13" t="n">
        <v>-0.1807027875599375</v>
      </c>
      <c r="BO13" t="n">
        <v>-0.201254127374467</v>
      </c>
      <c r="BP13" t="n">
        <v>-0.1705996233658319</v>
      </c>
      <c r="BQ13" t="n">
        <v>-0.194322327386499</v>
      </c>
      <c r="BR13" t="n">
        <v>-0.09877424443270799</v>
      </c>
      <c r="BS13" t="n">
        <v>0.06075590016282151</v>
      </c>
      <c r="BT13" t="n">
        <v>-0.1788377192835883</v>
      </c>
      <c r="BU13" t="n">
        <v>-0.03388430298220213</v>
      </c>
      <c r="BV13" t="n">
        <v>-0.1732297967715763</v>
      </c>
      <c r="BW13" t="n">
        <v>0.02807919342097276</v>
      </c>
      <c r="BX13" t="n">
        <v>-0.1740329898936659</v>
      </c>
      <c r="BY13" t="n">
        <v>-0.2469258096348591</v>
      </c>
      <c r="BZ13" t="n">
        <v>-0.03117859286515023</v>
      </c>
      <c r="CA13" t="n">
        <v>0.2419012907404305</v>
      </c>
      <c r="CB13" t="n">
        <v>-0.0120531934152075</v>
      </c>
      <c r="CC13" t="n">
        <v>0.1247286128170459</v>
      </c>
    </row>
    <row r="14">
      <c r="A14" t="inlineStr">
        <is>
          <t>2023-06-27</t>
        </is>
      </c>
      <c r="B14" t="n">
        <v>-0.2043740517908844</v>
      </c>
      <c r="C14" t="n">
        <v>-0.2018227735842744</v>
      </c>
      <c r="D14" t="n">
        <v>-0.1452472609638736</v>
      </c>
      <c r="E14" t="n">
        <v>-0.227634219679493</v>
      </c>
      <c r="F14" t="n">
        <v>0.04649968877601496</v>
      </c>
      <c r="G14" t="n">
        <v>-0.02245608256098075</v>
      </c>
      <c r="H14" t="n">
        <v>-0.1589510522717948</v>
      </c>
      <c r="I14" t="n">
        <v>0.313432236465893</v>
      </c>
      <c r="J14" t="n">
        <v>0.1688546184696222</v>
      </c>
      <c r="K14" t="n">
        <v>-0.003878604668496544</v>
      </c>
      <c r="L14" t="n">
        <v>-0.0003137823678173168</v>
      </c>
      <c r="M14" t="n">
        <v>-0.04452445733391608</v>
      </c>
      <c r="N14" t="n">
        <v>-0.02123422264895025</v>
      </c>
      <c r="O14" t="n">
        <v>0.3918259456911322</v>
      </c>
      <c r="P14" t="n">
        <v>-0.1526071074691348</v>
      </c>
      <c r="Q14" t="n">
        <v>-0.2063121496105348</v>
      </c>
      <c r="R14" t="n">
        <v>-0.08837997537853559</v>
      </c>
      <c r="S14" t="n">
        <v>0.01676590887373175</v>
      </c>
      <c r="U14" t="n">
        <v>0.1596609777497549</v>
      </c>
      <c r="V14" t="n">
        <v>-0.1862497111807178</v>
      </c>
      <c r="W14" t="n">
        <v>0.1988369463176012</v>
      </c>
      <c r="X14" t="n">
        <v>0.01337631995612409</v>
      </c>
      <c r="Y14" t="n">
        <v>-0.1163197884211221</v>
      </c>
      <c r="Z14" t="n">
        <v>-0.1896097196792509</v>
      </c>
      <c r="AA14" t="n">
        <v>-0.06999989706844578</v>
      </c>
      <c r="AB14" t="n">
        <v>-0.2641788457230437</v>
      </c>
      <c r="AC14" t="n">
        <v>-0.03041793297262618</v>
      </c>
      <c r="AD14" t="n">
        <v>-0.172120308007026</v>
      </c>
      <c r="AE14" t="n">
        <v>-0.2125527476839548</v>
      </c>
      <c r="AF14" t="n">
        <v>0.03111124615940075</v>
      </c>
      <c r="AH14" t="n">
        <v>0.09504744693774958</v>
      </c>
      <c r="AI14" t="n">
        <v>-0.1451628175876712</v>
      </c>
      <c r="AJ14" t="n">
        <v>-0.08041330688404447</v>
      </c>
      <c r="AL14" t="n">
        <v>0.06938282562216869</v>
      </c>
      <c r="AM14" t="n">
        <v>-0.05402828975383334</v>
      </c>
      <c r="AO14" t="n">
        <v>0.2221068409355826</v>
      </c>
      <c r="AP14" t="n">
        <v>0.4027858311923194</v>
      </c>
      <c r="AQ14" t="n">
        <v>0.1079294533252246</v>
      </c>
      <c r="AR14" t="n">
        <v>-0.005430954941318067</v>
      </c>
      <c r="AS14" t="n">
        <v>-0.08413619697311558</v>
      </c>
      <c r="AT14" t="n">
        <v>0.2674645096973554</v>
      </c>
      <c r="AU14" t="n">
        <v>-0.07942322136177193</v>
      </c>
      <c r="AV14" t="n">
        <v>0.01469129603209329</v>
      </c>
      <c r="AW14" t="n">
        <v>-0.01077992734717903</v>
      </c>
      <c r="AX14" t="n">
        <v>-0.05724869775740937</v>
      </c>
      <c r="AY14" t="n">
        <v>0.006932584021080324</v>
      </c>
      <c r="BA14" t="n">
        <v>0.0658379865493548</v>
      </c>
      <c r="BB14" t="n">
        <v>-0.1001317468828843</v>
      </c>
      <c r="BC14" t="n">
        <v>-0.114035041866441</v>
      </c>
      <c r="BD14" t="n">
        <v>0.121453122530125</v>
      </c>
      <c r="BE14" t="n">
        <v>0.402105140582979</v>
      </c>
      <c r="BF14" t="n">
        <v>-0.06880047915381948</v>
      </c>
      <c r="BG14" t="n">
        <v>-0.06781319516571827</v>
      </c>
      <c r="BH14" t="n">
        <v>-0.05671066495765076</v>
      </c>
      <c r="BI14" t="n">
        <v>-0.1225827089954149</v>
      </c>
      <c r="BJ14" t="n">
        <v>0.0791691707554536</v>
      </c>
      <c r="BL14" t="n">
        <v>0.1406449942520822</v>
      </c>
      <c r="BM14" t="n">
        <v>-0.4524909372400636</v>
      </c>
      <c r="BN14" t="n">
        <v>-0.2056857319186161</v>
      </c>
      <c r="BO14" t="n">
        <v>-0.2354654248180724</v>
      </c>
      <c r="BP14" t="n">
        <v>-0.06195190750072466</v>
      </c>
      <c r="BQ14" t="n">
        <v>-0.2476729299655549</v>
      </c>
      <c r="BR14" t="n">
        <v>-0.1283087509785331</v>
      </c>
      <c r="BS14" t="n">
        <v>0.1671535012072627</v>
      </c>
      <c r="BT14" t="n">
        <v>-0.1837323882855497</v>
      </c>
      <c r="BU14" t="n">
        <v>-0.05929217027401235</v>
      </c>
      <c r="BV14" t="n">
        <v>-0.1869291325698872</v>
      </c>
      <c r="BW14" t="n">
        <v>0.03716384988491317</v>
      </c>
      <c r="BX14" t="n">
        <v>-0.1396463783739892</v>
      </c>
      <c r="BY14" t="n">
        <v>-0.2400281697039712</v>
      </c>
      <c r="BZ14" t="n">
        <v>-0.05294198907662451</v>
      </c>
      <c r="CA14" t="n">
        <v>0.2368110002979298</v>
      </c>
      <c r="CB14" t="n">
        <v>0.1378468673159403</v>
      </c>
      <c r="CC14" t="n">
        <v>0.04508165043580314</v>
      </c>
    </row>
    <row r="15">
      <c r="A15" t="inlineStr">
        <is>
          <t>2023-07-12</t>
        </is>
      </c>
      <c r="B15" t="n">
        <v>-0.231871146034887</v>
      </c>
      <c r="C15" t="n">
        <v>-0.234179189757449</v>
      </c>
      <c r="D15" t="n">
        <v>-0.1503811456036578</v>
      </c>
      <c r="E15" t="n">
        <v>-0.2029144889457408</v>
      </c>
      <c r="F15" t="n">
        <v>0.02861533802303851</v>
      </c>
      <c r="G15" t="n">
        <v>-0.07797644568799766</v>
      </c>
      <c r="H15" t="n">
        <v>-0.1841202710025727</v>
      </c>
      <c r="I15" t="n">
        <v>0.3131439572696986</v>
      </c>
      <c r="J15" t="n">
        <v>0.1729717543857312</v>
      </c>
      <c r="K15" t="n">
        <v>-0.0197335315733207</v>
      </c>
      <c r="L15" t="n">
        <v>0.1334437743014179</v>
      </c>
      <c r="M15" t="n">
        <v>0.03338486413496788</v>
      </c>
      <c r="N15" t="n">
        <v>0.008244347897695237</v>
      </c>
      <c r="O15" t="n">
        <v>0.3505115474792033</v>
      </c>
      <c r="P15" t="n">
        <v>-0.1576967868069655</v>
      </c>
      <c r="Q15" t="n">
        <v>-0.1824077755190716</v>
      </c>
      <c r="R15" t="n">
        <v>-0.121979386072106</v>
      </c>
      <c r="S15" t="n">
        <v>0.06119538558813775</v>
      </c>
      <c r="U15" t="n">
        <v>0.2029451429608715</v>
      </c>
      <c r="V15" t="n">
        <v>-0.2070166945839008</v>
      </c>
      <c r="W15" t="n">
        <v>0.2116491006607839</v>
      </c>
      <c r="X15" t="n">
        <v>0.05569987078444316</v>
      </c>
      <c r="Y15" t="n">
        <v>-0.09434368275468452</v>
      </c>
      <c r="Z15" t="n">
        <v>-0.1457298469692304</v>
      </c>
      <c r="AA15" t="n">
        <v>-0.1228424108946309</v>
      </c>
      <c r="AB15" t="n">
        <v>-0.2685983939140569</v>
      </c>
      <c r="AC15" t="n">
        <v>0.002830196061295975</v>
      </c>
      <c r="AD15" t="n">
        <v>-0.2153790044665602</v>
      </c>
      <c r="AE15" t="n">
        <v>-0.1417304202545647</v>
      </c>
      <c r="AF15" t="n">
        <v>0.06462719184471677</v>
      </c>
      <c r="AH15" t="n">
        <v>0.1258364638485736</v>
      </c>
      <c r="AI15" t="n">
        <v>-0.1102574344789558</v>
      </c>
      <c r="AJ15" t="n">
        <v>-0.09225445996407822</v>
      </c>
      <c r="AL15" t="n">
        <v>0.03682518476282115</v>
      </c>
      <c r="AM15" t="n">
        <v>0.03589575399913447</v>
      </c>
      <c r="AO15" t="n">
        <v>0.2147235611483536</v>
      </c>
      <c r="AP15" t="n">
        <v>0.3232307440284701</v>
      </c>
      <c r="AQ15" t="n">
        <v>0.1526376263631997</v>
      </c>
      <c r="AR15" t="n">
        <v>-0.02015451691546444</v>
      </c>
      <c r="AS15" t="n">
        <v>-0.0833780059831275</v>
      </c>
      <c r="AT15" t="n">
        <v>0.2488170541086332</v>
      </c>
      <c r="AU15" t="n">
        <v>-0.1247823247968189</v>
      </c>
      <c r="AV15" t="n">
        <v>-0.007569420654670256</v>
      </c>
      <c r="AW15" t="n">
        <v>0.0757017782390399</v>
      </c>
      <c r="AX15" t="n">
        <v>-0.05282445025266325</v>
      </c>
      <c r="AY15" t="n">
        <v>0.142643574013988</v>
      </c>
      <c r="BA15" t="n">
        <v>0.06548231427825768</v>
      </c>
      <c r="BB15" t="n">
        <v>-0.08148846252334674</v>
      </c>
      <c r="BC15" t="n">
        <v>-0.1290650346265245</v>
      </c>
      <c r="BD15" t="n">
        <v>0.07009323087095765</v>
      </c>
      <c r="BE15" t="n">
        <v>0.4538039190238508</v>
      </c>
      <c r="BF15" t="n">
        <v>-0.08670256960041745</v>
      </c>
      <c r="BG15" t="n">
        <v>-0.066941084056103</v>
      </c>
      <c r="BH15" t="n">
        <v>-0.01987350298252943</v>
      </c>
      <c r="BI15" t="n">
        <v>-0.08317936950818394</v>
      </c>
      <c r="BJ15" t="n">
        <v>0.08466673081093545</v>
      </c>
      <c r="BL15" t="n">
        <v>0.1457149176190242</v>
      </c>
      <c r="BM15" t="n">
        <v>-0.4535791733132367</v>
      </c>
      <c r="BN15" t="n">
        <v>-0.2238839930226427</v>
      </c>
      <c r="BO15" t="n">
        <v>-0.256807625039612</v>
      </c>
      <c r="BP15" t="n">
        <v>-0.02505274958218684</v>
      </c>
      <c r="BQ15" t="n">
        <v>-0.2316846662007159</v>
      </c>
      <c r="BR15" t="n">
        <v>-0.1589819036877775</v>
      </c>
      <c r="BS15" t="n">
        <v>0.1009616446476524</v>
      </c>
      <c r="BT15" t="n">
        <v>-0.204957455614419</v>
      </c>
      <c r="BU15" t="n">
        <v>0.01118028176555885</v>
      </c>
      <c r="BV15" t="n">
        <v>-0.04632318550386094</v>
      </c>
      <c r="BW15" t="n">
        <v>0.0067038755606319</v>
      </c>
      <c r="BX15" t="n">
        <v>-0.1103570654364812</v>
      </c>
      <c r="BY15" t="n">
        <v>-0.2430255523774548</v>
      </c>
      <c r="BZ15" t="n">
        <v>-0.05416123125222072</v>
      </c>
      <c r="CA15" t="n">
        <v>0.2380954288856183</v>
      </c>
      <c r="CB15" t="n">
        <v>0.09424873767561714</v>
      </c>
      <c r="CC15" t="n">
        <v>0.001024441789704289</v>
      </c>
    </row>
    <row r="16">
      <c r="A16" t="inlineStr">
        <is>
          <t>2023-07-26</t>
        </is>
      </c>
      <c r="B16" t="n">
        <v>-0.238770674303173</v>
      </c>
      <c r="C16" t="n">
        <v>-0.2256023818929686</v>
      </c>
      <c r="D16" t="n">
        <v>-0.1628052208317323</v>
      </c>
      <c r="E16" t="n">
        <v>-0.1953986428138562</v>
      </c>
      <c r="F16" t="n">
        <v>0.05803273797127129</v>
      </c>
      <c r="G16" t="n">
        <v>-0.04263821224142705</v>
      </c>
      <c r="H16" t="n">
        <v>-0.2448071232726443</v>
      </c>
      <c r="I16" t="n">
        <v>0.3672853671850824</v>
      </c>
      <c r="J16" t="n">
        <v>0.2068652401830682</v>
      </c>
      <c r="K16" t="n">
        <v>0.008591658271190683</v>
      </c>
      <c r="L16" t="n">
        <v>0.08052013344048681</v>
      </c>
      <c r="M16" t="n">
        <v>-0.0567302744218392</v>
      </c>
      <c r="N16" t="n">
        <v>0.03456233226164751</v>
      </c>
      <c r="O16" t="n">
        <v>0.2677456392144499</v>
      </c>
      <c r="P16" t="n">
        <v>-0.1588199935226033</v>
      </c>
      <c r="Q16" t="n">
        <v>-0.1874076220147974</v>
      </c>
      <c r="R16" t="n">
        <v>-0.09610320520268179</v>
      </c>
      <c r="S16" t="n">
        <v>0.05557734042732609</v>
      </c>
      <c r="U16" t="n">
        <v>0.09126970550503977</v>
      </c>
      <c r="V16" t="n">
        <v>-0.197202399502081</v>
      </c>
      <c r="W16" t="n">
        <v>0.1879950605755354</v>
      </c>
      <c r="X16" t="n">
        <v>0.02928881814005546</v>
      </c>
      <c r="Y16" t="n">
        <v>-0.091930749250003</v>
      </c>
      <c r="Z16" t="n">
        <v>-0.1395696976943283</v>
      </c>
      <c r="AA16" t="n">
        <v>-0.1218058670602132</v>
      </c>
      <c r="AB16" t="n">
        <v>-0.2857325151932991</v>
      </c>
      <c r="AC16" t="n">
        <v>-0.07192919501532058</v>
      </c>
      <c r="AD16" t="n">
        <v>-0.2270204458938548</v>
      </c>
      <c r="AE16" t="n">
        <v>-0.1636871919195305</v>
      </c>
      <c r="AF16" t="n">
        <v>0.02322480987669673</v>
      </c>
      <c r="AH16" t="n">
        <v>0.1309186837241392</v>
      </c>
      <c r="AI16" t="n">
        <v>-0.106305321072848</v>
      </c>
      <c r="AJ16" t="n">
        <v>-0.1201408783226964</v>
      </c>
      <c r="AL16" t="n">
        <v>0.01688795887102068</v>
      </c>
      <c r="AM16" t="n">
        <v>0.02477812782129174</v>
      </c>
      <c r="AO16" t="n">
        <v>0.2609449224589235</v>
      </c>
      <c r="AP16" t="n">
        <v>0.3162254647188485</v>
      </c>
      <c r="AQ16" t="n">
        <v>0.09282914812314647</v>
      </c>
      <c r="AR16" t="n">
        <v>-0.002378189939447717</v>
      </c>
      <c r="AS16" t="n">
        <v>-0.06882278822648347</v>
      </c>
      <c r="AT16" t="n">
        <v>0.2983786896923319</v>
      </c>
      <c r="AU16" t="n">
        <v>-0.1667802051103632</v>
      </c>
      <c r="AV16" t="n">
        <v>0.02368700516440536</v>
      </c>
      <c r="AW16" t="n">
        <v>0.009710127132600554</v>
      </c>
      <c r="AX16" t="n">
        <v>-0.05961158811553102</v>
      </c>
      <c r="AY16" t="n">
        <v>0.07254520883438742</v>
      </c>
      <c r="BA16" t="n">
        <v>0.03070398110379835</v>
      </c>
      <c r="BB16" t="n">
        <v>-0.09810259898863638</v>
      </c>
      <c r="BC16" t="n">
        <v>-0.1343802230060818</v>
      </c>
      <c r="BD16" t="n">
        <v>0.1023535176639092</v>
      </c>
      <c r="BE16" t="n">
        <v>0.4306071744509274</v>
      </c>
      <c r="BF16" t="n">
        <v>-0.1004472479487033</v>
      </c>
      <c r="BG16" t="n">
        <v>-0.09639356564019885</v>
      </c>
      <c r="BH16" t="n">
        <v>0.03210788977608625</v>
      </c>
      <c r="BI16" t="n">
        <v>-0.0993898798444981</v>
      </c>
      <c r="BJ16" t="n">
        <v>0.07496385582481402</v>
      </c>
      <c r="BL16" t="n">
        <v>0.1309240635624298</v>
      </c>
      <c r="BM16" t="n">
        <v>-0.4358778101160237</v>
      </c>
      <c r="BN16" t="n">
        <v>-0.2067331089597425</v>
      </c>
      <c r="BO16" t="n">
        <v>-0.2172431655145907</v>
      </c>
      <c r="BP16" t="n">
        <v>-0.04329717902526042</v>
      </c>
      <c r="BQ16" t="n">
        <v>-0.223122207278604</v>
      </c>
      <c r="BR16" t="n">
        <v>-0.1638842837837137</v>
      </c>
      <c r="BS16" t="n">
        <v>0.1080796439401956</v>
      </c>
      <c r="BT16" t="n">
        <v>-0.2673943340780193</v>
      </c>
      <c r="BU16" t="n">
        <v>-0.01554519701524237</v>
      </c>
      <c r="BV16" t="n">
        <v>-0.02728065703343674</v>
      </c>
      <c r="BW16" t="n">
        <v>-0.07298540428366007</v>
      </c>
      <c r="BX16" t="n">
        <v>-0.1362110311044692</v>
      </c>
      <c r="BY16" t="n">
        <v>-0.2629765200516746</v>
      </c>
      <c r="BZ16" t="n">
        <v>-0.06245941574861691</v>
      </c>
      <c r="CA16" t="n">
        <v>0.1975531438978786</v>
      </c>
      <c r="CB16" t="n">
        <v>0.0734716484420288</v>
      </c>
      <c r="CC16" t="n">
        <v>-0.08148714697904724</v>
      </c>
    </row>
    <row r="17">
      <c r="A17" t="inlineStr">
        <is>
          <t>2023-08-09</t>
        </is>
      </c>
      <c r="B17" t="n">
        <v>-0.2533639505416438</v>
      </c>
      <c r="C17" t="n">
        <v>-0.2837970338593765</v>
      </c>
      <c r="D17" t="n">
        <v>-0.1699258725521238</v>
      </c>
      <c r="E17" t="n">
        <v>-0.1874527653214495</v>
      </c>
      <c r="F17" t="n">
        <v>0.09164564241661743</v>
      </c>
      <c r="G17" t="n">
        <v>-0.1231030667920887</v>
      </c>
      <c r="H17" t="n">
        <v>-0.2497119132192638</v>
      </c>
      <c r="I17" t="n">
        <v>0.3028372602038953</v>
      </c>
      <c r="J17" t="n">
        <v>0.3019441573354498</v>
      </c>
      <c r="K17" t="n">
        <v>0.08805024198415223</v>
      </c>
      <c r="L17" t="n">
        <v>0.1325403272380141</v>
      </c>
      <c r="M17" t="n">
        <v>-0.0790225205963806</v>
      </c>
      <c r="N17" t="n">
        <v>-0.09469487580354796</v>
      </c>
      <c r="O17" t="n">
        <v>0.3273078029059477</v>
      </c>
      <c r="P17" t="n">
        <v>-0.1646698730041646</v>
      </c>
      <c r="Q17" t="n">
        <v>-0.2889321206342403</v>
      </c>
      <c r="R17" t="n">
        <v>-0.04306380614264771</v>
      </c>
      <c r="S17" t="n">
        <v>0.07740409651954927</v>
      </c>
      <c r="U17" t="n">
        <v>0.1132317820165127</v>
      </c>
      <c r="V17" t="n">
        <v>-0.2056239646908926</v>
      </c>
      <c r="W17" t="n">
        <v>0.2196615853927439</v>
      </c>
      <c r="X17" t="n">
        <v>0.01285652931995895</v>
      </c>
      <c r="Y17" t="n">
        <v>-0.03064465876848355</v>
      </c>
      <c r="Z17" t="n">
        <v>-0.1035573591603124</v>
      </c>
      <c r="AA17" t="n">
        <v>-0.1025263524858816</v>
      </c>
      <c r="AB17" t="n">
        <v>-0.2980923287859158</v>
      </c>
      <c r="AC17" t="n">
        <v>-0.08289792175423083</v>
      </c>
      <c r="AD17" t="n">
        <v>-0.1921204524276747</v>
      </c>
      <c r="AE17" t="n">
        <v>-0.2444775764966082</v>
      </c>
      <c r="AF17" t="n">
        <v>0.01788219718193629</v>
      </c>
      <c r="AH17" t="n">
        <v>0.1953293583936069</v>
      </c>
      <c r="AI17" t="n">
        <v>-0.1329248479664229</v>
      </c>
      <c r="AJ17" t="n">
        <v>-0.1309725010683128</v>
      </c>
      <c r="AL17" t="n">
        <v>-0.05385754624493289</v>
      </c>
      <c r="AM17" t="n">
        <v>0.05024315578149996</v>
      </c>
      <c r="AO17" t="n">
        <v>0.1896516731557323</v>
      </c>
      <c r="AP17" t="n">
        <v>0.2115790102447586</v>
      </c>
      <c r="AQ17" t="n">
        <v>0.000153459175814108</v>
      </c>
      <c r="AR17" t="n">
        <v>-0.07496015873296624</v>
      </c>
      <c r="AS17" t="n">
        <v>-0.07220791573837682</v>
      </c>
      <c r="AT17" t="n">
        <v>0.3641244470292515</v>
      </c>
      <c r="AU17" t="n">
        <v>-0.1450842992694646</v>
      </c>
      <c r="AV17" t="n">
        <v>0.09564721752140337</v>
      </c>
      <c r="AW17" t="n">
        <v>-0.001093451589855521</v>
      </c>
      <c r="AX17" t="n">
        <v>-0.07906869010671547</v>
      </c>
      <c r="AY17" t="n">
        <v>0.01885775708089765</v>
      </c>
      <c r="BA17" t="n">
        <v>0.02564468294973832</v>
      </c>
      <c r="BB17" t="n">
        <v>-0.1698079168426682</v>
      </c>
      <c r="BC17" t="n">
        <v>-0.1552923692693117</v>
      </c>
      <c r="BD17" t="n">
        <v>0.09357045097339767</v>
      </c>
      <c r="BE17" t="n">
        <v>0.4357061434605385</v>
      </c>
      <c r="BF17" t="n">
        <v>-0.08943864231055731</v>
      </c>
      <c r="BG17" t="n">
        <v>-0.07142604876040959</v>
      </c>
      <c r="BH17" t="n">
        <v>0.02110221400017576</v>
      </c>
      <c r="BI17" t="n">
        <v>-0.07706342184420223</v>
      </c>
      <c r="BJ17" t="n">
        <v>0.09117558525628433</v>
      </c>
      <c r="BL17" t="n">
        <v>0.1460217814078115</v>
      </c>
      <c r="BM17" t="n">
        <v>-0.4428225113672942</v>
      </c>
      <c r="BN17" t="n">
        <v>-0.2052135599251269</v>
      </c>
      <c r="BO17" t="n">
        <v>-0.1834262776966541</v>
      </c>
      <c r="BP17" t="n">
        <v>-0.0304292212518904</v>
      </c>
      <c r="BQ17" t="n">
        <v>-0.2246506329152466</v>
      </c>
      <c r="BR17" t="n">
        <v>-0.176986349975373</v>
      </c>
      <c r="BS17" t="n">
        <v>0.01998181486649497</v>
      </c>
      <c r="BT17" t="n">
        <v>-0.3445509117988955</v>
      </c>
      <c r="BU17" t="n">
        <v>-0.01689705439131794</v>
      </c>
      <c r="BV17" t="n">
        <v>0.01433435664771299</v>
      </c>
      <c r="BW17" t="n">
        <v>-0.1804299036642619</v>
      </c>
      <c r="BX17" t="n">
        <v>-0.116856165803422</v>
      </c>
      <c r="BY17" t="n">
        <v>-0.2697193515903092</v>
      </c>
      <c r="BZ17" t="n">
        <v>-0.05936475455055634</v>
      </c>
      <c r="CA17" t="n">
        <v>0.1838281729776559</v>
      </c>
      <c r="CB17" t="n">
        <v>0.05344626310689149</v>
      </c>
      <c r="CC17" t="n">
        <v>-0.03961871799983352</v>
      </c>
    </row>
    <row r="18">
      <c r="A18" t="inlineStr">
        <is>
          <t>2023-08-23</t>
        </is>
      </c>
      <c r="B18" t="n">
        <v>-0.2347067721939162</v>
      </c>
      <c r="C18" t="n">
        <v>-0.2736971568247014</v>
      </c>
      <c r="D18" t="n">
        <v>-0.1786838739661776</v>
      </c>
      <c r="E18" t="n">
        <v>-0.15699524900691</v>
      </c>
      <c r="F18" t="n">
        <v>0.06987800737680994</v>
      </c>
      <c r="G18" t="n">
        <v>-0.1128069837203477</v>
      </c>
      <c r="H18" t="n">
        <v>-0.2331800806290629</v>
      </c>
      <c r="I18" t="n">
        <v>0.2992456117176829</v>
      </c>
      <c r="J18" t="n">
        <v>0.2977658686062687</v>
      </c>
      <c r="K18" t="n">
        <v>0.07184716598243557</v>
      </c>
      <c r="L18" t="n">
        <v>0.1424565693839686</v>
      </c>
      <c r="M18" t="n">
        <v>-0.08791768678390488</v>
      </c>
      <c r="N18" t="n">
        <v>-0.05226112965491325</v>
      </c>
      <c r="O18" t="n">
        <v>0.297257790143139</v>
      </c>
      <c r="P18" t="n">
        <v>-0.1543351499833908</v>
      </c>
      <c r="Q18" t="n">
        <v>-0.2556027236375797</v>
      </c>
      <c r="R18" t="n">
        <v>-0.0466749188044242</v>
      </c>
      <c r="S18" t="n">
        <v>0.0423058025096732</v>
      </c>
      <c r="U18" t="n">
        <v>0.109920611589843</v>
      </c>
      <c r="V18" t="n">
        <v>-0.1908105752750416</v>
      </c>
      <c r="W18" t="n">
        <v>0.2290980094937631</v>
      </c>
      <c r="X18" t="n">
        <v>0.02751380628240052</v>
      </c>
      <c r="Y18" t="n">
        <v>-0.06670582414024573</v>
      </c>
      <c r="Z18" t="n">
        <v>-0.1405142647755203</v>
      </c>
      <c r="AA18" t="n">
        <v>-0.0983884418934784</v>
      </c>
      <c r="AB18" t="n">
        <v>-0.2952682841529286</v>
      </c>
      <c r="AC18" t="n">
        <v>-0.1186292936758161</v>
      </c>
      <c r="AD18" t="n">
        <v>-0.1714196774397445</v>
      </c>
      <c r="AE18" t="n">
        <v>-0.2443483105763551</v>
      </c>
      <c r="AF18" t="n">
        <v>0.02836738078685097</v>
      </c>
      <c r="AH18" t="n">
        <v>0.2523684985970025</v>
      </c>
      <c r="AI18" t="n">
        <v>-0.141209244178667</v>
      </c>
      <c r="AJ18" t="n">
        <v>-0.1268597971439439</v>
      </c>
      <c r="AL18" t="n">
        <v>-0.04703938389998485</v>
      </c>
      <c r="AM18" t="n">
        <v>0.0584585963778308</v>
      </c>
      <c r="AO18" t="n">
        <v>0.1804698925848123</v>
      </c>
      <c r="AP18" t="n">
        <v>0.2203099813081484</v>
      </c>
      <c r="AQ18" t="n">
        <v>-0.03705343261544392</v>
      </c>
      <c r="AR18" t="n">
        <v>-0.08716990819302461</v>
      </c>
      <c r="AS18" t="n">
        <v>-0.08288683352407489</v>
      </c>
      <c r="AT18" t="n">
        <v>0.3344774010091152</v>
      </c>
      <c r="AU18" t="n">
        <v>-0.1462987432514579</v>
      </c>
      <c r="AV18" t="n">
        <v>0.0669935785209943</v>
      </c>
      <c r="AW18" t="n">
        <v>-0.01558712732108902</v>
      </c>
      <c r="AX18" t="n">
        <v>-0.08878531353538421</v>
      </c>
      <c r="AY18" t="n">
        <v>0.006870642664890347</v>
      </c>
      <c r="BA18" t="n">
        <v>0.05290633996352745</v>
      </c>
      <c r="BB18" t="n">
        <v>-0.1289478847691492</v>
      </c>
      <c r="BC18" t="n">
        <v>-0.162394826209735</v>
      </c>
      <c r="BD18" t="n">
        <v>0.1473933247491737</v>
      </c>
      <c r="BE18" t="n">
        <v>0.4290478421684414</v>
      </c>
      <c r="BF18" t="n">
        <v>-0.04743467644938981</v>
      </c>
      <c r="BG18" t="n">
        <v>-0.06300864889550994</v>
      </c>
      <c r="BH18" t="n">
        <v>0.02298652526009737</v>
      </c>
      <c r="BI18" t="n">
        <v>-0.03731282159133442</v>
      </c>
      <c r="BJ18" t="n">
        <v>0.02670701058988523</v>
      </c>
      <c r="BL18" t="n">
        <v>0.1500278773214758</v>
      </c>
      <c r="BM18" t="n">
        <v>-0.4455946366469541</v>
      </c>
      <c r="BN18" t="n">
        <v>-0.2084381424168186</v>
      </c>
      <c r="BO18" t="n">
        <v>-0.1798257621661007</v>
      </c>
      <c r="BP18" t="n">
        <v>-0.04605784264555046</v>
      </c>
      <c r="BQ18" t="n">
        <v>-0.212160543455658</v>
      </c>
      <c r="BR18" t="n">
        <v>-0.1654627669197389</v>
      </c>
      <c r="BS18" t="n">
        <v>0.02733208392487385</v>
      </c>
      <c r="BT18" t="n">
        <v>-0.3415734713801596</v>
      </c>
      <c r="BU18" t="n">
        <v>-0.02826284824299286</v>
      </c>
      <c r="BV18" t="n">
        <v>0.001292610140243955</v>
      </c>
      <c r="BW18" t="n">
        <v>-0.1648030637179312</v>
      </c>
      <c r="BX18" t="n">
        <v>-0.1532648124230025</v>
      </c>
      <c r="BY18" t="n">
        <v>-0.266781151553047</v>
      </c>
      <c r="BZ18" t="n">
        <v>-0.03834628639881787</v>
      </c>
      <c r="CA18" t="n">
        <v>0.2055486394444905</v>
      </c>
      <c r="CB18" t="n">
        <v>0.07389092140722986</v>
      </c>
      <c r="CC18" t="n">
        <v>-0.0643108213486111</v>
      </c>
    </row>
    <row r="19">
      <c r="A19" t="inlineStr">
        <is>
          <t>2023-09-07</t>
        </is>
      </c>
      <c r="B19" t="n">
        <v>-0.2054527819113698</v>
      </c>
      <c r="C19" t="n">
        <v>-0.2330022261896731</v>
      </c>
      <c r="D19" t="n">
        <v>-0.1770017280910787</v>
      </c>
      <c r="E19" t="n">
        <v>-0.1653815785215764</v>
      </c>
      <c r="F19" t="n">
        <v>0.09635435053752328</v>
      </c>
      <c r="G19" t="n">
        <v>-0.08946806847162569</v>
      </c>
      <c r="H19" t="n">
        <v>-0.2111932562733081</v>
      </c>
      <c r="I19" t="n">
        <v>0.3144559178769888</v>
      </c>
      <c r="J19" t="n">
        <v>0.2666061986337991</v>
      </c>
      <c r="K19" t="n">
        <v>0.1090828884357002</v>
      </c>
      <c r="L19" t="n">
        <v>0.1179105866827097</v>
      </c>
      <c r="M19" t="n">
        <v>-0.07115460048531363</v>
      </c>
      <c r="N19" t="n">
        <v>-0.1855022869214781</v>
      </c>
      <c r="O19" t="n">
        <v>0.275769395154998</v>
      </c>
      <c r="P19" t="n">
        <v>-0.1228778602797255</v>
      </c>
      <c r="Q19" t="n">
        <v>-0.2875102949153946</v>
      </c>
      <c r="R19" t="n">
        <v>-0.02170086441497587</v>
      </c>
      <c r="S19" t="n">
        <v>0.04347121980269786</v>
      </c>
      <c r="U19" t="n">
        <v>0.1232394263596821</v>
      </c>
      <c r="V19" t="n">
        <v>-0.1922476115735735</v>
      </c>
      <c r="W19" t="n">
        <v>0.2143839354336265</v>
      </c>
      <c r="X19" t="n">
        <v>0.06573556692209892</v>
      </c>
      <c r="Y19" t="n">
        <v>-0.08240051406647875</v>
      </c>
      <c r="Z19" t="n">
        <v>-0.1258020692549719</v>
      </c>
      <c r="AA19" t="n">
        <v>-0.1108741935218973</v>
      </c>
      <c r="AB19" t="n">
        <v>-0.2793425198443662</v>
      </c>
      <c r="AC19" t="n">
        <v>-0.1572071473113985</v>
      </c>
      <c r="AD19" t="n">
        <v>-0.1652049308122786</v>
      </c>
      <c r="AE19" t="n">
        <v>-0.2326678354606588</v>
      </c>
      <c r="AF19" t="n">
        <v>0.07654633917212594</v>
      </c>
      <c r="AH19" t="n">
        <v>0.2232325802176205</v>
      </c>
      <c r="AI19" t="n">
        <v>-0.1388139739618285</v>
      </c>
      <c r="AJ19" t="n">
        <v>-0.1384883654903624</v>
      </c>
      <c r="AL19" t="n">
        <v>-0.009819128925715237</v>
      </c>
      <c r="AM19" t="n">
        <v>0.09979933824197906</v>
      </c>
      <c r="AO19" t="n">
        <v>0.2265859723618699</v>
      </c>
      <c r="AP19" t="n">
        <v>0.205224855860437</v>
      </c>
      <c r="AQ19" t="n">
        <v>-0.05367095100865749</v>
      </c>
      <c r="AR19" t="n">
        <v>-0.02801901834638387</v>
      </c>
      <c r="AS19" t="n">
        <v>-0.05752052936893226</v>
      </c>
      <c r="AT19" t="n">
        <v>0.3552074602007356</v>
      </c>
      <c r="AU19" t="n">
        <v>-0.1193019762077698</v>
      </c>
      <c r="AV19" t="n">
        <v>0.007318845441099953</v>
      </c>
      <c r="AW19" t="n">
        <v>-0.02410050585165391</v>
      </c>
      <c r="AX19" t="n">
        <v>-0.09625939785272142</v>
      </c>
      <c r="AY19" t="n">
        <v>-0.001836954675839664</v>
      </c>
      <c r="BA19" t="n">
        <v>0.06254578956406776</v>
      </c>
      <c r="BB19" t="n">
        <v>-0.09714964486955502</v>
      </c>
      <c r="BC19" t="n">
        <v>-0.1290483247565971</v>
      </c>
      <c r="BD19" t="n">
        <v>0.2079567394895177</v>
      </c>
      <c r="BE19" t="n">
        <v>0.4113823585617409</v>
      </c>
      <c r="BF19" t="n">
        <v>-0.04206020442279335</v>
      </c>
      <c r="BG19" t="n">
        <v>-0.01673044286701009</v>
      </c>
      <c r="BH19" t="n">
        <v>0.05646173132505727</v>
      </c>
      <c r="BI19" t="n">
        <v>0.006967096378984516</v>
      </c>
      <c r="BJ19" t="n">
        <v>-0.0103957113211206</v>
      </c>
      <c r="BL19" t="n">
        <v>0.1516418253231528</v>
      </c>
      <c r="BM19" t="n">
        <v>-0.5107522761186909</v>
      </c>
      <c r="BN19" t="n">
        <v>-0.1908959907954123</v>
      </c>
      <c r="BO19" t="n">
        <v>-0.1706747431584132</v>
      </c>
      <c r="BP19" t="n">
        <v>-0.0246943191672554</v>
      </c>
      <c r="BQ19" t="n">
        <v>-0.1927911347557926</v>
      </c>
      <c r="BR19" t="n">
        <v>-0.168150212074144</v>
      </c>
      <c r="BS19" t="n">
        <v>0.01463249644313214</v>
      </c>
      <c r="BT19" t="n">
        <v>-0.3736709004469747</v>
      </c>
      <c r="BU19" t="n">
        <v>-0.01837550523342724</v>
      </c>
      <c r="BV19" t="n">
        <v>-0.01223421523107759</v>
      </c>
      <c r="BW19" t="n">
        <v>-0.2705374185982837</v>
      </c>
      <c r="BX19" t="n">
        <v>-0.1643894827068146</v>
      </c>
      <c r="BY19" t="n">
        <v>-0.2395066612732031</v>
      </c>
      <c r="BZ19" t="n">
        <v>-0.01134922453256337</v>
      </c>
      <c r="CA19" t="n">
        <v>0.0654099005630544</v>
      </c>
      <c r="CB19" t="n">
        <v>0.1082063310743524</v>
      </c>
      <c r="CC19" t="n">
        <v>-0.05532515496487445</v>
      </c>
    </row>
    <row r="20">
      <c r="A20" t="inlineStr">
        <is>
          <t>2023-09-21</t>
        </is>
      </c>
      <c r="B20" t="n">
        <v>-0.2154387332398968</v>
      </c>
      <c r="C20" t="n">
        <v>-0.2372206282391831</v>
      </c>
      <c r="D20" t="n">
        <v>-0.1753346704915185</v>
      </c>
      <c r="E20" t="n">
        <v>-0.1530918539103275</v>
      </c>
      <c r="F20" t="n">
        <v>0.125519358888142</v>
      </c>
      <c r="G20" t="n">
        <v>-0.09011955226253499</v>
      </c>
      <c r="H20" t="n">
        <v>-0.221397157821926</v>
      </c>
      <c r="I20" t="n">
        <v>0.4119811378019835</v>
      </c>
      <c r="J20" t="n">
        <v>0.3042804875703122</v>
      </c>
      <c r="K20" t="n">
        <v>0.1420717599875201</v>
      </c>
      <c r="L20" t="n">
        <v>0.06470422500740303</v>
      </c>
      <c r="M20" t="n">
        <v>-0.03898936049801205</v>
      </c>
      <c r="N20" t="n">
        <v>-0.1547820630528673</v>
      </c>
      <c r="O20" t="n">
        <v>0.2041123466917469</v>
      </c>
      <c r="P20" t="n">
        <v>-0.1063520911952104</v>
      </c>
      <c r="Q20" t="n">
        <v>-0.2848133846394532</v>
      </c>
      <c r="R20" t="n">
        <v>-0.007912908881353209</v>
      </c>
      <c r="S20" t="n">
        <v>-0.0197735974880755</v>
      </c>
      <c r="U20" t="n">
        <v>0.173810781813899</v>
      </c>
      <c r="V20" t="n">
        <v>-0.2002697263573936</v>
      </c>
      <c r="W20" t="n">
        <v>0.1644172948306168</v>
      </c>
      <c r="X20" t="n">
        <v>0.04768412018171264</v>
      </c>
      <c r="Y20" t="n">
        <v>-0.03928864039447666</v>
      </c>
      <c r="Z20" t="n">
        <v>-0.08206359634446336</v>
      </c>
      <c r="AA20" t="n">
        <v>-0.1352151992221008</v>
      </c>
      <c r="AB20" t="n">
        <v>-0.3127823637104392</v>
      </c>
      <c r="AC20" t="n">
        <v>-0.131754026828236</v>
      </c>
      <c r="AD20" t="n">
        <v>-0.1714275150606014</v>
      </c>
      <c r="AE20" t="n">
        <v>-0.2574261818969019</v>
      </c>
      <c r="AF20" t="n">
        <v>0.06696574337853245</v>
      </c>
      <c r="AH20" t="n">
        <v>0.1399500480244833</v>
      </c>
      <c r="AI20" t="n">
        <v>-0.1305671894679006</v>
      </c>
      <c r="AJ20" t="n">
        <v>-0.1346662969127035</v>
      </c>
      <c r="AL20" t="n">
        <v>-0.06983401681860124</v>
      </c>
      <c r="AM20" t="n">
        <v>0.1043371144838208</v>
      </c>
      <c r="AO20" t="n">
        <v>0.1562598546462208</v>
      </c>
      <c r="AP20" t="n">
        <v>0.2447945317231448</v>
      </c>
      <c r="AQ20" t="n">
        <v>-0.05244478900890726</v>
      </c>
      <c r="AR20" t="n">
        <v>-0.0850017635381608</v>
      </c>
      <c r="AS20" t="n">
        <v>-0.09944124757025796</v>
      </c>
      <c r="AT20" t="n">
        <v>0.3726016222527502</v>
      </c>
      <c r="AU20" t="n">
        <v>-0.1179469122433358</v>
      </c>
      <c r="AV20" t="n">
        <v>0.01474419052740195</v>
      </c>
      <c r="AW20" t="n">
        <v>-0.002276641607454999</v>
      </c>
      <c r="AX20" t="n">
        <v>-0.08482452300866228</v>
      </c>
      <c r="AY20" t="n">
        <v>0.0246624511914606</v>
      </c>
      <c r="BA20" t="n">
        <v>0.06530090841427105</v>
      </c>
      <c r="BB20" t="n">
        <v>-0.06295690415197819</v>
      </c>
      <c r="BC20" t="n">
        <v>-0.07812851390044928</v>
      </c>
      <c r="BD20" t="n">
        <v>0.2334815594925852</v>
      </c>
      <c r="BE20" t="n">
        <v>0.4690186365167812</v>
      </c>
      <c r="BF20" t="n">
        <v>-0.05275952525914929</v>
      </c>
      <c r="BG20" t="n">
        <v>-0.01340700998401567</v>
      </c>
      <c r="BH20" t="n">
        <v>0.07639412263778178</v>
      </c>
      <c r="BI20" t="n">
        <v>0.0151417331188517</v>
      </c>
      <c r="BJ20" t="n">
        <v>-0.03441987922173961</v>
      </c>
      <c r="BL20" t="n">
        <v>0.09900233218886667</v>
      </c>
      <c r="BM20" t="n">
        <v>-0.4934045071371124</v>
      </c>
      <c r="BN20" t="n">
        <v>-0.2142945211429743</v>
      </c>
      <c r="BO20" t="n">
        <v>-0.1365710724978555</v>
      </c>
      <c r="BP20" t="n">
        <v>-0.01974133058589833</v>
      </c>
      <c r="BQ20" t="n">
        <v>-0.2018072960625935</v>
      </c>
      <c r="BR20" t="n">
        <v>-0.195362503088674</v>
      </c>
      <c r="BS20" t="n">
        <v>0.04794468612192992</v>
      </c>
      <c r="BT20" t="n">
        <v>-0.3439187719494269</v>
      </c>
      <c r="BU20" t="n">
        <v>-0.02936269565507421</v>
      </c>
      <c r="BV20" t="n">
        <v>-0.01054572212340166</v>
      </c>
      <c r="BW20" t="n">
        <v>-0.3043858354952373</v>
      </c>
      <c r="BX20" t="n">
        <v>-0.1189655627917524</v>
      </c>
      <c r="BY20" t="n">
        <v>-0.2747949628706841</v>
      </c>
      <c r="BZ20" t="n">
        <v>-0.003905042702309736</v>
      </c>
      <c r="CA20" t="n">
        <v>0.06684354510241186</v>
      </c>
      <c r="CB20" t="n">
        <v>0.08539207946404637</v>
      </c>
      <c r="CC20" t="n">
        <v>-0.0267216449491281</v>
      </c>
    </row>
    <row r="21">
      <c r="A21" t="inlineStr">
        <is>
          <t>2023-10-05</t>
        </is>
      </c>
      <c r="B21" t="n">
        <v>-0.2396903934178497</v>
      </c>
      <c r="C21" t="n">
        <v>-0.2383623834553781</v>
      </c>
      <c r="D21" t="n">
        <v>-0.1776882487545914</v>
      </c>
      <c r="E21" t="n">
        <v>-0.1620536494312057</v>
      </c>
      <c r="F21" t="n">
        <v>0.152075710987104</v>
      </c>
      <c r="G21" t="n">
        <v>-0.06145386493395677</v>
      </c>
      <c r="H21" t="n">
        <v>-0.2285749743586742</v>
      </c>
      <c r="I21" t="n">
        <v>0.276401425162268</v>
      </c>
      <c r="J21" t="n">
        <v>0.3187483392956707</v>
      </c>
      <c r="K21" t="n">
        <v>0.1374625284137092</v>
      </c>
      <c r="L21" t="n">
        <v>0.07651455492153469</v>
      </c>
      <c r="M21" t="n">
        <v>-0.04126795889390411</v>
      </c>
      <c r="N21" t="n">
        <v>-0.2279542330690654</v>
      </c>
      <c r="O21" t="n">
        <v>0.2252732915046911</v>
      </c>
      <c r="P21" t="n">
        <v>-0.1246222639207907</v>
      </c>
      <c r="Q21" t="n">
        <v>-0.2723883584830379</v>
      </c>
      <c r="R21" t="n">
        <v>-0.02026648819350896</v>
      </c>
      <c r="S21" t="n">
        <v>-0.1186889470730792</v>
      </c>
      <c r="U21" t="n">
        <v>0.1587947349916701</v>
      </c>
      <c r="V21" t="n">
        <v>-0.2291475212790383</v>
      </c>
      <c r="W21" t="n">
        <v>0.1992246998582172</v>
      </c>
      <c r="X21" t="n">
        <v>-0.04985482058048463</v>
      </c>
      <c r="Y21" t="n">
        <v>-0.04888352848407584</v>
      </c>
      <c r="Z21" t="n">
        <v>-0.04047837840504376</v>
      </c>
      <c r="AA21" t="n">
        <v>-0.1178991829877227</v>
      </c>
      <c r="AB21" t="n">
        <v>-0.3294925333229608</v>
      </c>
      <c r="AC21" t="n">
        <v>-0.1216744576491753</v>
      </c>
      <c r="AD21" t="n">
        <v>-0.1964501075896927</v>
      </c>
      <c r="AE21" t="n">
        <v>-0.2563708929671731</v>
      </c>
      <c r="AF21" t="n">
        <v>-0.03514892290762361</v>
      </c>
      <c r="AH21" t="n">
        <v>0.1119157648226272</v>
      </c>
      <c r="AI21" t="n">
        <v>-0.1206362500607876</v>
      </c>
      <c r="AJ21" t="n">
        <v>-0.1395638377869247</v>
      </c>
      <c r="AL21" t="n">
        <v>-0.058494080112094</v>
      </c>
      <c r="AM21" t="n">
        <v>0.1275516533196954</v>
      </c>
      <c r="AO21" t="n">
        <v>0.1460410379323616</v>
      </c>
      <c r="AP21" t="n">
        <v>0.2482982342385687</v>
      </c>
      <c r="AQ21" t="n">
        <v>-0.09359996938735504</v>
      </c>
      <c r="AR21" t="n">
        <v>-0.158947035537873</v>
      </c>
      <c r="AS21" t="n">
        <v>-0.1026141946967253</v>
      </c>
      <c r="AT21" t="n">
        <v>0.2550993132178359</v>
      </c>
      <c r="AU21" t="n">
        <v>-0.1202571105733712</v>
      </c>
      <c r="AV21" t="n">
        <v>0.06071508583975005</v>
      </c>
      <c r="AW21" t="n">
        <v>0.01444474032237308</v>
      </c>
      <c r="AX21" t="n">
        <v>-0.1035348158142593</v>
      </c>
      <c r="AY21" t="n">
        <v>0.041835319854304</v>
      </c>
      <c r="BA21" t="n">
        <v>0.08787622169920306</v>
      </c>
      <c r="BB21" t="n">
        <v>-0.06345658458972558</v>
      </c>
      <c r="BC21" t="n">
        <v>-0.08555412679335628</v>
      </c>
      <c r="BD21" t="n">
        <v>0.2485193087397126</v>
      </c>
      <c r="BE21" t="n">
        <v>0.4693207664016841</v>
      </c>
      <c r="BF21" t="n">
        <v>-0.07516272442691307</v>
      </c>
      <c r="BG21" t="n">
        <v>-0.03351158469095794</v>
      </c>
      <c r="BH21" t="n">
        <v>0.04754408245654207</v>
      </c>
      <c r="BI21" t="n">
        <v>-0.01714343323594814</v>
      </c>
      <c r="BJ21" t="n">
        <v>-0.04298168568687699</v>
      </c>
      <c r="BL21" t="n">
        <v>0.07158888733228386</v>
      </c>
      <c r="BM21" t="n">
        <v>-0.4890760071877647</v>
      </c>
      <c r="BN21" t="n">
        <v>-0.2361358958407412</v>
      </c>
      <c r="BO21" t="n">
        <v>-0.1615566572274278</v>
      </c>
      <c r="BP21" t="n">
        <v>-0.02017249743687854</v>
      </c>
      <c r="BQ21" t="n">
        <v>-0.220854328510026</v>
      </c>
      <c r="BR21" t="n">
        <v>-0.2178865446160536</v>
      </c>
      <c r="BS21" t="n">
        <v>0.04738586714997806</v>
      </c>
      <c r="BT21" t="n">
        <v>-0.3554131246556332</v>
      </c>
      <c r="BU21" t="n">
        <v>-0.01923529711819749</v>
      </c>
      <c r="BV21" t="n">
        <v>-0.02685731827981441</v>
      </c>
      <c r="BW21" t="n">
        <v>-0.3072875066595504</v>
      </c>
      <c r="BX21" t="n">
        <v>-0.114385073670296</v>
      </c>
      <c r="BY21" t="n">
        <v>-0.2539085615102251</v>
      </c>
      <c r="BZ21" t="n">
        <v>0.01531611666358379</v>
      </c>
      <c r="CA21" t="n">
        <v>0.06656934448105645</v>
      </c>
      <c r="CB21" t="n">
        <v>0.07275648032998361</v>
      </c>
      <c r="CC21" t="n">
        <v>-0.03468157779719772</v>
      </c>
    </row>
    <row r="22">
      <c r="A22" t="inlineStr">
        <is>
          <t>2023-10-19</t>
        </is>
      </c>
      <c r="B22" t="n">
        <v>-0.2634280882003325</v>
      </c>
      <c r="C22" t="n">
        <v>-0.223268326072282</v>
      </c>
      <c r="D22" t="n">
        <v>-0.1380310754719739</v>
      </c>
      <c r="E22" t="n">
        <v>-0.1461811083567759</v>
      </c>
      <c r="F22" t="n">
        <v>0.1434709860755841</v>
      </c>
      <c r="G22" t="n">
        <v>-0.01073257188855725</v>
      </c>
      <c r="H22" t="n">
        <v>-0.2432307348333497</v>
      </c>
      <c r="I22" t="n">
        <v>0.2593181985909765</v>
      </c>
      <c r="J22" t="n">
        <v>0.2610638475764004</v>
      </c>
      <c r="K22" t="n">
        <v>0.08770781339635825</v>
      </c>
      <c r="L22" t="n">
        <v>0.02955950053960943</v>
      </c>
      <c r="M22" t="n">
        <v>-0.08320467178919466</v>
      </c>
      <c r="N22" t="n">
        <v>-0.2323129621126913</v>
      </c>
      <c r="O22" t="n">
        <v>0.232775798550426</v>
      </c>
      <c r="P22" t="n">
        <v>-0.09957928354220014</v>
      </c>
      <c r="Q22" t="n">
        <v>-0.2534346844577051</v>
      </c>
      <c r="R22" t="n">
        <v>-0.008103520744475956</v>
      </c>
      <c r="S22" t="n">
        <v>-0.1499816792091303</v>
      </c>
      <c r="U22" t="n">
        <v>0.1212661326879516</v>
      </c>
      <c r="V22" t="n">
        <v>-0.2221216824256482</v>
      </c>
      <c r="W22" t="n">
        <v>0.1907142808300804</v>
      </c>
      <c r="X22" t="n">
        <v>-0.05259217221644219</v>
      </c>
      <c r="Y22" t="n">
        <v>-0.05991316664570545</v>
      </c>
      <c r="Z22" t="n">
        <v>-0.06108945166761592</v>
      </c>
      <c r="AA22" t="n">
        <v>-0.1174887902374743</v>
      </c>
      <c r="AB22" t="n">
        <v>-0.3302202026445206</v>
      </c>
      <c r="AC22" t="n">
        <v>-0.1402445666156859</v>
      </c>
      <c r="AD22" t="n">
        <v>-0.2177256394814643</v>
      </c>
      <c r="AE22" t="n">
        <v>-0.2735556766268358</v>
      </c>
      <c r="AF22" t="n">
        <v>0.01071549343466427</v>
      </c>
      <c r="AH22" t="n">
        <v>0.1511824878821433</v>
      </c>
      <c r="AI22" t="n">
        <v>-0.1567186306297338</v>
      </c>
      <c r="AJ22" t="n">
        <v>-0.1476826259645856</v>
      </c>
      <c r="AK22" t="n">
        <v>-0.03550702335131828</v>
      </c>
      <c r="AL22" t="n">
        <v>-0.0625420233930698</v>
      </c>
      <c r="AM22" t="n">
        <v>0.08153889316511798</v>
      </c>
      <c r="AO22" t="n">
        <v>0.1398832202850631</v>
      </c>
      <c r="AP22" t="n">
        <v>0.2062291678460371</v>
      </c>
      <c r="AQ22" t="n">
        <v>-0.04277674706017087</v>
      </c>
      <c r="AR22" t="n">
        <v>-0.1259984467449096</v>
      </c>
      <c r="AS22" t="n">
        <v>-0.09323775543835111</v>
      </c>
      <c r="AT22" t="n">
        <v>0.2051526767089025</v>
      </c>
      <c r="AU22" t="n">
        <v>-0.07090511776530439</v>
      </c>
      <c r="AV22" t="n">
        <v>0.0372510690480774</v>
      </c>
      <c r="AW22" t="n">
        <v>-0.01328522661144416</v>
      </c>
      <c r="AX22" t="n">
        <v>-0.06030148600078589</v>
      </c>
      <c r="AY22" t="n">
        <v>0.02856105405146692</v>
      </c>
      <c r="BA22" t="n">
        <v>0.1398342472333751</v>
      </c>
      <c r="BB22" t="n">
        <v>-0.08769430157212077</v>
      </c>
      <c r="BC22" t="n">
        <v>-0.077971515938136</v>
      </c>
      <c r="BD22" t="n">
        <v>0.2183037018168188</v>
      </c>
      <c r="BE22" t="n">
        <v>0.4217731626804506</v>
      </c>
      <c r="BF22" t="n">
        <v>-0.09725700541987203</v>
      </c>
      <c r="BG22" t="n">
        <v>-0.03104652976209188</v>
      </c>
      <c r="BH22" t="n">
        <v>0.02200061823634258</v>
      </c>
      <c r="BI22" t="n">
        <v>-0.03763593685289734</v>
      </c>
      <c r="BJ22" t="n">
        <v>-0.0008382969963346421</v>
      </c>
      <c r="BL22" t="n">
        <v>0.0981225430668724</v>
      </c>
      <c r="BM22" t="n">
        <v>-0.4854687631533944</v>
      </c>
      <c r="BN22" t="n">
        <v>-0.2414671540639869</v>
      </c>
      <c r="BO22" t="n">
        <v>-0.1743106987577997</v>
      </c>
      <c r="BP22" t="n">
        <v>0.02994059471243626</v>
      </c>
      <c r="BQ22" t="n">
        <v>-0.2368696117242504</v>
      </c>
      <c r="BR22" t="n">
        <v>-0.2100039367927842</v>
      </c>
      <c r="BS22" t="n">
        <v>0.045326797479051</v>
      </c>
      <c r="BT22" t="n">
        <v>-0.3478716795166437</v>
      </c>
      <c r="BU22" t="n">
        <v>-0.0351584344832786</v>
      </c>
      <c r="BV22" t="n">
        <v>0.04018764386389395</v>
      </c>
      <c r="BW22" t="n">
        <v>-0.3046184569268151</v>
      </c>
      <c r="BX22" t="n">
        <v>-0.1114616246297911</v>
      </c>
      <c r="BY22" t="n">
        <v>-0.2325642292469664</v>
      </c>
      <c r="BZ22" t="n">
        <v>0.02247987580876742</v>
      </c>
      <c r="CA22" t="n">
        <v>0.05781021405147757</v>
      </c>
      <c r="CB22" t="n">
        <v>0.1364428902457031</v>
      </c>
      <c r="CC22" t="n">
        <v>-0.03241596906089339</v>
      </c>
    </row>
    <row r="23">
      <c r="A23" t="inlineStr">
        <is>
          <t>2023-11-02</t>
        </is>
      </c>
      <c r="B23" t="n">
        <v>-0.1719974249113744</v>
      </c>
      <c r="C23" t="n">
        <v>-0.2595633171761136</v>
      </c>
      <c r="D23" t="n">
        <v>-0.1593431599686896</v>
      </c>
      <c r="E23" t="n">
        <v>-0.1721984530320959</v>
      </c>
      <c r="F23" t="n">
        <v>0.05013019404204222</v>
      </c>
      <c r="G23" t="n">
        <v>0.01873307556919501</v>
      </c>
      <c r="H23" t="n">
        <v>-0.2642586645688121</v>
      </c>
      <c r="I23" t="n">
        <v>0.2063450729528336</v>
      </c>
      <c r="J23" t="n">
        <v>0.3477145444285461</v>
      </c>
      <c r="K23" t="n">
        <v>-0.09690512057964817</v>
      </c>
      <c r="L23" t="n">
        <v>-0.04449478259064577</v>
      </c>
      <c r="M23" t="n">
        <v>-0.02239417862842208</v>
      </c>
      <c r="N23" t="n">
        <v>-0.2209281191568626</v>
      </c>
      <c r="O23" t="n">
        <v>0.4005763640943001</v>
      </c>
      <c r="P23" t="n">
        <v>-0.0790504079326968</v>
      </c>
      <c r="Q23" t="n">
        <v>-0.2719005044056111</v>
      </c>
      <c r="R23" t="n">
        <v>-0.09677226098982949</v>
      </c>
      <c r="S23" t="n">
        <v>-0.228471604653771</v>
      </c>
      <c r="U23" t="n">
        <v>0.1841835863271859</v>
      </c>
      <c r="V23" t="n">
        <v>-0.231138494372332</v>
      </c>
      <c r="W23" t="n">
        <v>0.4415797093178826</v>
      </c>
      <c r="X23" t="n">
        <v>-0.08873922479031782</v>
      </c>
      <c r="Y23" t="n">
        <v>-0.02622139707869287</v>
      </c>
      <c r="Z23" t="n">
        <v>-0.09605880946086609</v>
      </c>
      <c r="AA23" t="n">
        <v>-0.0550563214581743</v>
      </c>
      <c r="AB23" t="n">
        <v>-0.3239774048742281</v>
      </c>
      <c r="AC23" t="n">
        <v>-0.09665378580637518</v>
      </c>
      <c r="AD23" t="n">
        <v>-0.1684830957042608</v>
      </c>
      <c r="AE23" t="n">
        <v>-0.2728008953637847</v>
      </c>
      <c r="AF23" t="n">
        <v>-0.0728748511134949</v>
      </c>
      <c r="AH23" t="n">
        <v>0.1343035501373</v>
      </c>
      <c r="AI23" t="n">
        <v>-0.1285201470363651</v>
      </c>
      <c r="AJ23" t="n">
        <v>-0.09963240579711019</v>
      </c>
      <c r="AK23" t="n">
        <v>0.2374853473352772</v>
      </c>
      <c r="AL23" t="n">
        <v>-0.04638569405753934</v>
      </c>
      <c r="AM23" t="n">
        <v>0.06178596408842285</v>
      </c>
      <c r="AO23" t="n">
        <v>0.1105439934467602</v>
      </c>
      <c r="AP23" t="n">
        <v>0.09522565117188231</v>
      </c>
      <c r="AQ23" t="n">
        <v>-0.06484087922743864</v>
      </c>
      <c r="AR23" t="n">
        <v>-0.1800186381472209</v>
      </c>
      <c r="AS23" t="n">
        <v>-0.03585036024965027</v>
      </c>
      <c r="AT23" t="n">
        <v>0.2174818290764582</v>
      </c>
      <c r="AU23" t="n">
        <v>-0.0006759093923673909</v>
      </c>
      <c r="AV23" t="n">
        <v>0.02323777655911585</v>
      </c>
      <c r="AW23" t="n">
        <v>0.06129940274125034</v>
      </c>
      <c r="AX23" t="n">
        <v>-0.03887710787206577</v>
      </c>
      <c r="AY23" t="n">
        <v>0.1063087953968134</v>
      </c>
      <c r="BA23" t="n">
        <v>0.04458042794747952</v>
      </c>
      <c r="BB23" t="n">
        <v>-0.1716494433535135</v>
      </c>
      <c r="BC23" t="n">
        <v>-0.09393765129030862</v>
      </c>
      <c r="BD23" t="n">
        <v>0.1061890233761553</v>
      </c>
      <c r="BE23" t="n">
        <v>0.2852722903141152</v>
      </c>
      <c r="BF23" t="n">
        <v>-0.1415408383417323</v>
      </c>
      <c r="BG23" t="n">
        <v>0.01680505913596742</v>
      </c>
      <c r="BH23" t="n">
        <v>-0.05670367973618384</v>
      </c>
      <c r="BI23" t="n">
        <v>-0.1071320602927199</v>
      </c>
      <c r="BJ23" t="n">
        <v>-0.1647828267125648</v>
      </c>
      <c r="BL23" t="n">
        <v>0.128032050516329</v>
      </c>
      <c r="BM23" t="n">
        <v>-0.4582443588891812</v>
      </c>
      <c r="BN23" t="n">
        <v>-0.1971167206833698</v>
      </c>
      <c r="BO23" t="n">
        <v>-0.2139186626351152</v>
      </c>
      <c r="BP23" t="n">
        <v>0.04854325542400817</v>
      </c>
      <c r="BQ23" t="n">
        <v>-0.2395631279882017</v>
      </c>
      <c r="BR23" t="n">
        <v>-0.1629903932699656</v>
      </c>
      <c r="BS23" t="n">
        <v>-0.05086964154514373</v>
      </c>
      <c r="BT23" t="n">
        <v>-0.3070646465816591</v>
      </c>
      <c r="BU23" t="n">
        <v>-5.153681883685035e-05</v>
      </c>
      <c r="BV23" t="n">
        <v>0.008491319593846747</v>
      </c>
      <c r="BW23" t="n">
        <v>-0.3333261106768991</v>
      </c>
      <c r="BX23" t="n">
        <v>-0.1036316179525995</v>
      </c>
      <c r="BY23" t="n">
        <v>-0.2515389921724934</v>
      </c>
      <c r="BZ23" t="n">
        <v>-0.00971752805325321</v>
      </c>
      <c r="CA23" t="n">
        <v>0.3706978029827899</v>
      </c>
      <c r="CB23" t="n">
        <v>0.1503952815529006</v>
      </c>
      <c r="CC23" t="n">
        <v>0.08263983750159198</v>
      </c>
    </row>
    <row r="24">
      <c r="A24" t="inlineStr">
        <is>
          <t>2023-11-16</t>
        </is>
      </c>
      <c r="B24" t="n">
        <v>-0.1323117412532534</v>
      </c>
      <c r="C24" t="n">
        <v>-0.2548062608297602</v>
      </c>
      <c r="D24" t="n">
        <v>-0.1462317353011583</v>
      </c>
      <c r="E24" t="n">
        <v>-0.1692965678084882</v>
      </c>
      <c r="F24" t="n">
        <v>0.04444532225108166</v>
      </c>
      <c r="G24" t="n">
        <v>-0.006142677916497696</v>
      </c>
      <c r="H24" t="n">
        <v>-0.2304037857727883</v>
      </c>
      <c r="I24" t="n">
        <v>0.1357081025768276</v>
      </c>
      <c r="J24" t="n">
        <v>0.3430745269124413</v>
      </c>
      <c r="K24" t="n">
        <v>-0.1000143665817321</v>
      </c>
      <c r="L24" t="n">
        <v>-0.0547964050139903</v>
      </c>
      <c r="M24" t="n">
        <v>-0.07296671568450341</v>
      </c>
      <c r="N24" t="n">
        <v>-0.1012099234636239</v>
      </c>
      <c r="O24" t="n">
        <v>0.4302288495386892</v>
      </c>
      <c r="P24" t="n">
        <v>-0.07973371165687648</v>
      </c>
      <c r="Q24" t="n">
        <v>-0.2778738816025834</v>
      </c>
      <c r="R24" t="n">
        <v>-0.1435014598632373</v>
      </c>
      <c r="S24" t="n">
        <v>-0.2457704197774584</v>
      </c>
      <c r="U24" t="n">
        <v>0.1500739741669697</v>
      </c>
      <c r="V24" t="n">
        <v>-0.2687919469992495</v>
      </c>
      <c r="W24" t="n">
        <v>0.3306175164983418</v>
      </c>
      <c r="X24" t="n">
        <v>-0.1060556404062698</v>
      </c>
      <c r="Y24" t="n">
        <v>-0.02989933750490981</v>
      </c>
      <c r="Z24" t="n">
        <v>-0.1228007776058649</v>
      </c>
      <c r="AA24" t="n">
        <v>-0.05016927246168024</v>
      </c>
      <c r="AB24" t="n">
        <v>-0.3185390117622607</v>
      </c>
      <c r="AC24" t="n">
        <v>-0.09076198809995994</v>
      </c>
      <c r="AD24" t="n">
        <v>-0.1233231871533598</v>
      </c>
      <c r="AE24" t="n">
        <v>-0.2463179562943592</v>
      </c>
      <c r="AF24" t="n">
        <v>-0.09348392237119107</v>
      </c>
      <c r="AH24" t="n">
        <v>0.08221290602796127</v>
      </c>
      <c r="AI24" t="n">
        <v>-0.1493685687781456</v>
      </c>
      <c r="AJ24" t="n">
        <v>-0.07079861548563426</v>
      </c>
      <c r="AK24" t="n">
        <v>0.2482608984966959</v>
      </c>
      <c r="AL24" t="n">
        <v>-0.061772048803035</v>
      </c>
      <c r="AM24" t="n">
        <v>0.05603799387527197</v>
      </c>
      <c r="AO24" t="n">
        <v>0.1340560206701589</v>
      </c>
      <c r="AP24" t="n">
        <v>0.08089169044707423</v>
      </c>
      <c r="AQ24" t="n">
        <v>-0.03018712784978983</v>
      </c>
      <c r="AR24" t="n">
        <v>-0.1815136417929393</v>
      </c>
      <c r="AS24" t="n">
        <v>-0.04829072569847703</v>
      </c>
      <c r="AT24" t="n">
        <v>0.1749477415984668</v>
      </c>
      <c r="AU24" t="n">
        <v>-0.009173576258566962</v>
      </c>
      <c r="AV24" t="n">
        <v>0.02576065786660853</v>
      </c>
      <c r="AW24" t="n">
        <v>0.04493649578796455</v>
      </c>
      <c r="AX24" t="n">
        <v>-0.03114517087174962</v>
      </c>
      <c r="AY24" t="n">
        <v>0.08925194241647372</v>
      </c>
      <c r="BA24" t="n">
        <v>-0.002266155808899772</v>
      </c>
      <c r="BB24" t="n">
        <v>-0.182490628759132</v>
      </c>
      <c r="BC24" t="n">
        <v>-0.1156428999118612</v>
      </c>
      <c r="BD24" t="n">
        <v>0.09171157756549353</v>
      </c>
      <c r="BE24" t="n">
        <v>0.229492921668873</v>
      </c>
      <c r="BF24" t="n">
        <v>-0.1312310594202871</v>
      </c>
      <c r="BG24" t="n">
        <v>0.01398509742155296</v>
      </c>
      <c r="BH24" t="n">
        <v>-0.02166144229157096</v>
      </c>
      <c r="BI24" t="n">
        <v>-0.09622136429768158</v>
      </c>
      <c r="BJ24" t="n">
        <v>-0.182948794800137</v>
      </c>
      <c r="BL24" t="n">
        <v>0.1526859182498623</v>
      </c>
      <c r="BM24" t="n">
        <v>-0.4549012065411523</v>
      </c>
      <c r="BN24" t="n">
        <v>-0.2185127887355698</v>
      </c>
      <c r="BO24" t="n">
        <v>-0.2192027063670446</v>
      </c>
      <c r="BP24" t="n">
        <v>0.04244181613845099</v>
      </c>
      <c r="BQ24" t="n">
        <v>-0.2218905332926314</v>
      </c>
      <c r="BR24" t="n">
        <v>-0.1314263425902449</v>
      </c>
      <c r="BS24" t="n">
        <v>-0.07011225117595554</v>
      </c>
      <c r="BT24" t="n">
        <v>-0.3294335246452115</v>
      </c>
      <c r="BU24" t="n">
        <v>-0.01114810401403787</v>
      </c>
      <c r="BV24" t="n">
        <v>0.03777222269260649</v>
      </c>
      <c r="BW24" t="n">
        <v>-0.3276676272713227</v>
      </c>
      <c r="BX24" t="n">
        <v>-0.06519622974442463</v>
      </c>
      <c r="BY24" t="n">
        <v>-0.2364459634742462</v>
      </c>
      <c r="BZ24" t="n">
        <v>-0.04647600363520621</v>
      </c>
      <c r="CA24" t="n">
        <v>0.3718586771115728</v>
      </c>
      <c r="CB24" t="n">
        <v>0.1546074534696482</v>
      </c>
      <c r="CC24" t="n">
        <v>0.1294659423764215</v>
      </c>
    </row>
    <row r="25">
      <c r="A25" t="inlineStr">
        <is>
          <t>2023-12-01</t>
        </is>
      </c>
      <c r="B25" t="n">
        <v>-0.1652464838236021</v>
      </c>
      <c r="C25" t="n">
        <v>-0.2812895151485197</v>
      </c>
      <c r="D25" t="n">
        <v>-0.1514882861611095</v>
      </c>
      <c r="E25" t="n">
        <v>-0.1028519691176686</v>
      </c>
      <c r="F25" t="n">
        <v>0.1397772507128989</v>
      </c>
      <c r="G25" t="n">
        <v>-0.01019862474597566</v>
      </c>
      <c r="H25" t="n">
        <v>-0.1627179567566936</v>
      </c>
      <c r="I25" t="n">
        <v>0.1343657764199331</v>
      </c>
      <c r="J25" t="n">
        <v>0.4690257357237793</v>
      </c>
      <c r="K25" t="n">
        <v>-0.01561526871301167</v>
      </c>
      <c r="L25" t="n">
        <v>-0.05571877724172258</v>
      </c>
      <c r="M25" t="n">
        <v>-0.07501798269211168</v>
      </c>
      <c r="N25" t="n">
        <v>-0.02668758046988207</v>
      </c>
      <c r="O25" t="n">
        <v>0.4345529982359637</v>
      </c>
      <c r="P25" t="n">
        <v>-0.0984150873115972</v>
      </c>
      <c r="Q25" t="n">
        <v>-0.260398041638823</v>
      </c>
      <c r="R25" t="n">
        <v>-0.1213128180619256</v>
      </c>
      <c r="S25" t="n">
        <v>-0.2661802055084315</v>
      </c>
      <c r="U25" t="n">
        <v>0.2638656116241707</v>
      </c>
      <c r="V25" t="n">
        <v>-0.284610219555265</v>
      </c>
      <c r="W25" t="n">
        <v>0.3423941480275277</v>
      </c>
      <c r="X25" t="n">
        <v>-0.1350843845112787</v>
      </c>
      <c r="Y25" t="n">
        <v>0.0601436398936861</v>
      </c>
      <c r="Z25" t="n">
        <v>-0.04053854999672668</v>
      </c>
      <c r="AA25" t="n">
        <v>-0.08457692505988756</v>
      </c>
      <c r="AB25" t="n">
        <v>-0.3205123908657771</v>
      </c>
      <c r="AC25" t="n">
        <v>-0.1122667996267519</v>
      </c>
      <c r="AD25" t="n">
        <v>-0.1349970589828017</v>
      </c>
      <c r="AE25" t="n">
        <v>-0.2362086905790692</v>
      </c>
      <c r="AF25" t="n">
        <v>-0.05827756226805392</v>
      </c>
      <c r="AH25" t="n">
        <v>0.07201008145266785</v>
      </c>
      <c r="AI25" t="n">
        <v>-0.155060494010635</v>
      </c>
      <c r="AJ25" t="n">
        <v>-0.09514769444825721</v>
      </c>
      <c r="AK25" t="n">
        <v>0.355444337565775</v>
      </c>
      <c r="AL25" t="n">
        <v>-0.04835152850834223</v>
      </c>
      <c r="AM25" t="n">
        <v>0.05248333559812357</v>
      </c>
      <c r="AO25" t="n">
        <v>0.1530753729593228</v>
      </c>
      <c r="AP25" t="n">
        <v>0.08648991496984371</v>
      </c>
      <c r="AQ25" t="n">
        <v>-0.0386148220485002</v>
      </c>
      <c r="AR25" t="n">
        <v>-0.1599017363793722</v>
      </c>
      <c r="AS25" t="n">
        <v>-0.08015123713171035</v>
      </c>
      <c r="AT25" t="n">
        <v>0.1530258210813089</v>
      </c>
      <c r="AU25" t="n">
        <v>-0.03214491917415241</v>
      </c>
      <c r="AV25" t="n">
        <v>0.05509644482515275</v>
      </c>
      <c r="AW25" t="n">
        <v>0.02892960462338601</v>
      </c>
      <c r="AX25" t="n">
        <v>-0.03711029618244321</v>
      </c>
      <c r="AY25" t="n">
        <v>0.0639986999804949</v>
      </c>
      <c r="BA25" t="n">
        <v>0.0007058531512429411</v>
      </c>
      <c r="BB25" t="n">
        <v>-0.1765630294091689</v>
      </c>
      <c r="BC25" t="n">
        <v>-0.1357527575463761</v>
      </c>
      <c r="BD25" t="n">
        <v>0.097365841151136</v>
      </c>
      <c r="BE25" t="n">
        <v>0.248873350294996</v>
      </c>
      <c r="BF25" t="n">
        <v>-0.1188640203816297</v>
      </c>
      <c r="BG25" t="n">
        <v>-0.0003404285484088776</v>
      </c>
      <c r="BH25" t="n">
        <v>-0.03109455413382367</v>
      </c>
      <c r="BI25" t="n">
        <v>-0.1122400469437496</v>
      </c>
      <c r="BJ25" t="n">
        <v>-0.1403445524539142</v>
      </c>
      <c r="BK25" t="n">
        <v>0.0009787769890405862</v>
      </c>
      <c r="BL25" t="n">
        <v>0.1464583932444921</v>
      </c>
      <c r="BM25" t="n">
        <v>-0.4484768107611372</v>
      </c>
      <c r="BN25" t="n">
        <v>-0.2264388395379596</v>
      </c>
      <c r="BO25" t="n">
        <v>-0.2213561912405401</v>
      </c>
      <c r="BP25" t="n">
        <v>0.02719740460257736</v>
      </c>
      <c r="BQ25" t="n">
        <v>-0.1885619726921959</v>
      </c>
      <c r="BR25" t="n">
        <v>-0.157711037280294</v>
      </c>
      <c r="BS25" t="n">
        <v>-0.068867230612501</v>
      </c>
      <c r="BT25" t="n">
        <v>-0.3495422771924341</v>
      </c>
      <c r="BU25" t="n">
        <v>-0.03219881543073133</v>
      </c>
      <c r="BV25" t="n">
        <v>0.03172492248138048</v>
      </c>
      <c r="BW25" t="n">
        <v>-0.3315144335464959</v>
      </c>
      <c r="BX25" t="n">
        <v>-0.06260914206017554</v>
      </c>
      <c r="BY25" t="n">
        <v>-0.251946085525547</v>
      </c>
      <c r="BZ25" t="n">
        <v>-0.05435282050666435</v>
      </c>
      <c r="CA25" t="n">
        <v>0.3516415364272019</v>
      </c>
      <c r="CB25" t="n">
        <v>0.1454603771511849</v>
      </c>
      <c r="CC25" t="n">
        <v>0.1099033279258712</v>
      </c>
    </row>
    <row r="26">
      <c r="A26" t="inlineStr">
        <is>
          <t>2023-12-15</t>
        </is>
      </c>
      <c r="B26" t="n">
        <v>-0.1992622212255615</v>
      </c>
      <c r="C26" t="n">
        <v>-0.3129148498561031</v>
      </c>
      <c r="D26" t="n">
        <v>-0.1521198798059301</v>
      </c>
      <c r="E26" t="n">
        <v>-0.099902486718077</v>
      </c>
      <c r="F26" t="n">
        <v>0.2219037778645729</v>
      </c>
      <c r="G26" t="n">
        <v>0.002281671063820934</v>
      </c>
      <c r="H26" t="n">
        <v>-0.1506736310235265</v>
      </c>
      <c r="I26" t="n">
        <v>0.1608831882772819</v>
      </c>
      <c r="J26" t="n">
        <v>0.5920262565505765</v>
      </c>
      <c r="K26" t="n">
        <v>-0.08567448758903762</v>
      </c>
      <c r="L26" t="n">
        <v>-0.1029020489566296</v>
      </c>
      <c r="M26" t="n">
        <v>0.002430129425704086</v>
      </c>
      <c r="N26" t="n">
        <v>-0.02669079937353969</v>
      </c>
      <c r="O26" t="n">
        <v>0.5020926923485256</v>
      </c>
      <c r="P26" t="n">
        <v>-0.08982207816947951</v>
      </c>
      <c r="Q26" t="n">
        <v>-0.2312149064813593</v>
      </c>
      <c r="R26" t="n">
        <v>0.009591988143049957</v>
      </c>
      <c r="S26" t="n">
        <v>-0.270502941808309</v>
      </c>
      <c r="U26" t="n">
        <v>0.3977345882813077</v>
      </c>
      <c r="V26" t="n">
        <v>-0.2744941495484079</v>
      </c>
      <c r="W26" t="n">
        <v>0.3880842065959575</v>
      </c>
      <c r="X26" t="n">
        <v>-0.1217363258194876</v>
      </c>
      <c r="Y26" t="n">
        <v>0.2073477190386084</v>
      </c>
      <c r="Z26" t="n">
        <v>-0.08472415898959651</v>
      </c>
      <c r="AA26" t="n">
        <v>-0.08149432928875622</v>
      </c>
      <c r="AB26" t="n">
        <v>-0.3140361919464369</v>
      </c>
      <c r="AC26" t="n">
        <v>-0.1644674956700019</v>
      </c>
      <c r="AD26" t="n">
        <v>-0.1302826471858969</v>
      </c>
      <c r="AE26" t="n">
        <v>-0.2508261063098344</v>
      </c>
      <c r="AF26" t="n">
        <v>-0.09947950356145507</v>
      </c>
      <c r="AG26" t="n">
        <v>0.02061825358325264</v>
      </c>
      <c r="AH26" t="n">
        <v>0.06486522395862271</v>
      </c>
      <c r="AI26" t="n">
        <v>-0.1628210954271302</v>
      </c>
      <c r="AJ26" t="n">
        <v>-0.1122937180696926</v>
      </c>
      <c r="AK26" t="n">
        <v>0.3025879151238928</v>
      </c>
      <c r="AL26" t="n">
        <v>-0.1185616158456054</v>
      </c>
      <c r="AM26" t="n">
        <v>0.1001085365901728</v>
      </c>
      <c r="AO26" t="n">
        <v>0.1994125230862906</v>
      </c>
      <c r="AP26" t="n">
        <v>0.03135784341509051</v>
      </c>
      <c r="AQ26" t="n">
        <v>-0.0157145818999006</v>
      </c>
      <c r="AR26" t="n">
        <v>-0.1697243589012207</v>
      </c>
      <c r="AS26" t="n">
        <v>-0.1173770690659004</v>
      </c>
      <c r="AT26" t="n">
        <v>0.1009191361399162</v>
      </c>
      <c r="AU26" t="n">
        <v>-0.02952669481111447</v>
      </c>
      <c r="AV26" t="n">
        <v>0.1351855537198345</v>
      </c>
      <c r="AW26" t="n">
        <v>0.1150811771827547</v>
      </c>
      <c r="AX26" t="n">
        <v>-0.0330209384387079</v>
      </c>
      <c r="AY26" t="n">
        <v>0.054226083408911</v>
      </c>
      <c r="AZ26" t="n">
        <v>0.03427036843484754</v>
      </c>
      <c r="BA26" t="n">
        <v>-0.02227235346852852</v>
      </c>
      <c r="BB26" t="n">
        <v>-0.2174655508990643</v>
      </c>
      <c r="BC26" t="n">
        <v>-0.1644211066873291</v>
      </c>
      <c r="BD26" t="n">
        <v>0.0957543815113715</v>
      </c>
      <c r="BE26" t="n">
        <v>0.1620038885576067</v>
      </c>
      <c r="BF26" t="n">
        <v>-0.1089473957612841</v>
      </c>
      <c r="BG26" t="n">
        <v>0.04159328350724811</v>
      </c>
      <c r="BH26" t="n">
        <v>-0.02363628665850193</v>
      </c>
      <c r="BI26" t="n">
        <v>-0.09851583150449839</v>
      </c>
      <c r="BJ26" t="n">
        <v>-0.1299222641721415</v>
      </c>
      <c r="BK26" t="n">
        <v>-0.001723157714690005</v>
      </c>
      <c r="BL26" t="n">
        <v>0.1593430650710583</v>
      </c>
      <c r="BM26" t="n">
        <v>-0.4650516910725989</v>
      </c>
      <c r="BN26" t="n">
        <v>-0.2173280568304518</v>
      </c>
      <c r="BO26" t="n">
        <v>-0.2139931056330843</v>
      </c>
      <c r="BP26" t="n">
        <v>0.05749142533998652</v>
      </c>
      <c r="BQ26" t="n">
        <v>-0.2104966071873303</v>
      </c>
      <c r="BR26" t="n">
        <v>-0.1714310758307112</v>
      </c>
      <c r="BS26" t="n">
        <v>-0.123619918300953</v>
      </c>
      <c r="BT26" t="n">
        <v>-0.3905891291410498</v>
      </c>
      <c r="BU26" t="n">
        <v>-0.04742091909462343</v>
      </c>
      <c r="BV26" t="n">
        <v>0.02902326317262593</v>
      </c>
      <c r="BW26" t="n">
        <v>-0.3251430951366949</v>
      </c>
      <c r="BX26" t="n">
        <v>-0.07051092742505005</v>
      </c>
      <c r="BY26" t="n">
        <v>-0.2448163808960536</v>
      </c>
      <c r="BZ26" t="n">
        <v>-0.0857166428455054</v>
      </c>
      <c r="CA26" t="n">
        <v>0.2933214038233618</v>
      </c>
      <c r="CB26" t="n">
        <v>0.1574868951283432</v>
      </c>
      <c r="CC26" t="n">
        <v>0.09170848089151562</v>
      </c>
    </row>
    <row r="27">
      <c r="A27" t="inlineStr">
        <is>
          <t>2024-01-02</t>
        </is>
      </c>
      <c r="B27" t="n">
        <v>-0.1835087392054031</v>
      </c>
      <c r="C27" t="n">
        <v>-0.3222934717583255</v>
      </c>
      <c r="D27" t="n">
        <v>-0.1683387584480226</v>
      </c>
      <c r="E27" t="n">
        <v>-0.1773629428452287</v>
      </c>
      <c r="F27" t="n">
        <v>0.2599494444154957</v>
      </c>
      <c r="G27" t="n">
        <v>0.02265459680521609</v>
      </c>
      <c r="H27" t="n">
        <v>-0.1621352571271251</v>
      </c>
      <c r="I27" t="n">
        <v>0.235860758234802</v>
      </c>
      <c r="J27" t="n">
        <v>0.7988503075901812</v>
      </c>
      <c r="K27" t="n">
        <v>-0.03375616082613597</v>
      </c>
      <c r="L27" t="n">
        <v>-0.002604018387579066</v>
      </c>
      <c r="M27" t="n">
        <v>0.1326582958261702</v>
      </c>
      <c r="N27" t="n">
        <v>-0.08197862925008781</v>
      </c>
      <c r="O27" t="n">
        <v>0.4471540945707475</v>
      </c>
      <c r="P27" t="n">
        <v>-0.1281860152954271</v>
      </c>
      <c r="Q27" t="n">
        <v>-0.2748849544319255</v>
      </c>
      <c r="R27" t="n">
        <v>0.1100084823836542</v>
      </c>
      <c r="S27" t="n">
        <v>-0.1995863611644825</v>
      </c>
      <c r="T27" t="n">
        <v>-0.002203997689272263</v>
      </c>
      <c r="U27" t="n">
        <v>0.4407386471092678</v>
      </c>
      <c r="V27" t="n">
        <v>-0.2849580751769725</v>
      </c>
      <c r="W27" t="n">
        <v>0.4530520429209328</v>
      </c>
      <c r="X27" t="n">
        <v>-0.09419093710148696</v>
      </c>
      <c r="Y27" t="n">
        <v>0.2320015811492013</v>
      </c>
      <c r="Z27" t="n">
        <v>-0.005869621325735208</v>
      </c>
      <c r="AA27" t="n">
        <v>-0.1377829964950379</v>
      </c>
      <c r="AB27" t="n">
        <v>-0.3429495195186066</v>
      </c>
      <c r="AC27" t="n">
        <v>-0.1198016425983951</v>
      </c>
      <c r="AD27" t="n">
        <v>-0.1333451931001626</v>
      </c>
      <c r="AE27" t="n">
        <v>-0.233475374057993</v>
      </c>
      <c r="AF27" t="n">
        <v>-0.1179798417018423</v>
      </c>
      <c r="AG27" t="n">
        <v>0.06687320566459332</v>
      </c>
      <c r="AH27" t="n">
        <v>0.1217907336041626</v>
      </c>
      <c r="AI27" t="n">
        <v>-0.1339424383671487</v>
      </c>
      <c r="AJ27" t="n">
        <v>-0.1733975456528772</v>
      </c>
      <c r="AK27" t="n">
        <v>0.3693139903728775</v>
      </c>
      <c r="AL27" t="n">
        <v>-0.07655683717965278</v>
      </c>
      <c r="AM27" t="n">
        <v>0.1866000481394896</v>
      </c>
      <c r="AN27" t="n">
        <v>-0.1333583566247116</v>
      </c>
      <c r="AO27" t="n">
        <v>0.2591020130471711</v>
      </c>
      <c r="AP27" t="n">
        <v>0.08050700541761202</v>
      </c>
      <c r="AQ27" t="n">
        <v>-0.05637009761650813</v>
      </c>
      <c r="AR27" t="n">
        <v>-0.1548916893643767</v>
      </c>
      <c r="AS27" t="n">
        <v>-0.10475290026466</v>
      </c>
      <c r="AT27" t="n">
        <v>0.1957675584360574</v>
      </c>
      <c r="AU27" t="n">
        <v>-0.008898669921873048</v>
      </c>
      <c r="AV27" t="n">
        <v>0.04873255039523028</v>
      </c>
      <c r="AW27" t="n">
        <v>0.1711257103808972</v>
      </c>
      <c r="AX27" t="n">
        <v>-0.0655540924101945</v>
      </c>
      <c r="AY27" t="n">
        <v>0.07663432665596659</v>
      </c>
      <c r="AZ27" t="n">
        <v>0.04119069961455635</v>
      </c>
      <c r="BA27" t="n">
        <v>0.0360791146236823</v>
      </c>
      <c r="BB27" t="n">
        <v>-0.17563286510183</v>
      </c>
      <c r="BC27" t="n">
        <v>-0.1657305027893295</v>
      </c>
      <c r="BD27" t="n">
        <v>0.1533012893813597</v>
      </c>
      <c r="BE27" t="n">
        <v>0.2255620544663712</v>
      </c>
      <c r="BF27" t="n">
        <v>-0.1281443288101667</v>
      </c>
      <c r="BG27" t="n">
        <v>0.06556980640834431</v>
      </c>
      <c r="BH27" t="n">
        <v>0.001834654865695562</v>
      </c>
      <c r="BI27" t="n">
        <v>-0.1138678446231923</v>
      </c>
      <c r="BJ27" t="n">
        <v>-0.08195127068563413</v>
      </c>
      <c r="BK27" t="n">
        <v>0.04026081631983991</v>
      </c>
      <c r="BL27" t="n">
        <v>0.1404667184736197</v>
      </c>
      <c r="BM27" t="n">
        <v>-0.5073413400391505</v>
      </c>
      <c r="BN27" t="n">
        <v>-0.2334103802023838</v>
      </c>
      <c r="BO27" t="n">
        <v>-0.1822531257077944</v>
      </c>
      <c r="BP27" t="n">
        <v>-0.04443018384870023</v>
      </c>
      <c r="BQ27" t="n">
        <v>-0.1908806543704716</v>
      </c>
      <c r="BR27" t="n">
        <v>-0.1809432288760481</v>
      </c>
      <c r="BS27" t="n">
        <v>-0.07059275621297911</v>
      </c>
      <c r="BT27" t="n">
        <v>-0.4337792452255871</v>
      </c>
      <c r="BU27" t="n">
        <v>-0.03379347882438588</v>
      </c>
      <c r="BV27" t="n">
        <v>-0.05953226570576109</v>
      </c>
      <c r="BW27" t="n">
        <v>-0.3458912744336265</v>
      </c>
      <c r="BX27" t="n">
        <v>-0.02325516662004379</v>
      </c>
      <c r="BY27" t="n">
        <v>-0.2766473187676097</v>
      </c>
      <c r="BZ27" t="n">
        <v>-0.1237816914440877</v>
      </c>
      <c r="CA27" t="n">
        <v>0.2751427326810976</v>
      </c>
      <c r="CB27" t="n">
        <v>0.1596044819853648</v>
      </c>
      <c r="CC27" t="n">
        <v>-0.006498121760402986</v>
      </c>
    </row>
    <row r="28">
      <c r="A28" t="inlineStr">
        <is>
          <t>2024-01-17</t>
        </is>
      </c>
      <c r="B28" t="n">
        <v>-0.1861501139001165</v>
      </c>
      <c r="C28" t="n">
        <v>-0.3470287426672709</v>
      </c>
      <c r="D28" t="n">
        <v>-0.1853673732014282</v>
      </c>
      <c r="E28" t="n">
        <v>-0.1955362274478859</v>
      </c>
      <c r="F28" t="n">
        <v>0.2294777390168863</v>
      </c>
      <c r="G28" t="n">
        <v>-0.005573072494481468</v>
      </c>
      <c r="H28" t="n">
        <v>-0.1653361437205623</v>
      </c>
      <c r="I28" t="n">
        <v>0.1785193367819558</v>
      </c>
      <c r="J28" t="n">
        <v>0.8095222239575468</v>
      </c>
      <c r="K28" t="n">
        <v>-0.0280237919910884</v>
      </c>
      <c r="L28" t="n">
        <v>0.01769553313766825</v>
      </c>
      <c r="M28" t="n">
        <v>0.1429908572006644</v>
      </c>
      <c r="N28" t="n">
        <v>-0.1215549209684894</v>
      </c>
      <c r="O28" t="n">
        <v>0.4205499031053053</v>
      </c>
      <c r="P28" t="n">
        <v>-0.1112508973761617</v>
      </c>
      <c r="Q28" t="n">
        <v>-0.283748691737895</v>
      </c>
      <c r="R28" t="n">
        <v>0.09333349715695483</v>
      </c>
      <c r="S28" t="n">
        <v>-0.1425626988336586</v>
      </c>
      <c r="T28" t="n">
        <v>-0.04401599442631843</v>
      </c>
      <c r="U28" t="n">
        <v>0.4207028271480671</v>
      </c>
      <c r="V28" t="n">
        <v>-0.2772428314261289</v>
      </c>
      <c r="W28" t="n">
        <v>0.4632655944006472</v>
      </c>
      <c r="X28" t="n">
        <v>-0.03665047233701391</v>
      </c>
      <c r="Y28" t="n">
        <v>0.2219987517590645</v>
      </c>
      <c r="Z28" t="n">
        <v>-0.018361643707968</v>
      </c>
      <c r="AA28" t="n">
        <v>-0.1388676942575652</v>
      </c>
      <c r="AB28" t="n">
        <v>-0.3657931708632461</v>
      </c>
      <c r="AC28" t="n">
        <v>-0.05264319621399938</v>
      </c>
      <c r="AD28" t="n">
        <v>-0.1755420886109956</v>
      </c>
      <c r="AE28" t="n">
        <v>-0.2531391010414743</v>
      </c>
      <c r="AF28" t="n">
        <v>-0.1317487685537887</v>
      </c>
      <c r="AG28" t="n">
        <v>0.06341525165272732</v>
      </c>
      <c r="AH28" t="n">
        <v>0.1130176898838182</v>
      </c>
      <c r="AI28" t="n">
        <v>-0.06608081434847979</v>
      </c>
      <c r="AJ28" t="n">
        <v>-0.1725815724546066</v>
      </c>
      <c r="AK28" t="n">
        <v>0.3807539919738527</v>
      </c>
      <c r="AL28" t="n">
        <v>-0.08286191917549013</v>
      </c>
      <c r="AM28" t="n">
        <v>0.1471978304456523</v>
      </c>
      <c r="AN28" t="n">
        <v>-0.1187139249076191</v>
      </c>
      <c r="AO28" t="n">
        <v>0.2566970259990093</v>
      </c>
      <c r="AP28" t="n">
        <v>0.04404649055455945</v>
      </c>
      <c r="AQ28" t="n">
        <v>-0.09459543643472845</v>
      </c>
      <c r="AR28" t="n">
        <v>-0.1699370439455493</v>
      </c>
      <c r="AS28" t="n">
        <v>-0.1036435450393917</v>
      </c>
      <c r="AT28" t="n">
        <v>0.2037047889895482</v>
      </c>
      <c r="AU28" t="n">
        <v>-0.06173148919248383</v>
      </c>
      <c r="AV28" t="n">
        <v>0.04591859729722048</v>
      </c>
      <c r="AW28" t="n">
        <v>0.1133651205564197</v>
      </c>
      <c r="AX28" t="n">
        <v>-0.05007327484283519</v>
      </c>
      <c r="AY28" t="n">
        <v>0.06088651808277445</v>
      </c>
      <c r="AZ28" t="n">
        <v>-0.0150927942838357</v>
      </c>
      <c r="BA28" t="n">
        <v>0.009500481460775312</v>
      </c>
      <c r="BB28" t="n">
        <v>-0.2034502230864271</v>
      </c>
      <c r="BC28" t="n">
        <v>-0.1889125844153243</v>
      </c>
      <c r="BD28" t="n">
        <v>0.1538371021251452</v>
      </c>
      <c r="BE28" t="n">
        <v>0.2370612457478953</v>
      </c>
      <c r="BF28" t="n">
        <v>-0.1188101947705245</v>
      </c>
      <c r="BG28" t="n">
        <v>0.08250011257561951</v>
      </c>
      <c r="BH28" t="n">
        <v>0.02151632796034986</v>
      </c>
      <c r="BI28" t="n">
        <v>-0.1248064903027761</v>
      </c>
      <c r="BJ28" t="n">
        <v>-0.1119487120108472</v>
      </c>
      <c r="BK28" t="n">
        <v>0.04486792696077435</v>
      </c>
      <c r="BL28" t="n">
        <v>0.1407165297922852</v>
      </c>
      <c r="BM28" t="n">
        <v>-0.5243254486904376</v>
      </c>
      <c r="BN28" t="n">
        <v>-0.2502474392508721</v>
      </c>
      <c r="BO28" t="n">
        <v>-0.1677683820851873</v>
      </c>
      <c r="BP28" t="n">
        <v>-0.08296253358132788</v>
      </c>
      <c r="BQ28" t="n">
        <v>-0.2067760544932775</v>
      </c>
      <c r="BR28" t="n">
        <v>-0.1755986099668267</v>
      </c>
      <c r="BS28" t="n">
        <v>-0.07016096250046644</v>
      </c>
      <c r="BT28" t="n">
        <v>-0.4508459687957834</v>
      </c>
      <c r="BU28" t="n">
        <v>-0.03654893636603429</v>
      </c>
      <c r="BV28" t="n">
        <v>-0.08868192581293644</v>
      </c>
      <c r="BW28" t="n">
        <v>-0.3293020980159723</v>
      </c>
      <c r="BX28" t="n">
        <v>-0.05810471668495476</v>
      </c>
      <c r="BY28" t="n">
        <v>-0.3017960964340934</v>
      </c>
      <c r="BZ28" t="n">
        <v>-0.1143822690789583</v>
      </c>
      <c r="CA28" t="n">
        <v>0.3096701451555037</v>
      </c>
      <c r="CB28" t="n">
        <v>0.1623781608301822</v>
      </c>
      <c r="CC28" t="n">
        <v>0.0227394200674389</v>
      </c>
    </row>
    <row r="29">
      <c r="A29" t="inlineStr">
        <is>
          <t>2024-01-31</t>
        </is>
      </c>
      <c r="B29" t="n">
        <v>-0.1212545883962771</v>
      </c>
      <c r="C29" t="n">
        <v>-0.4189636183643292</v>
      </c>
      <c r="D29" t="n">
        <v>-0.2162673001049142</v>
      </c>
      <c r="E29" t="n">
        <v>-0.2165838287717083</v>
      </c>
      <c r="F29" t="n">
        <v>0.1476317393414071</v>
      </c>
      <c r="G29" t="n">
        <v>-0.01647431324297777</v>
      </c>
      <c r="H29" t="n">
        <v>-0.1730565968814212</v>
      </c>
      <c r="I29" t="n">
        <v>0.1463482456361767</v>
      </c>
      <c r="J29" t="n">
        <v>0.8160442508460177</v>
      </c>
      <c r="K29" t="n">
        <v>-0.02452051644152164</v>
      </c>
      <c r="L29" t="n">
        <v>0.08551810798189452</v>
      </c>
      <c r="M29" t="n">
        <v>0.1196522041422781</v>
      </c>
      <c r="N29" t="n">
        <v>-0.1447222587745551</v>
      </c>
      <c r="O29" t="n">
        <v>0.4133638309031866</v>
      </c>
      <c r="P29" t="n">
        <v>-0.1449621451253951</v>
      </c>
      <c r="Q29" t="n">
        <v>-0.3157657367609367</v>
      </c>
      <c r="R29" t="n">
        <v>0.03097545273993729</v>
      </c>
      <c r="S29" t="n">
        <v>-0.2338807089660899</v>
      </c>
      <c r="T29" t="n">
        <v>-0.06354782353720234</v>
      </c>
      <c r="U29" t="n">
        <v>0.3293813441173585</v>
      </c>
      <c r="V29" t="n">
        <v>-0.3025042251048061</v>
      </c>
      <c r="W29" t="n">
        <v>0.4596395237669892</v>
      </c>
      <c r="X29" t="n">
        <v>-0.02823357975765362</v>
      </c>
      <c r="Y29" t="n">
        <v>0.2641637772618866</v>
      </c>
      <c r="Z29" t="n">
        <v>-0.05520244094701887</v>
      </c>
      <c r="AA29" t="n">
        <v>-0.1893684481243235</v>
      </c>
      <c r="AB29" t="n">
        <v>-0.3898493454103319</v>
      </c>
      <c r="AC29" t="n">
        <v>-0.1418486660558006</v>
      </c>
      <c r="AD29" t="n">
        <v>-0.2334773935399325</v>
      </c>
      <c r="AE29" t="n">
        <v>-0.2833760775871238</v>
      </c>
      <c r="AF29" t="n">
        <v>-0.1662542689510527</v>
      </c>
      <c r="AG29" t="n">
        <v>0.05943539006690846</v>
      </c>
      <c r="AH29" t="n">
        <v>0.1415593681833596</v>
      </c>
      <c r="AI29" t="n">
        <v>-0.01116737294141756</v>
      </c>
      <c r="AJ29" t="n">
        <v>-0.2045956064304817</v>
      </c>
      <c r="AK29" t="n">
        <v>0.3288321578212372</v>
      </c>
      <c r="AL29" t="n">
        <v>-0.005618423261682937</v>
      </c>
      <c r="AM29" t="n">
        <v>0.1950541972527218</v>
      </c>
      <c r="AN29" t="n">
        <v>-0.08210920640567021</v>
      </c>
      <c r="AO29" t="n">
        <v>0.2291879899713722</v>
      </c>
      <c r="AP29" t="n">
        <v>0.1306622306016187</v>
      </c>
      <c r="AQ29" t="n">
        <v>0.005193479738852869</v>
      </c>
      <c r="AR29" t="n">
        <v>-0.191027562340688</v>
      </c>
      <c r="AS29" t="n">
        <v>0.01735502169857739</v>
      </c>
      <c r="AT29" t="n">
        <v>0.2414859802086036</v>
      </c>
      <c r="AU29" t="n">
        <v>-0.08734423973319705</v>
      </c>
      <c r="AV29" t="n">
        <v>-0.04259492410340071</v>
      </c>
      <c r="AW29" t="n">
        <v>0.1935685929582691</v>
      </c>
      <c r="AX29" t="n">
        <v>-0.08610505825713011</v>
      </c>
      <c r="AY29" t="n">
        <v>0.1373095899067083</v>
      </c>
      <c r="AZ29" t="n">
        <v>-0.004110457219896779</v>
      </c>
      <c r="BA29" t="n">
        <v>0.05294557487206286</v>
      </c>
      <c r="BB29" t="n">
        <v>-0.278455328679154</v>
      </c>
      <c r="BC29" t="n">
        <v>-0.1874792000681239</v>
      </c>
      <c r="BD29" t="n">
        <v>0.1295381755665679</v>
      </c>
      <c r="BE29" t="n">
        <v>0.2359740069367453</v>
      </c>
      <c r="BF29" t="n">
        <v>-0.1426687443054279</v>
      </c>
      <c r="BG29" t="n">
        <v>0.05561146137287443</v>
      </c>
      <c r="BH29" t="n">
        <v>0.03686872481601511</v>
      </c>
      <c r="BI29" t="n">
        <v>-0.1396536048438194</v>
      </c>
      <c r="BJ29" t="n">
        <v>-0.08505394710798508</v>
      </c>
      <c r="BK29" t="n">
        <v>-0.06069737497071936</v>
      </c>
      <c r="BL29" t="n">
        <v>0.1248237151772953</v>
      </c>
      <c r="BM29" t="n">
        <v>-0.4968463498053709</v>
      </c>
      <c r="BN29" t="n">
        <v>-0.2799393578922632</v>
      </c>
      <c r="BO29" t="n">
        <v>-0.1846776190066989</v>
      </c>
      <c r="BP29" t="n">
        <v>-0.1373604582041205</v>
      </c>
      <c r="BQ29" t="n">
        <v>-0.2342811659955288</v>
      </c>
      <c r="BR29" t="n">
        <v>-0.2068539431247797</v>
      </c>
      <c r="BS29" t="n">
        <v>-0.0913692390138493</v>
      </c>
      <c r="BT29" t="n">
        <v>-0.5039377588312213</v>
      </c>
      <c r="BU29" t="n">
        <v>0.07726769528862598</v>
      </c>
      <c r="BV29" t="n">
        <v>-0.0996681693011614</v>
      </c>
      <c r="BW29" t="n">
        <v>-0.3585661295982583</v>
      </c>
      <c r="BX29" t="n">
        <v>-0.107603046942911</v>
      </c>
      <c r="BY29" t="n">
        <v>-0.3282797516109069</v>
      </c>
      <c r="BZ29" t="n">
        <v>-0.1503945035552083</v>
      </c>
      <c r="CA29" t="n">
        <v>0.2888441270045541</v>
      </c>
      <c r="CB29" t="n">
        <v>0.2546324944060634</v>
      </c>
      <c r="CC29" t="n">
        <v>0.08188021168507853</v>
      </c>
    </row>
    <row r="30">
      <c r="A30" t="inlineStr">
        <is>
          <t>2024-02-14</t>
        </is>
      </c>
      <c r="B30" t="n">
        <v>-0.135152859257461</v>
      </c>
      <c r="C30" t="n">
        <v>-0.4135165637983372</v>
      </c>
      <c r="D30" t="n">
        <v>-0.2021932254891687</v>
      </c>
      <c r="E30" t="n">
        <v>-0.2021479773013868</v>
      </c>
      <c r="F30" t="n">
        <v>0.1858688762636218</v>
      </c>
      <c r="G30" t="n">
        <v>0.01329890742731843</v>
      </c>
      <c r="H30" t="n">
        <v>-0.1466992921137015</v>
      </c>
      <c r="I30" t="n">
        <v>0.1993167638825504</v>
      </c>
      <c r="J30" t="n">
        <v>0.8717508133174434</v>
      </c>
      <c r="K30" t="n">
        <v>0.005401997156442517</v>
      </c>
      <c r="L30" t="n">
        <v>0.1528586341350162</v>
      </c>
      <c r="M30" t="n">
        <v>0.1045342669225133</v>
      </c>
      <c r="N30" t="n">
        <v>-0.1682040172713722</v>
      </c>
      <c r="O30" t="n">
        <v>0.3935240454150368</v>
      </c>
      <c r="P30" t="n">
        <v>-0.1252591603071682</v>
      </c>
      <c r="Q30" t="n">
        <v>-0.3345514749488689</v>
      </c>
      <c r="R30" t="n">
        <v>0.07549527825284108</v>
      </c>
      <c r="S30" t="n">
        <v>-0.1795316046801962</v>
      </c>
      <c r="T30" t="n">
        <v>-0.08240695172196966</v>
      </c>
      <c r="U30" t="n">
        <v>0.2602770927461484</v>
      </c>
      <c r="V30" t="n">
        <v>-0.2887746764667986</v>
      </c>
      <c r="W30" t="n">
        <v>0.4671528813067929</v>
      </c>
      <c r="X30" t="n">
        <v>-0.0008991813202029464</v>
      </c>
      <c r="Y30" t="n">
        <v>0.2990711508029242</v>
      </c>
      <c r="Z30" t="n">
        <v>-0.06710917839954078</v>
      </c>
      <c r="AA30" t="n">
        <v>-0.1740664709919012</v>
      </c>
      <c r="AB30" t="n">
        <v>-0.3914178647294918</v>
      </c>
      <c r="AC30" t="n">
        <v>-0.09133230785708346</v>
      </c>
      <c r="AD30" t="n">
        <v>-0.2213549821941942</v>
      </c>
      <c r="AE30" t="n">
        <v>-0.3072107765481573</v>
      </c>
      <c r="AF30" t="n">
        <v>-0.1404022676867817</v>
      </c>
      <c r="AG30" t="n">
        <v>0.088835231644385</v>
      </c>
      <c r="AH30" t="n">
        <v>0.133395049387351</v>
      </c>
      <c r="AI30" t="n">
        <v>0.007108208813780159</v>
      </c>
      <c r="AJ30" t="n">
        <v>-0.1998888708128388</v>
      </c>
      <c r="AK30" t="n">
        <v>0.3109392089207801</v>
      </c>
      <c r="AL30" t="n">
        <v>-0.01273014116584126</v>
      </c>
      <c r="AM30" t="n">
        <v>0.264503069718814</v>
      </c>
      <c r="AN30" t="n">
        <v>-0.04068794903382633</v>
      </c>
      <c r="AO30" t="n">
        <v>0.2846570201068741</v>
      </c>
      <c r="AP30" t="n">
        <v>0.1225758470472287</v>
      </c>
      <c r="AQ30" t="n">
        <v>-0.0382205555092352</v>
      </c>
      <c r="AR30" t="n">
        <v>-0.2608850736613517</v>
      </c>
      <c r="AS30" t="n">
        <v>0.02746060603911937</v>
      </c>
      <c r="AT30" t="n">
        <v>0.2443762438198309</v>
      </c>
      <c r="AU30" t="n">
        <v>-0.04984533532078206</v>
      </c>
      <c r="AV30" t="n">
        <v>-0.04314949458222384</v>
      </c>
      <c r="AW30" t="n">
        <v>0.2283352352522021</v>
      </c>
      <c r="AX30" t="n">
        <v>-0.06041056924378152</v>
      </c>
      <c r="AY30" t="n">
        <v>0.1704375022219486</v>
      </c>
      <c r="AZ30" t="n">
        <v>0.03337210561398818</v>
      </c>
      <c r="BA30" t="n">
        <v>0.06229768078958098</v>
      </c>
      <c r="BB30" t="n">
        <v>-0.3355008127000293</v>
      </c>
      <c r="BC30" t="n">
        <v>-0.1869929726297701</v>
      </c>
      <c r="BD30" t="n">
        <v>0.1214598311417283</v>
      </c>
      <c r="BE30" t="n">
        <v>0.2719049846610906</v>
      </c>
      <c r="BF30" t="n">
        <v>-0.1740186262974333</v>
      </c>
      <c r="BG30" t="n">
        <v>0.1003445959103757</v>
      </c>
      <c r="BH30" t="n">
        <v>0.04487088468293621</v>
      </c>
      <c r="BI30" t="n">
        <v>-0.115424242376471</v>
      </c>
      <c r="BJ30" t="n">
        <v>-0.03309134743928532</v>
      </c>
      <c r="BK30" t="n">
        <v>-0.114946262433345</v>
      </c>
      <c r="BL30" t="n">
        <v>0.1258367462201688</v>
      </c>
      <c r="BM30" t="n">
        <v>-0.5046279360481347</v>
      </c>
      <c r="BN30" t="n">
        <v>-0.2755688612303306</v>
      </c>
      <c r="BO30" t="n">
        <v>-0.1670317760526588</v>
      </c>
      <c r="BP30" t="n">
        <v>-0.09821529228293757</v>
      </c>
      <c r="BQ30" t="n">
        <v>-0.2065929137753818</v>
      </c>
      <c r="BR30" t="n">
        <v>-0.1742953774156305</v>
      </c>
      <c r="BS30" t="n">
        <v>-0.09786767563248622</v>
      </c>
      <c r="BT30" t="n">
        <v>-0.5092437358083537</v>
      </c>
      <c r="BU30" t="n">
        <v>0.1035684284553213</v>
      </c>
      <c r="BV30" t="n">
        <v>-0.08945981821434434</v>
      </c>
      <c r="BW30" t="n">
        <v>-0.3515490432793053</v>
      </c>
      <c r="BX30" t="n">
        <v>-0.0830850805666612</v>
      </c>
      <c r="BY30" t="n">
        <v>-0.3128010289079842</v>
      </c>
      <c r="BZ30" t="n">
        <v>-0.1721739740357092</v>
      </c>
      <c r="CA30" t="n">
        <v>0.3260226427829025</v>
      </c>
      <c r="CB30" t="n">
        <v>0.223262675440455</v>
      </c>
      <c r="CC30" t="n">
        <v>0.0305173766697322</v>
      </c>
    </row>
    <row r="31">
      <c r="A31" t="inlineStr">
        <is>
          <t>2024-02-29</t>
        </is>
      </c>
      <c r="B31" t="n">
        <v>-0.1195674815418901</v>
      </c>
      <c r="C31" t="n">
        <v>-0.397955807918251</v>
      </c>
      <c r="D31" t="n">
        <v>-0.1974669117992242</v>
      </c>
      <c r="E31" t="n">
        <v>-0.2348655932645073</v>
      </c>
      <c r="F31" t="n">
        <v>0.1984665568097483</v>
      </c>
      <c r="G31" t="n">
        <v>-0.0001488644510267978</v>
      </c>
      <c r="H31" t="n">
        <v>-0.1521244222345453</v>
      </c>
      <c r="I31" t="n">
        <v>0.2356103092902047</v>
      </c>
      <c r="J31" t="n">
        <v>0.8387082156447296</v>
      </c>
      <c r="K31" t="n">
        <v>-0.03274880450030049</v>
      </c>
      <c r="L31" t="n">
        <v>0.1382828439243522</v>
      </c>
      <c r="M31" t="n">
        <v>0.0850355809126162</v>
      </c>
      <c r="N31" t="n">
        <v>-0.1978605485696175</v>
      </c>
      <c r="O31" t="n">
        <v>0.4322718617027181</v>
      </c>
      <c r="P31" t="n">
        <v>-0.1450909806790251</v>
      </c>
      <c r="Q31" t="n">
        <v>-0.341777664642171</v>
      </c>
      <c r="R31" t="n">
        <v>0.05650922651701906</v>
      </c>
      <c r="S31" t="n">
        <v>-0.1725981311539566</v>
      </c>
      <c r="T31" t="n">
        <v>-0.1027935885018213</v>
      </c>
      <c r="U31" t="n">
        <v>0.2107389906515627</v>
      </c>
      <c r="V31" t="n">
        <v>-0.2732187161342789</v>
      </c>
      <c r="W31" t="n">
        <v>0.4914292127066315</v>
      </c>
      <c r="X31" t="n">
        <v>-0.0003577501264363514</v>
      </c>
      <c r="Y31" t="n">
        <v>0.3124853140475166</v>
      </c>
      <c r="Z31" t="n">
        <v>-0.08829007109617504</v>
      </c>
      <c r="AA31" t="n">
        <v>-0.1514754511190194</v>
      </c>
      <c r="AB31" t="n">
        <v>-0.4052154274366864</v>
      </c>
      <c r="AC31" t="n">
        <v>-0.09448072703057864</v>
      </c>
      <c r="AD31" t="n">
        <v>-0.2171879477589264</v>
      </c>
      <c r="AE31" t="n">
        <v>-0.324082297400302</v>
      </c>
      <c r="AF31" t="n">
        <v>-0.1176932416852378</v>
      </c>
      <c r="AG31" t="n">
        <v>0.1167119593977115</v>
      </c>
      <c r="AH31" t="n">
        <v>0.09478387645147657</v>
      </c>
      <c r="AI31" t="n">
        <v>-0.02848825476992423</v>
      </c>
      <c r="AJ31" t="n">
        <v>-0.2899434425212363</v>
      </c>
      <c r="AK31" t="n">
        <v>0.3149589295281698</v>
      </c>
      <c r="AL31" t="n">
        <v>0.05533254205180116</v>
      </c>
      <c r="AM31" t="n">
        <v>0.1159712097592647</v>
      </c>
      <c r="AN31" t="n">
        <v>-0.1616469390907168</v>
      </c>
      <c r="AO31" t="n">
        <v>0.3349068175572059</v>
      </c>
      <c r="AP31" t="n">
        <v>0.1353627323820239</v>
      </c>
      <c r="AQ31" t="n">
        <v>-0.07350151224058776</v>
      </c>
      <c r="AR31" t="n">
        <v>-0.2512422217278607</v>
      </c>
      <c r="AS31" t="n">
        <v>0.05047774579575015</v>
      </c>
      <c r="AT31" t="n">
        <v>0.2138773489052808</v>
      </c>
      <c r="AU31" t="n">
        <v>-0.05452657427266339</v>
      </c>
      <c r="AV31" t="n">
        <v>-0.05812806662666925</v>
      </c>
      <c r="AW31" t="n">
        <v>0.2533307842945904</v>
      </c>
      <c r="AX31" t="n">
        <v>-0.08171261433932775</v>
      </c>
      <c r="AY31" t="n">
        <v>0.1646709698564059</v>
      </c>
      <c r="AZ31" t="n">
        <v>-0.01869216673256691</v>
      </c>
      <c r="BA31" t="n">
        <v>0.02717622808508402</v>
      </c>
      <c r="BB31" t="n">
        <v>-0.358138191476702</v>
      </c>
      <c r="BC31" t="n">
        <v>-0.1597865323297896</v>
      </c>
      <c r="BD31" t="n">
        <v>0.01180796340206425</v>
      </c>
      <c r="BE31" t="n">
        <v>0.3083383162527591</v>
      </c>
      <c r="BF31" t="n">
        <v>-0.1744297736514486</v>
      </c>
      <c r="BG31" t="n">
        <v>0.116160044829362</v>
      </c>
      <c r="BH31" t="n">
        <v>0.07562099013318679</v>
      </c>
      <c r="BI31" t="n">
        <v>-0.1226875969431632</v>
      </c>
      <c r="BJ31" t="n">
        <v>-0.0308843049689399</v>
      </c>
      <c r="BK31" t="n">
        <v>-0.1164545413280161</v>
      </c>
      <c r="BL31" t="n">
        <v>0.007342679341018288</v>
      </c>
      <c r="BM31" t="n">
        <v>-0.4883086419065468</v>
      </c>
      <c r="BN31" t="n">
        <v>-0.2669398427019568</v>
      </c>
      <c r="BO31" t="n">
        <v>-0.1681500335438654</v>
      </c>
      <c r="BP31" t="n">
        <v>-0.08288464796892903</v>
      </c>
      <c r="BQ31" t="n">
        <v>-0.2807440758407841</v>
      </c>
      <c r="BR31" t="n">
        <v>-0.1562815737357202</v>
      </c>
      <c r="BS31" t="n">
        <v>-0.09949239360519457</v>
      </c>
      <c r="BT31" t="n">
        <v>-0.4931436365719116</v>
      </c>
      <c r="BU31" t="n">
        <v>0.1276903480511231</v>
      </c>
      <c r="BV31" t="n">
        <v>-0.1267984513682598</v>
      </c>
      <c r="BW31" t="n">
        <v>-0.3527128713294996</v>
      </c>
      <c r="BX31" t="n">
        <v>-0.09983906576339707</v>
      </c>
      <c r="BY31" t="n">
        <v>-0.3283809651999807</v>
      </c>
      <c r="BZ31" t="n">
        <v>-0.1819944352266223</v>
      </c>
      <c r="CA31" t="n">
        <v>0.3216126864749056</v>
      </c>
      <c r="CB31" t="n">
        <v>0.2379906072276805</v>
      </c>
      <c r="CC31" t="n">
        <v>0.04229926306978404</v>
      </c>
    </row>
    <row r="32">
      <c r="A32" t="inlineStr">
        <is>
          <t>2024-03-14</t>
        </is>
      </c>
      <c r="B32" t="n">
        <v>-0.006749029482332691</v>
      </c>
      <c r="C32" t="n">
        <v>-0.3527017689435387</v>
      </c>
      <c r="D32" t="n">
        <v>-0.2090738022653869</v>
      </c>
      <c r="E32" t="n">
        <v>-0.1720556972632661</v>
      </c>
      <c r="F32" t="n">
        <v>0.1669248292478669</v>
      </c>
      <c r="G32" t="n">
        <v>-0.04759754654839499</v>
      </c>
      <c r="H32" t="n">
        <v>-0.09154270000058728</v>
      </c>
      <c r="I32" t="n">
        <v>0.2116439469737783</v>
      </c>
      <c r="J32" t="n">
        <v>0.7742745702948555</v>
      </c>
      <c r="K32" t="n">
        <v>-0.06664407943559847</v>
      </c>
      <c r="L32" t="n">
        <v>0.1085587957209917</v>
      </c>
      <c r="M32" t="n">
        <v>0.163762560388367</v>
      </c>
      <c r="N32" t="n">
        <v>-0.1073114425767621</v>
      </c>
      <c r="O32" t="n">
        <v>0.3876557691440281</v>
      </c>
      <c r="P32" t="n">
        <v>-0.1713089448138656</v>
      </c>
      <c r="Q32" t="n">
        <v>-0.3232754753349675</v>
      </c>
      <c r="R32" t="n">
        <v>0.1387758000989665</v>
      </c>
      <c r="S32" t="n">
        <v>-0.2122136576883712</v>
      </c>
      <c r="T32" t="n">
        <v>-0.1271932964985379</v>
      </c>
      <c r="U32" t="n">
        <v>0.1985395624571209</v>
      </c>
      <c r="V32" t="n">
        <v>-0.2840043700922738</v>
      </c>
      <c r="W32" t="n">
        <v>0.4757661494774614</v>
      </c>
      <c r="X32" t="n">
        <v>-0.01684542673545852</v>
      </c>
      <c r="Y32" t="n">
        <v>0.328462270896194</v>
      </c>
      <c r="Z32" t="n">
        <v>-0.1100906359858941</v>
      </c>
      <c r="AA32" t="n">
        <v>-0.06203426294092973</v>
      </c>
      <c r="AB32" t="n">
        <v>-0.3984932784371104</v>
      </c>
      <c r="AC32" t="n">
        <v>-0.1160488296506219</v>
      </c>
      <c r="AD32" t="n">
        <v>-0.2753186210947778</v>
      </c>
      <c r="AE32" t="n">
        <v>-0.3476989397188225</v>
      </c>
      <c r="AF32" t="n">
        <v>-0.1033414955639138</v>
      </c>
      <c r="AG32" t="n">
        <v>0.1163067188608289</v>
      </c>
      <c r="AH32" t="n">
        <v>0.2265639379133582</v>
      </c>
      <c r="AI32" t="n">
        <v>-0.03880102473844271</v>
      </c>
      <c r="AJ32" t="n">
        <v>-0.314922837454551</v>
      </c>
      <c r="AK32" t="n">
        <v>0.237132879117957</v>
      </c>
      <c r="AL32" t="n">
        <v>0.1724892267771954</v>
      </c>
      <c r="AM32" t="n">
        <v>0.2609600608223053</v>
      </c>
      <c r="AN32" t="n">
        <v>-0.1008185152300679</v>
      </c>
      <c r="AO32" t="n">
        <v>0.4988823402695342</v>
      </c>
      <c r="AP32" t="n">
        <v>0.1133086997128032</v>
      </c>
      <c r="AQ32" t="n">
        <v>-0.1001002110733402</v>
      </c>
      <c r="AR32" t="n">
        <v>-0.2768187592141884</v>
      </c>
      <c r="AS32" t="n">
        <v>0.02680783726711544</v>
      </c>
      <c r="AT32" t="n">
        <v>0.1831589063327019</v>
      </c>
      <c r="AU32" t="n">
        <v>-0.07963372779749867</v>
      </c>
      <c r="AV32" t="n">
        <v>-0.1187707067415196</v>
      </c>
      <c r="AW32" t="n">
        <v>0.3392241213608675</v>
      </c>
      <c r="AX32" t="n">
        <v>-0.1009431902737401</v>
      </c>
      <c r="AY32" t="n">
        <v>0.2444882674435613</v>
      </c>
      <c r="AZ32" t="n">
        <v>-0.04411082071317673</v>
      </c>
      <c r="BA32" t="n">
        <v>0.1891154486493576</v>
      </c>
      <c r="BB32" t="n">
        <v>-0.3320874970071922</v>
      </c>
      <c r="BC32" t="n">
        <v>-0.09749116158855387</v>
      </c>
      <c r="BD32" t="n">
        <v>0.08407951356268906</v>
      </c>
      <c r="BE32" t="n">
        <v>0.2948804288325226</v>
      </c>
      <c r="BF32" t="n">
        <v>-0.1786864149335278</v>
      </c>
      <c r="BG32" t="n">
        <v>0.07502459328724442</v>
      </c>
      <c r="BH32" t="n">
        <v>0.02439674074608522</v>
      </c>
      <c r="BI32" t="n">
        <v>-0.1632919941696532</v>
      </c>
      <c r="BJ32" t="n">
        <v>0.03244184967514263</v>
      </c>
      <c r="BK32" t="n">
        <v>-0.1793280696567089</v>
      </c>
      <c r="BL32" t="n">
        <v>0.07585036133784717</v>
      </c>
      <c r="BM32" t="n">
        <v>-0.4902853114814459</v>
      </c>
      <c r="BN32" t="n">
        <v>-0.3044670489607424</v>
      </c>
      <c r="BO32" t="n">
        <v>-0.2065728133306876</v>
      </c>
      <c r="BP32" t="n">
        <v>-0.07221063847226372</v>
      </c>
      <c r="BQ32" t="n">
        <v>-0.3099598770281262</v>
      </c>
      <c r="BR32" t="n">
        <v>-0.02303606989943874</v>
      </c>
      <c r="BS32" t="n">
        <v>-0.1217823317352903</v>
      </c>
      <c r="BT32" t="n">
        <v>-0.4601641930516208</v>
      </c>
      <c r="BU32" t="n">
        <v>0.05557890965082346</v>
      </c>
      <c r="BV32" t="n">
        <v>-0.1208825060576727</v>
      </c>
      <c r="BW32" t="n">
        <v>-0.3469342850665227</v>
      </c>
      <c r="BX32" t="n">
        <v>-0.1215220508087386</v>
      </c>
      <c r="BY32" t="n">
        <v>-0.329491325927874</v>
      </c>
      <c r="BZ32" t="n">
        <v>-0.2158334875687785</v>
      </c>
      <c r="CA32" t="n">
        <v>0.3037082735784313</v>
      </c>
      <c r="CB32" t="n">
        <v>0.2145691632373268</v>
      </c>
      <c r="CC32" t="n">
        <v>-0.01564580268075189</v>
      </c>
    </row>
    <row r="33">
      <c r="A33" t="inlineStr">
        <is>
          <t>2024-03-28</t>
        </is>
      </c>
      <c r="B33" t="n">
        <v>0.02403345238606147</v>
      </c>
      <c r="C33" t="n">
        <v>-0.3347204454210934</v>
      </c>
      <c r="D33" t="n">
        <v>-0.2054399759959956</v>
      </c>
      <c r="E33" t="n">
        <v>-0.1461348431890412</v>
      </c>
      <c r="F33" t="n">
        <v>0.1807264084825557</v>
      </c>
      <c r="G33" t="n">
        <v>-0.08354772252720222</v>
      </c>
      <c r="H33" t="n">
        <v>-0.08866970615731196</v>
      </c>
      <c r="I33" t="n">
        <v>0.1718678291245197</v>
      </c>
      <c r="J33" t="n">
        <v>0.7907699794556553</v>
      </c>
      <c r="K33" t="n">
        <v>-0.05796668076228817</v>
      </c>
      <c r="L33" t="n">
        <v>0.06466108086693856</v>
      </c>
      <c r="M33" t="n">
        <v>0.1204467176120732</v>
      </c>
      <c r="N33" t="n">
        <v>-0.06717706883628494</v>
      </c>
      <c r="O33" t="n">
        <v>0.3429671888121104</v>
      </c>
      <c r="P33" t="n">
        <v>-0.1434583325323884</v>
      </c>
      <c r="Q33" t="n">
        <v>-0.2926934402108294</v>
      </c>
      <c r="R33" t="n">
        <v>0.1480120320282123</v>
      </c>
      <c r="S33" t="n">
        <v>-0.1959994542728275</v>
      </c>
      <c r="T33" t="n">
        <v>-0.1430575632708445</v>
      </c>
      <c r="U33" t="n">
        <v>0.1456373547860177</v>
      </c>
      <c r="V33" t="n">
        <v>-0.2773569822927469</v>
      </c>
      <c r="W33" t="n">
        <v>0.5015448127713522</v>
      </c>
      <c r="X33" t="n">
        <v>0.0166135638331919</v>
      </c>
      <c r="Y33" t="n">
        <v>0.2982779625126464</v>
      </c>
      <c r="Z33" t="n">
        <v>-0.1338377094943005</v>
      </c>
      <c r="AA33" t="n">
        <v>-0.09182620437007083</v>
      </c>
      <c r="AB33" t="n">
        <v>-0.3957297197987808</v>
      </c>
      <c r="AC33" t="n">
        <v>-0.0983711091138838</v>
      </c>
      <c r="AD33" t="n">
        <v>-0.2720356656689057</v>
      </c>
      <c r="AE33" t="n">
        <v>-0.3633656721547884</v>
      </c>
      <c r="AF33" t="n">
        <v>-0.1015689490010337</v>
      </c>
      <c r="AG33" t="n">
        <v>0.12520902689459</v>
      </c>
      <c r="AH33" t="n">
        <v>0.2843051665486764</v>
      </c>
      <c r="AI33" t="n">
        <v>-0.07570407230665555</v>
      </c>
      <c r="AJ33" t="n">
        <v>-0.3272507783346538</v>
      </c>
      <c r="AK33" t="n">
        <v>0.2342409682183715</v>
      </c>
      <c r="AL33" t="n">
        <v>0.2037164103192037</v>
      </c>
      <c r="AM33" t="n">
        <v>0.2591718904879312</v>
      </c>
      <c r="AN33" t="n">
        <v>-0.1254040862246847</v>
      </c>
      <c r="AO33" t="n">
        <v>0.4771163607166831</v>
      </c>
      <c r="AP33" t="n">
        <v>0.135573232782954</v>
      </c>
      <c r="AQ33" t="n">
        <v>-0.124999901570533</v>
      </c>
      <c r="AR33" t="n">
        <v>-0.281845303120461</v>
      </c>
      <c r="AS33" t="n">
        <v>0.03585247985352158</v>
      </c>
      <c r="AT33" t="n">
        <v>0.205024951408264</v>
      </c>
      <c r="AU33" t="n">
        <v>-0.0888827828790677</v>
      </c>
      <c r="AV33" t="n">
        <v>-0.1654242794280949</v>
      </c>
      <c r="AW33" t="n">
        <v>0.3649490099811141</v>
      </c>
      <c r="AX33" t="n">
        <v>-0.1038334998244427</v>
      </c>
      <c r="AY33" t="n">
        <v>0.2607211565574905</v>
      </c>
      <c r="AZ33" t="n">
        <v>-0.07970819207499968</v>
      </c>
      <c r="BA33" t="n">
        <v>0.1336084317297423</v>
      </c>
      <c r="BB33" t="n">
        <v>-0.3187302313946206</v>
      </c>
      <c r="BC33" t="n">
        <v>-0.07078966298181122</v>
      </c>
      <c r="BD33" t="n">
        <v>0.1206780038379629</v>
      </c>
      <c r="BE33" t="n">
        <v>0.2849422518843745</v>
      </c>
      <c r="BF33" t="n">
        <v>-0.194398337466924</v>
      </c>
      <c r="BG33" t="n">
        <v>0.04597548660992756</v>
      </c>
      <c r="BH33" t="n">
        <v>0.03140874514419978</v>
      </c>
      <c r="BI33" t="n">
        <v>-0.1666716341955581</v>
      </c>
      <c r="BJ33" t="n">
        <v>-0.005110182750238446</v>
      </c>
      <c r="BK33" t="n">
        <v>-0.155365367958997</v>
      </c>
      <c r="BL33" t="n">
        <v>0.03372478854944694</v>
      </c>
      <c r="BM33" t="n">
        <v>-0.4887293891008356</v>
      </c>
      <c r="BN33" t="n">
        <v>-0.3275727676049585</v>
      </c>
      <c r="BO33" t="n">
        <v>-0.2224947968657816</v>
      </c>
      <c r="BP33" t="n">
        <v>-0.06191399951449084</v>
      </c>
      <c r="BQ33" t="n">
        <v>-0.325913997350577</v>
      </c>
      <c r="BR33" t="n">
        <v>-0.05170868517120597</v>
      </c>
      <c r="BS33" t="n">
        <v>-0.1432055776305809</v>
      </c>
      <c r="BT33" t="n">
        <v>-0.4512704841211386</v>
      </c>
      <c r="BU33" t="n">
        <v>0.08113860038222653</v>
      </c>
      <c r="BV33" t="n">
        <v>-0.1169515840865871</v>
      </c>
      <c r="BW33" t="n">
        <v>-0.3511143117234173</v>
      </c>
      <c r="BX33" t="n">
        <v>-0.115846830227311</v>
      </c>
      <c r="BY33" t="n">
        <v>-0.3280323081635093</v>
      </c>
      <c r="BZ33" t="n">
        <v>-0.2349873616439293</v>
      </c>
      <c r="CA33" t="n">
        <v>0.3276030507717285</v>
      </c>
      <c r="CB33" t="n">
        <v>0.1705866133813367</v>
      </c>
      <c r="CC33" t="n">
        <v>-0.06112746747983011</v>
      </c>
    </row>
    <row r="34">
      <c r="A34" t="inlineStr">
        <is>
          <t>2024-04-12</t>
        </is>
      </c>
      <c r="B34" t="n">
        <v>-0.05482097115922413</v>
      </c>
      <c r="C34" t="n">
        <v>-0.3364843648015241</v>
      </c>
      <c r="D34" t="n">
        <v>-0.2122898135851254</v>
      </c>
      <c r="E34" t="n">
        <v>-0.1025350399582234</v>
      </c>
      <c r="F34" t="n">
        <v>0.1667011377923091</v>
      </c>
      <c r="G34" t="n">
        <v>-0.1478553620012184</v>
      </c>
      <c r="H34" t="n">
        <v>-0.1247019880079214</v>
      </c>
      <c r="I34" t="n">
        <v>0.2059396891596956</v>
      </c>
      <c r="J34" t="n">
        <v>0.8006870539077062</v>
      </c>
      <c r="K34" t="n">
        <v>-0.05274981054982641</v>
      </c>
      <c r="L34" t="n">
        <v>0.07021335494450009</v>
      </c>
      <c r="M34" t="n">
        <v>0.1476590047565476</v>
      </c>
      <c r="N34" t="n">
        <v>-0.1447878667629174</v>
      </c>
      <c r="O34" t="n">
        <v>0.3639496047323698</v>
      </c>
      <c r="P34" t="n">
        <v>-0.1360098563890244</v>
      </c>
      <c r="Q34" t="n">
        <v>-0.3515412929490729</v>
      </c>
      <c r="R34" t="n">
        <v>0.1683602969698157</v>
      </c>
      <c r="S34" t="n">
        <v>-0.1781786032771508</v>
      </c>
      <c r="T34" t="n">
        <v>-0.1469695435593763</v>
      </c>
      <c r="U34" t="n">
        <v>0.1516119251930481</v>
      </c>
      <c r="V34" t="n">
        <v>-0.2716244670427831</v>
      </c>
      <c r="W34" t="n">
        <v>0.5956910861626787</v>
      </c>
      <c r="X34" t="n">
        <v>-0.04559348094024651</v>
      </c>
      <c r="Y34" t="n">
        <v>0.3414268557561857</v>
      </c>
      <c r="Z34" t="n">
        <v>-0.1149222320314846</v>
      </c>
      <c r="AA34" t="n">
        <v>-0.06312994556107487</v>
      </c>
      <c r="AB34" t="n">
        <v>-0.4009390849244739</v>
      </c>
      <c r="AC34" t="n">
        <v>-0.07818254889937182</v>
      </c>
      <c r="AD34" t="n">
        <v>-0.2612832567398706</v>
      </c>
      <c r="AE34" t="n">
        <v>-0.3269900029488527</v>
      </c>
      <c r="AF34" t="n">
        <v>-0.06221073241608643</v>
      </c>
      <c r="AG34" t="n">
        <v>0.02130486143594568</v>
      </c>
      <c r="AH34" t="n">
        <v>0.2433807254867091</v>
      </c>
      <c r="AI34" t="n">
        <v>-0.0452342238847443</v>
      </c>
      <c r="AJ34" t="n">
        <v>-0.3362016748722638</v>
      </c>
      <c r="AK34" t="n">
        <v>0.2697802394978821</v>
      </c>
      <c r="AL34" t="n">
        <v>0.1131383486023456</v>
      </c>
      <c r="AM34" t="n">
        <v>0.1792706090804097</v>
      </c>
      <c r="AN34" t="n">
        <v>-0.07790996506134296</v>
      </c>
      <c r="AO34" t="n">
        <v>0.4860056011387957</v>
      </c>
      <c r="AP34" t="n">
        <v>0.1363196368965036</v>
      </c>
      <c r="AQ34" t="n">
        <v>-0.1539500559007516</v>
      </c>
      <c r="AR34" t="n">
        <v>-0.3430953965885809</v>
      </c>
      <c r="AS34" t="n">
        <v>0.05455213662591563</v>
      </c>
      <c r="AT34" t="n">
        <v>0.2342913899443722</v>
      </c>
      <c r="AU34" t="n">
        <v>-0.1646876670249079</v>
      </c>
      <c r="AV34" t="n">
        <v>-0.1372067738289846</v>
      </c>
      <c r="AW34" t="n">
        <v>0.3563120719789357</v>
      </c>
      <c r="AX34" t="n">
        <v>-0.111559278612164</v>
      </c>
      <c r="AY34" t="n">
        <v>0.2527437373369934</v>
      </c>
      <c r="AZ34" t="n">
        <v>-0.02842312326050933</v>
      </c>
      <c r="BA34" t="n">
        <v>0.1425414592228003</v>
      </c>
      <c r="BB34" t="n">
        <v>-0.3182824376785977</v>
      </c>
      <c r="BC34" t="n">
        <v>-0.0434902398583491</v>
      </c>
      <c r="BD34" t="n">
        <v>0.1073660187349679</v>
      </c>
      <c r="BE34" t="n">
        <v>0.2893639490499773</v>
      </c>
      <c r="BF34" t="n">
        <v>-0.1573609278207664</v>
      </c>
      <c r="BG34" t="n">
        <v>0.06083003619518612</v>
      </c>
      <c r="BH34" t="n">
        <v>0.04290045832046485</v>
      </c>
      <c r="BI34" t="n">
        <v>-0.1733284075687475</v>
      </c>
      <c r="BJ34" t="n">
        <v>0.04776232673739589</v>
      </c>
      <c r="BK34" t="n">
        <v>-0.238225149553851</v>
      </c>
      <c r="BL34" t="n">
        <v>0.06596693518014018</v>
      </c>
      <c r="BM34" t="n">
        <v>-0.4906979799827741</v>
      </c>
      <c r="BN34" t="n">
        <v>-0.3243594417349565</v>
      </c>
      <c r="BO34" t="n">
        <v>-0.2164986891706188</v>
      </c>
      <c r="BP34" t="n">
        <v>-0.02043287807037819</v>
      </c>
      <c r="BQ34" t="n">
        <v>-0.3243321150676746</v>
      </c>
      <c r="BR34" t="n">
        <v>-0.04684165480077174</v>
      </c>
      <c r="BS34" t="n">
        <v>-0.1426459615995557</v>
      </c>
      <c r="BT34" t="n">
        <v>-0.4439478879302952</v>
      </c>
      <c r="BU34" t="n">
        <v>0.1053808090244315</v>
      </c>
      <c r="BV34" t="n">
        <v>-0.07186163414542335</v>
      </c>
      <c r="BW34" t="n">
        <v>-0.3630148596840065</v>
      </c>
      <c r="BX34" t="n">
        <v>-0.07643963931640818</v>
      </c>
      <c r="BY34" t="n">
        <v>-0.3221888851149222</v>
      </c>
      <c r="BZ34" t="n">
        <v>-0.2306943216490074</v>
      </c>
      <c r="CA34" t="n">
        <v>0.3670696654672587</v>
      </c>
      <c r="CB34" t="n">
        <v>0.1741265649385009</v>
      </c>
      <c r="CC34" t="n">
        <v>-0.0678411266050617</v>
      </c>
    </row>
    <row r="35">
      <c r="A35" t="inlineStr">
        <is>
          <t>2024-04-26</t>
        </is>
      </c>
      <c r="B35" t="n">
        <v>-0.06411572796060805</v>
      </c>
      <c r="C35" t="n">
        <v>-0.3489679039419602</v>
      </c>
      <c r="D35" t="n">
        <v>-0.1810382772727417</v>
      </c>
      <c r="E35" t="n">
        <v>-0.09838886555186599</v>
      </c>
      <c r="F35" t="n">
        <v>0.1623353629653657</v>
      </c>
      <c r="G35" t="n">
        <v>-0.1541236490309927</v>
      </c>
      <c r="H35" t="n">
        <v>-0.04736447330039695</v>
      </c>
      <c r="I35" t="n">
        <v>0.3335155773933094</v>
      </c>
      <c r="J35" t="n">
        <v>0.7953591356927607</v>
      </c>
      <c r="K35" t="n">
        <v>-0.05555255827188599</v>
      </c>
      <c r="L35" t="n">
        <v>0.05797117393298401</v>
      </c>
      <c r="M35" t="n">
        <v>0.1140374922681537</v>
      </c>
      <c r="N35" t="n">
        <v>-0.1099761603137301</v>
      </c>
      <c r="O35" t="n">
        <v>0.3686392340247204</v>
      </c>
      <c r="P35" t="n">
        <v>-0.1123999002661267</v>
      </c>
      <c r="Q35" t="n">
        <v>-0.325145556409612</v>
      </c>
      <c r="R35" t="n">
        <v>0.1307922067237675</v>
      </c>
      <c r="S35" t="n">
        <v>-0.09294324651419128</v>
      </c>
      <c r="T35" t="n">
        <v>-0.1231763932868153</v>
      </c>
      <c r="U35" t="n">
        <v>0.1614481245918988</v>
      </c>
      <c r="V35" t="n">
        <v>-0.2587829338643126</v>
      </c>
      <c r="W35" t="n">
        <v>0.6512304682901302</v>
      </c>
      <c r="X35" t="n">
        <v>-0.02476016363118672</v>
      </c>
      <c r="Y35" t="n">
        <v>0.4257856953144665</v>
      </c>
      <c r="Z35" t="n">
        <v>-0.0231262291328137</v>
      </c>
      <c r="AA35" t="n">
        <v>-0.0869665607550334</v>
      </c>
      <c r="AB35" t="n">
        <v>-0.384568757063136</v>
      </c>
      <c r="AC35" t="n">
        <v>-0.0844670015336606</v>
      </c>
      <c r="AD35" t="n">
        <v>-0.2743144488182412</v>
      </c>
      <c r="AE35" t="n">
        <v>-0.3196530048310982</v>
      </c>
      <c r="AF35" t="n">
        <v>-0.07468725288410416</v>
      </c>
      <c r="AG35" t="n">
        <v>0.02470335449738115</v>
      </c>
      <c r="AH35" t="n">
        <v>0.2059090287116903</v>
      </c>
      <c r="AI35" t="n">
        <v>-0.05771720717232875</v>
      </c>
      <c r="AJ35" t="n">
        <v>-0.3622681874071884</v>
      </c>
      <c r="AK35" t="n">
        <v>0.2645041863089825</v>
      </c>
      <c r="AL35" t="n">
        <v>0.1221119493738205</v>
      </c>
      <c r="AM35" t="n">
        <v>0.1967216668755338</v>
      </c>
      <c r="AN35" t="n">
        <v>-0.05413692616733434</v>
      </c>
      <c r="AO35" t="n">
        <v>0.4277432323440766</v>
      </c>
      <c r="AP35" t="n">
        <v>0.2133265516902698</v>
      </c>
      <c r="AQ35" t="n">
        <v>-0.06444676309207809</v>
      </c>
      <c r="AR35" t="n">
        <v>-0.3335779978388816</v>
      </c>
      <c r="AS35" t="n">
        <v>0.07618905074435856</v>
      </c>
      <c r="AT35" t="n">
        <v>0.2467196696535845</v>
      </c>
      <c r="AU35" t="n">
        <v>-0.1037778514712578</v>
      </c>
      <c r="AV35" t="n">
        <v>-0.1289414665951005</v>
      </c>
      <c r="AW35" t="n">
        <v>0.3512367764216435</v>
      </c>
      <c r="AX35" t="n">
        <v>-0.07631136898156676</v>
      </c>
      <c r="AY35" t="n">
        <v>0.2480559926387873</v>
      </c>
      <c r="AZ35" t="n">
        <v>-0.04830325261176394</v>
      </c>
      <c r="BA35" t="n">
        <v>0.1551266455206572</v>
      </c>
      <c r="BB35" t="n">
        <v>-0.2985606963127828</v>
      </c>
      <c r="BC35" t="n">
        <v>-0.01318277445374916</v>
      </c>
      <c r="BD35" t="n">
        <v>0.1394015528415204</v>
      </c>
      <c r="BE35" t="n">
        <v>0.4270934969343347</v>
      </c>
      <c r="BF35" t="n">
        <v>-0.1440295041356205</v>
      </c>
      <c r="BG35" t="n">
        <v>0.003239265450455164</v>
      </c>
      <c r="BH35" t="n">
        <v>0.07765720005944088</v>
      </c>
      <c r="BI35" t="n">
        <v>-0.1506580925910241</v>
      </c>
      <c r="BJ35" t="n">
        <v>0.1076564490527214</v>
      </c>
      <c r="BK35" t="n">
        <v>-0.2441754780450706</v>
      </c>
      <c r="BL35" t="n">
        <v>0.004986154592177439</v>
      </c>
      <c r="BM35" t="n">
        <v>-0.4621206344760571</v>
      </c>
      <c r="BN35" t="n">
        <v>-0.3160281669275982</v>
      </c>
      <c r="BO35" t="n">
        <v>-0.189579989396566</v>
      </c>
      <c r="BP35" t="n">
        <v>-0.05341716764765092</v>
      </c>
      <c r="BQ35" t="n">
        <v>-0.2813290282833489</v>
      </c>
      <c r="BR35" t="n">
        <v>-0.04694570716106139</v>
      </c>
      <c r="BS35" t="n">
        <v>-0.08454418526881036</v>
      </c>
      <c r="BT35" t="n">
        <v>-0.4724864553420166</v>
      </c>
      <c r="BU35" t="n">
        <v>0.04890018942157548</v>
      </c>
      <c r="BV35" t="n">
        <v>-0.05197707394553996</v>
      </c>
      <c r="BW35" t="n">
        <v>-0.3410334394212662</v>
      </c>
      <c r="BX35" t="n">
        <v>-0.05116072142282002</v>
      </c>
      <c r="BY35" t="n">
        <v>-0.3055742174488399</v>
      </c>
      <c r="BZ35" t="n">
        <v>-0.2546367287630488</v>
      </c>
      <c r="CA35" t="n">
        <v>0.3086082235048895</v>
      </c>
      <c r="CB35" t="n">
        <v>0.2015378307270614</v>
      </c>
      <c r="CC35" t="n">
        <v>-0.003606430310676423</v>
      </c>
    </row>
    <row r="36">
      <c r="A36" t="inlineStr">
        <is>
          <t>2024-05-10</t>
        </is>
      </c>
      <c r="B36" t="n">
        <v>-0.06870118164218764</v>
      </c>
      <c r="C36" t="n">
        <v>-0.3657457551377642</v>
      </c>
      <c r="D36" t="n">
        <v>-0.1738397456135512</v>
      </c>
      <c r="E36" t="n">
        <v>-0.09846004653757157</v>
      </c>
      <c r="F36" t="n">
        <v>0.2395537341762939</v>
      </c>
      <c r="G36" t="n">
        <v>-0.1274503317104794</v>
      </c>
      <c r="H36" t="n">
        <v>-0.1295018708740561</v>
      </c>
      <c r="I36" t="n">
        <v>0.3320127222684084</v>
      </c>
      <c r="J36" t="n">
        <v>0.7416708565484724</v>
      </c>
      <c r="K36" t="n">
        <v>-0.1500991058982802</v>
      </c>
      <c r="L36" t="n">
        <v>0.1075660580817706</v>
      </c>
      <c r="M36" t="n">
        <v>0.1079128061988626</v>
      </c>
      <c r="N36" t="n">
        <v>0.08708770112580022</v>
      </c>
      <c r="O36" t="n">
        <v>0.3968347582118821</v>
      </c>
      <c r="P36" t="n">
        <v>-0.1355006274387724</v>
      </c>
      <c r="Q36" t="n">
        <v>-0.3446987066002674</v>
      </c>
      <c r="R36" t="n">
        <v>0.09641483913807214</v>
      </c>
      <c r="S36" t="n">
        <v>-0.1640557928622643</v>
      </c>
      <c r="T36" t="n">
        <v>-0.1044512912138077</v>
      </c>
      <c r="U36" t="n">
        <v>0.2254007980001302</v>
      </c>
      <c r="V36" t="n">
        <v>-0.293042324033554</v>
      </c>
      <c r="W36" t="n">
        <v>0.587572812836612</v>
      </c>
      <c r="X36" t="n">
        <v>-0.04730847191839949</v>
      </c>
      <c r="Y36" t="n">
        <v>0.3624050691079925</v>
      </c>
      <c r="Z36" t="n">
        <v>-0.04473598422363234</v>
      </c>
      <c r="AA36" t="n">
        <v>-0.1140801893270064</v>
      </c>
      <c r="AB36" t="n">
        <v>-0.41188642820842</v>
      </c>
      <c r="AC36" t="n">
        <v>-0.08846529039783879</v>
      </c>
      <c r="AD36" t="n">
        <v>-0.2577538182339507</v>
      </c>
      <c r="AE36" t="n">
        <v>-0.2506873109515579</v>
      </c>
      <c r="AF36" t="n">
        <v>-0.159352159522504</v>
      </c>
      <c r="AG36" t="n">
        <v>0.09354355554814586</v>
      </c>
      <c r="AH36" t="n">
        <v>0.2333030530780966</v>
      </c>
      <c r="AI36" t="n">
        <v>-0.06406093977670013</v>
      </c>
      <c r="AJ36" t="n">
        <v>-0.3422276607221659</v>
      </c>
      <c r="AK36" t="n">
        <v>0.2382630750560744</v>
      </c>
      <c r="AL36" t="n">
        <v>0.1600798353306641</v>
      </c>
      <c r="AM36" t="n">
        <v>0.2222783868288485</v>
      </c>
      <c r="AN36" t="n">
        <v>-0.07880368892758571</v>
      </c>
      <c r="AO36" t="n">
        <v>0.3285187937687908</v>
      </c>
      <c r="AP36" t="n">
        <v>0.2691226700490581</v>
      </c>
      <c r="AQ36" t="n">
        <v>-0.1306386052068813</v>
      </c>
      <c r="AR36" t="n">
        <v>-0.3222027945465894</v>
      </c>
      <c r="AS36" t="n">
        <v>0.03294000290439802</v>
      </c>
      <c r="AT36" t="n">
        <v>0.1608370524947242</v>
      </c>
      <c r="AU36" t="n">
        <v>-0.1758735966601811</v>
      </c>
      <c r="AV36" t="n">
        <v>-0.1532540745530857</v>
      </c>
      <c r="AW36" t="n">
        <v>0.2327149347557138</v>
      </c>
      <c r="AX36" t="n">
        <v>-0.06819230594223724</v>
      </c>
      <c r="AY36" t="n">
        <v>0.2275330512638929</v>
      </c>
      <c r="AZ36" t="n">
        <v>-0.01048814743793358</v>
      </c>
      <c r="BA36" t="n">
        <v>0.1186546624771825</v>
      </c>
      <c r="BB36" t="n">
        <v>-0.2663042601905238</v>
      </c>
      <c r="BC36" t="n">
        <v>-0.05120525570308843</v>
      </c>
      <c r="BD36" t="n">
        <v>0.1917981511125861</v>
      </c>
      <c r="BE36" t="n">
        <v>0.4503713354227292</v>
      </c>
      <c r="BF36" t="n">
        <v>-0.1434151204295603</v>
      </c>
      <c r="BG36" t="n">
        <v>-0.03881618891858984</v>
      </c>
      <c r="BH36" t="n">
        <v>0.08316996715482561</v>
      </c>
      <c r="BI36" t="n">
        <v>-0.15739366381749</v>
      </c>
      <c r="BJ36" t="n">
        <v>0.1405000203051616</v>
      </c>
      <c r="BK36" t="n">
        <v>-0.2603133610587782</v>
      </c>
      <c r="BL36" t="n">
        <v>-0.04314828555501959</v>
      </c>
      <c r="BM36" t="n">
        <v>-0.5078808485946316</v>
      </c>
      <c r="BN36" t="n">
        <v>-0.3075785966756251</v>
      </c>
      <c r="BO36" t="n">
        <v>-0.2015804364405595</v>
      </c>
      <c r="BP36" t="n">
        <v>-0.06452002313633032</v>
      </c>
      <c r="BQ36" t="n">
        <v>-0.3224161690090231</v>
      </c>
      <c r="BR36" t="n">
        <v>-0.07973141803369344</v>
      </c>
      <c r="BS36" t="n">
        <v>-0.0646531627532011</v>
      </c>
      <c r="BT36" t="n">
        <v>-0.3641326889216874</v>
      </c>
      <c r="BU36" t="n">
        <v>-0.02816232307197875</v>
      </c>
      <c r="BV36" t="n">
        <v>-0.07734190876555447</v>
      </c>
      <c r="BW36" t="n">
        <v>-0.3285674653947791</v>
      </c>
      <c r="BX36" t="n">
        <v>-0.001257444281111963</v>
      </c>
      <c r="BY36" t="n">
        <v>-0.3363982865552653</v>
      </c>
      <c r="BZ36" t="n">
        <v>-0.2805021045239027</v>
      </c>
      <c r="CA36" t="n">
        <v>0.2148568575510028</v>
      </c>
      <c r="CB36" t="n">
        <v>0.1753464101298894</v>
      </c>
      <c r="CC36" t="n">
        <v>0.03419712983750278</v>
      </c>
    </row>
    <row r="37">
      <c r="A37" t="inlineStr">
        <is>
          <t>2024-05-24</t>
        </is>
      </c>
      <c r="B37" t="n">
        <v>0.03976311216726724</v>
      </c>
      <c r="C37" t="n">
        <v>-0.3694930414760684</v>
      </c>
      <c r="D37" t="n">
        <v>-0.2273122353475759</v>
      </c>
      <c r="E37" t="n">
        <v>-0.1079142991504456</v>
      </c>
      <c r="F37" t="n">
        <v>0.3557708525444663</v>
      </c>
      <c r="G37" t="n">
        <v>-0.1312698887662352</v>
      </c>
      <c r="H37" t="n">
        <v>-0.1386305946540541</v>
      </c>
      <c r="I37" t="n">
        <v>0.2868560793991792</v>
      </c>
      <c r="J37" t="n">
        <v>0.8995512614420511</v>
      </c>
      <c r="K37" t="n">
        <v>-0.0730565942344471</v>
      </c>
      <c r="L37" t="n">
        <v>0.09022770457137752</v>
      </c>
      <c r="M37" t="n">
        <v>0.1537246677638966</v>
      </c>
      <c r="N37" t="n">
        <v>0.05764528503342414</v>
      </c>
      <c r="O37" t="n">
        <v>0.3903731964694108</v>
      </c>
      <c r="P37" t="n">
        <v>-0.1656692548951016</v>
      </c>
      <c r="Q37" t="n">
        <v>-0.3563783679596971</v>
      </c>
      <c r="R37" t="n">
        <v>0.1433770191384651</v>
      </c>
      <c r="S37" t="n">
        <v>-0.1740969883800987</v>
      </c>
      <c r="T37" t="n">
        <v>-0.1382866687672785</v>
      </c>
      <c r="U37" t="n">
        <v>0.2070335660253324</v>
      </c>
      <c r="V37" t="n">
        <v>-0.2924949767221838</v>
      </c>
      <c r="W37" t="n">
        <v>0.5570972538302701</v>
      </c>
      <c r="X37" t="n">
        <v>-0.08637027615092097</v>
      </c>
      <c r="Y37" t="n">
        <v>0.4859054785746233</v>
      </c>
      <c r="Z37" t="n">
        <v>-0.055428409911914</v>
      </c>
      <c r="AA37" t="n">
        <v>-0.06740038932410075</v>
      </c>
      <c r="AB37" t="n">
        <v>-0.4324099587192934</v>
      </c>
      <c r="AC37" t="n">
        <v>-0.1161343080938492</v>
      </c>
      <c r="AD37" t="n">
        <v>-0.2467794428531912</v>
      </c>
      <c r="AE37" t="n">
        <v>-0.1910173596772106</v>
      </c>
      <c r="AF37" t="n">
        <v>-0.1582485661625994</v>
      </c>
      <c r="AG37" t="n">
        <v>0.2411013165659961</v>
      </c>
      <c r="AH37" t="n">
        <v>0.2791245903989366</v>
      </c>
      <c r="AI37" t="n">
        <v>-0.09577879314075932</v>
      </c>
      <c r="AJ37" t="n">
        <v>-0.3429578878589642</v>
      </c>
      <c r="AK37" t="n">
        <v>0.2246899419836375</v>
      </c>
      <c r="AL37" t="n">
        <v>0.1562662083055635</v>
      </c>
      <c r="AM37" t="n">
        <v>0.1498753830465935</v>
      </c>
      <c r="AN37" t="n">
        <v>0.02140131744120044</v>
      </c>
      <c r="AO37" t="n">
        <v>0.4587598142144624</v>
      </c>
      <c r="AP37" t="n">
        <v>0.1997530271258754</v>
      </c>
      <c r="AQ37" t="n">
        <v>-0.1356837990848559</v>
      </c>
      <c r="AR37" t="n">
        <v>-0.3329174947693037</v>
      </c>
      <c r="AS37" t="n">
        <v>0.02521388520614898</v>
      </c>
      <c r="AT37" t="n">
        <v>0.1494526772746319</v>
      </c>
      <c r="AU37" t="n">
        <v>-0.1806562768087479</v>
      </c>
      <c r="AV37" t="n">
        <v>-0.06421108808746379</v>
      </c>
      <c r="AW37" t="n">
        <v>0.3444590868070845</v>
      </c>
      <c r="AX37" t="n">
        <v>-0.1007098069089355</v>
      </c>
      <c r="AY37" t="n">
        <v>0.3388074717005189</v>
      </c>
      <c r="AZ37" t="n">
        <v>-0.02486651514364513</v>
      </c>
      <c r="BA37" t="n">
        <v>0.0338662400626415</v>
      </c>
      <c r="BB37" t="n">
        <v>-0.2956346193003395</v>
      </c>
      <c r="BC37" t="n">
        <v>-0.07456341279821888</v>
      </c>
      <c r="BD37" t="n">
        <v>0.1441546037101931</v>
      </c>
      <c r="BE37" t="n">
        <v>0.4307032249208202</v>
      </c>
      <c r="BF37" t="n">
        <v>-0.1643921958887606</v>
      </c>
      <c r="BG37" t="n">
        <v>-0.05174067115353487</v>
      </c>
      <c r="BH37" t="n">
        <v>0.08613292264477113</v>
      </c>
      <c r="BI37" t="n">
        <v>-0.1574052325015343</v>
      </c>
      <c r="BJ37" t="n">
        <v>0.1791289674755903</v>
      </c>
      <c r="BK37" t="n">
        <v>-0.2781023547934118</v>
      </c>
      <c r="BL37" t="n">
        <v>-0.04414302878392162</v>
      </c>
      <c r="BM37" t="n">
        <v>-0.494046745724555</v>
      </c>
      <c r="BN37" t="n">
        <v>-0.3197818506556311</v>
      </c>
      <c r="BO37" t="n">
        <v>-0.2145062708300558</v>
      </c>
      <c r="BP37" t="n">
        <v>-0.07895327210088543</v>
      </c>
      <c r="BQ37" t="n">
        <v>-0.3443200733482481</v>
      </c>
      <c r="BR37" t="n">
        <v>-0.09923317034947532</v>
      </c>
      <c r="BS37" t="n">
        <v>0.0116290370293195</v>
      </c>
      <c r="BT37" t="n">
        <v>-0.3735393659578681</v>
      </c>
      <c r="BU37" t="n">
        <v>0.01549448773571482</v>
      </c>
      <c r="BV37" t="n">
        <v>-0.08225453794768356</v>
      </c>
      <c r="BW37" t="n">
        <v>-0.3283117565307744</v>
      </c>
      <c r="BX37" t="n">
        <v>-0.0157699411979364</v>
      </c>
      <c r="BY37" t="n">
        <v>-0.3595561435852633</v>
      </c>
      <c r="BZ37" t="n">
        <v>-0.2880775085297941</v>
      </c>
      <c r="CA37" t="n">
        <v>0.2515624285103573</v>
      </c>
      <c r="CB37" t="n">
        <v>0.1793618580178764</v>
      </c>
      <c r="CC37" t="n">
        <v>0.03683435943121793</v>
      </c>
    </row>
    <row r="38">
      <c r="A38" t="inlineStr">
        <is>
          <t>2024-06-10</t>
        </is>
      </c>
      <c r="B38" t="n">
        <v>0.1214534878603426</v>
      </c>
      <c r="C38" t="n">
        <v>-0.4092503753853527</v>
      </c>
      <c r="D38" t="n">
        <v>-0.2990977251178294</v>
      </c>
      <c r="E38" t="n">
        <v>-0.03565444422694675</v>
      </c>
      <c r="F38" t="n">
        <v>0.3728455687352246</v>
      </c>
      <c r="G38" t="n">
        <v>-0.122341026240546</v>
      </c>
      <c r="H38" t="n">
        <v>-0.06885879110809046</v>
      </c>
      <c r="I38" t="n">
        <v>0.2817622758531746</v>
      </c>
      <c r="J38" t="n">
        <v>0.8862318660345994</v>
      </c>
      <c r="K38" t="n">
        <v>-0.1152648539545608</v>
      </c>
      <c r="L38" t="n">
        <v>0.1198560948234928</v>
      </c>
      <c r="M38" t="n">
        <v>0.1544886523570428</v>
      </c>
      <c r="N38" t="n">
        <v>-0.009439590078373916</v>
      </c>
      <c r="O38" t="n">
        <v>0.3901986321269344</v>
      </c>
      <c r="P38" t="n">
        <v>-0.1439098034291997</v>
      </c>
      <c r="Q38" t="n">
        <v>-0.3344600757819381</v>
      </c>
      <c r="R38" t="n">
        <v>0.1353598147982478</v>
      </c>
      <c r="S38" t="n">
        <v>-0.1510218181454908</v>
      </c>
      <c r="T38" t="n">
        <v>-0.07539645119347604</v>
      </c>
      <c r="U38" t="n">
        <v>0.208014560027054</v>
      </c>
      <c r="V38" t="n">
        <v>-0.2658174162016517</v>
      </c>
      <c r="W38" t="n">
        <v>0.5789123576756527</v>
      </c>
      <c r="X38" t="n">
        <v>-0.04735165126011509</v>
      </c>
      <c r="Y38" t="n">
        <v>0.4682123861679168</v>
      </c>
      <c r="Z38" t="n">
        <v>-0.1028954252895798</v>
      </c>
      <c r="AA38" t="n">
        <v>-0.06947002101344502</v>
      </c>
      <c r="AB38" t="n">
        <v>-0.4178800677134314</v>
      </c>
      <c r="AC38" t="n">
        <v>-0.07730117416109239</v>
      </c>
      <c r="AD38" t="n">
        <v>-0.2598464338240554</v>
      </c>
      <c r="AE38" t="n">
        <v>-0.1658227079102155</v>
      </c>
      <c r="AF38" t="n">
        <v>-0.2378204525476435</v>
      </c>
      <c r="AG38" t="n">
        <v>0.2898232628322299</v>
      </c>
      <c r="AH38" t="n">
        <v>0.3434620776721842</v>
      </c>
      <c r="AI38" t="n">
        <v>-0.1011724990421591</v>
      </c>
      <c r="AJ38" t="n">
        <v>-0.3389029343125139</v>
      </c>
      <c r="AK38" t="n">
        <v>0.1780112783458234</v>
      </c>
      <c r="AL38" t="n">
        <v>0.1544045394582918</v>
      </c>
      <c r="AM38" t="n">
        <v>0.135794613001617</v>
      </c>
      <c r="AN38" t="n">
        <v>-0.04321496074610653</v>
      </c>
      <c r="AO38" t="n">
        <v>0.4015583601927519</v>
      </c>
      <c r="AP38" t="n">
        <v>0.2332733133470337</v>
      </c>
      <c r="AQ38" t="n">
        <v>-0.1084810703845778</v>
      </c>
      <c r="AR38" t="n">
        <v>-0.3313370613020605</v>
      </c>
      <c r="AS38" t="n">
        <v>0.008677427757925571</v>
      </c>
      <c r="AT38" t="n">
        <v>0.2096617663687197</v>
      </c>
      <c r="AU38" t="n">
        <v>-0.1142885965355451</v>
      </c>
      <c r="AV38" t="n">
        <v>-0.06717144926540486</v>
      </c>
      <c r="AW38" t="n">
        <v>0.4151367238585855</v>
      </c>
      <c r="AX38" t="n">
        <v>-0.1200757455614558</v>
      </c>
      <c r="AY38" t="n">
        <v>0.4137386816765947</v>
      </c>
      <c r="AZ38" t="n">
        <v>0.04630141832488555</v>
      </c>
      <c r="BA38" t="n">
        <v>0.05752653100476413</v>
      </c>
      <c r="BB38" t="n">
        <v>-0.2988233252656735</v>
      </c>
      <c r="BC38" t="n">
        <v>-0.07232950443347919</v>
      </c>
      <c r="BD38" t="n">
        <v>0.1761215076733349</v>
      </c>
      <c r="BE38" t="n">
        <v>0.3228876106499061</v>
      </c>
      <c r="BF38" t="n">
        <v>-0.1520748193707384</v>
      </c>
      <c r="BG38" t="n">
        <v>-0.03390226223298776</v>
      </c>
      <c r="BH38" t="n">
        <v>0.0932945788854278</v>
      </c>
      <c r="BI38" t="n">
        <v>-0.1682374329016068</v>
      </c>
      <c r="BJ38" t="n">
        <v>0.1956853320508369</v>
      </c>
      <c r="BK38" t="n">
        <v>-0.3374749048546111</v>
      </c>
      <c r="BL38" t="n">
        <v>-0.07824026218593993</v>
      </c>
      <c r="BM38" t="n">
        <v>-0.5389660958303011</v>
      </c>
      <c r="BN38" t="n">
        <v>-0.3101228959902792</v>
      </c>
      <c r="BO38" t="n">
        <v>-0.2078574345001963</v>
      </c>
      <c r="BP38" t="n">
        <v>-0.01358229546615597</v>
      </c>
      <c r="BQ38" t="n">
        <v>-0.3696108151498374</v>
      </c>
      <c r="BR38" t="n">
        <v>-0.07250511803549564</v>
      </c>
      <c r="BS38" t="n">
        <v>0.03989326650335756</v>
      </c>
      <c r="BT38" t="n">
        <v>-0.3681586492390707</v>
      </c>
      <c r="BU38" t="n">
        <v>-0.01196688836069992</v>
      </c>
      <c r="BV38" t="n">
        <v>-0.08516931609633871</v>
      </c>
      <c r="BW38" t="n">
        <v>-0.315183409303932</v>
      </c>
      <c r="BX38" t="n">
        <v>-0.03216146342774284</v>
      </c>
      <c r="BY38" t="n">
        <v>-0.3733479057205538</v>
      </c>
      <c r="BZ38" t="n">
        <v>-0.2836317395149474</v>
      </c>
      <c r="CA38" t="n">
        <v>0.2841450401179619</v>
      </c>
      <c r="CB38" t="n">
        <v>0.1977731871124286</v>
      </c>
      <c r="CC38" t="n">
        <v>0.04855852867651622</v>
      </c>
    </row>
    <row r="39">
      <c r="A39" t="inlineStr">
        <is>
          <t>2024-06-25</t>
        </is>
      </c>
      <c r="B39" t="n">
        <v>0.1368516664715014</v>
      </c>
      <c r="C39" t="n">
        <v>-0.425683903397314</v>
      </c>
      <c r="D39" t="n">
        <v>-0.2773796785969355</v>
      </c>
      <c r="E39" t="n">
        <v>-0.06774923904886954</v>
      </c>
      <c r="F39" t="n">
        <v>0.3706229693171716</v>
      </c>
      <c r="G39" t="n">
        <v>-0.1208769956720681</v>
      </c>
      <c r="H39" t="n">
        <v>-0.09615541800094407</v>
      </c>
      <c r="I39" t="n">
        <v>0.3693010243018378</v>
      </c>
      <c r="J39" t="n">
        <v>0.9885253110248413</v>
      </c>
      <c r="K39" t="n">
        <v>-0.09926913785555869</v>
      </c>
      <c r="L39" t="n">
        <v>0.09969433923214077</v>
      </c>
      <c r="M39" t="n">
        <v>0.1186203467169751</v>
      </c>
      <c r="N39" t="n">
        <v>-0.05353779547316984</v>
      </c>
      <c r="O39" t="n">
        <v>0.4231416585668024</v>
      </c>
      <c r="P39" t="n">
        <v>-0.1222745836538307</v>
      </c>
      <c r="Q39" t="n">
        <v>-0.3305788965503702</v>
      </c>
      <c r="R39" t="n">
        <v>0.2046924036105022</v>
      </c>
      <c r="S39" t="n">
        <v>-0.160453046904368</v>
      </c>
      <c r="T39" t="n">
        <v>-0.06348322523764627</v>
      </c>
      <c r="U39" t="n">
        <v>0.1944469065339243</v>
      </c>
      <c r="V39" t="n">
        <v>-0.2425106706206821</v>
      </c>
      <c r="W39" t="n">
        <v>0.6111923587138555</v>
      </c>
      <c r="X39" t="n">
        <v>-0.002110583613495254</v>
      </c>
      <c r="Y39" t="n">
        <v>0.4883563616297379</v>
      </c>
      <c r="Z39" t="n">
        <v>-0.05424397415247384</v>
      </c>
      <c r="AA39" t="n">
        <v>-0.08045657554285657</v>
      </c>
      <c r="AB39" t="n">
        <v>-0.3998425919864984</v>
      </c>
      <c r="AC39" t="n">
        <v>-0.09318263653620051</v>
      </c>
      <c r="AD39" t="n">
        <v>-0.2998903239080671</v>
      </c>
      <c r="AE39" t="n">
        <v>-0.1691723858400007</v>
      </c>
      <c r="AF39" t="n">
        <v>-0.2600314751496788</v>
      </c>
      <c r="AG39" t="n">
        <v>0.3160080055411474</v>
      </c>
      <c r="AH39" t="n">
        <v>0.3623446140986109</v>
      </c>
      <c r="AI39" t="n">
        <v>-0.0669093999377528</v>
      </c>
      <c r="AJ39" t="n">
        <v>-0.3556224431012376</v>
      </c>
      <c r="AK39" t="n">
        <v>0.1584580369971695</v>
      </c>
      <c r="AL39" t="n">
        <v>0.1107755657563589</v>
      </c>
      <c r="AM39" t="n">
        <v>0.235255979189199</v>
      </c>
      <c r="AN39" t="n">
        <v>-0.06064021062312397</v>
      </c>
      <c r="AO39" t="n">
        <v>0.3911770220455506</v>
      </c>
      <c r="AP39" t="n">
        <v>0.2555704831621477</v>
      </c>
      <c r="AQ39" t="n">
        <v>-0.1059597320011739</v>
      </c>
      <c r="AR39" t="n">
        <v>-0.3272115389822308</v>
      </c>
      <c r="AS39" t="n">
        <v>-0.03065022505546577</v>
      </c>
      <c r="AT39" t="n">
        <v>0.2083127221684855</v>
      </c>
      <c r="AU39" t="n">
        <v>-0.04273377383864796</v>
      </c>
      <c r="AV39" t="n">
        <v>-0.02805419167758827</v>
      </c>
      <c r="AW39" t="n">
        <v>0.5105109911589341</v>
      </c>
      <c r="AX39" t="n">
        <v>-0.09281055242740321</v>
      </c>
      <c r="AY39" t="n">
        <v>0.5090187268099156</v>
      </c>
      <c r="AZ39" t="n">
        <v>0.1005217561038023</v>
      </c>
      <c r="BA39" t="n">
        <v>0.08759695785359933</v>
      </c>
      <c r="BB39" t="n">
        <v>-0.2986403700195358</v>
      </c>
      <c r="BC39" t="n">
        <v>-0.1199174761304106</v>
      </c>
      <c r="BD39" t="n">
        <v>0.1973853919202333</v>
      </c>
      <c r="BE39" t="n">
        <v>0.346804977045291</v>
      </c>
      <c r="BF39" t="n">
        <v>-0.1152710271453425</v>
      </c>
      <c r="BG39" t="n">
        <v>-0.008864895288270946</v>
      </c>
      <c r="BH39" t="n">
        <v>0.1250247092204844</v>
      </c>
      <c r="BI39" t="n">
        <v>-0.1490221487794223</v>
      </c>
      <c r="BJ39" t="n">
        <v>0.184645833490044</v>
      </c>
      <c r="BK39" t="n">
        <v>-0.2886597862705449</v>
      </c>
      <c r="BL39" t="n">
        <v>-0.08791282587194027</v>
      </c>
      <c r="BM39" t="n">
        <v>-0.5567683871536973</v>
      </c>
      <c r="BN39" t="n">
        <v>-0.2913597313237105</v>
      </c>
      <c r="BO39" t="n">
        <v>-0.2481270003338605</v>
      </c>
      <c r="BP39" t="n">
        <v>-0.03814717725843542</v>
      </c>
      <c r="BQ39" t="n">
        <v>-0.3889113662912743</v>
      </c>
      <c r="BR39" t="n">
        <v>-0.04124064344301226</v>
      </c>
      <c r="BS39" t="n">
        <v>0.05869418962549311</v>
      </c>
      <c r="BT39" t="n">
        <v>-0.358738358690757</v>
      </c>
      <c r="BU39" t="n">
        <v>0.003543882527158093</v>
      </c>
      <c r="BV39" t="n">
        <v>-0.1156161853963691</v>
      </c>
      <c r="BW39" t="n">
        <v>-0.2883799828439283</v>
      </c>
      <c r="BX39" t="n">
        <v>0.02122533684554972</v>
      </c>
      <c r="BY39" t="n">
        <v>-0.3914029814583058</v>
      </c>
      <c r="BZ39" t="n">
        <v>-0.301291546337505</v>
      </c>
      <c r="CA39" t="n">
        <v>0.2705917899811117</v>
      </c>
      <c r="CB39" t="n">
        <v>0.2610829537850703</v>
      </c>
      <c r="CC39" t="n">
        <v>0.0391020981049941</v>
      </c>
    </row>
    <row r="40">
      <c r="A40" t="inlineStr">
        <is>
          <t>2024-07-10</t>
        </is>
      </c>
      <c r="B40" t="n">
        <v>0.1212621110839953</v>
      </c>
      <c r="C40" t="n">
        <v>-0.4193285570055671</v>
      </c>
      <c r="D40" t="n">
        <v>-0.2383088890538784</v>
      </c>
      <c r="E40" t="n">
        <v>-0.001849967695277122</v>
      </c>
      <c r="F40" t="n">
        <v>0.4062932416619998</v>
      </c>
      <c r="G40" t="n">
        <v>-0.09968568131745426</v>
      </c>
      <c r="H40" t="n">
        <v>-0.09730157206622214</v>
      </c>
      <c r="I40" t="n">
        <v>0.5158536435355165</v>
      </c>
      <c r="J40" t="n">
        <v>1.039871762763579</v>
      </c>
      <c r="K40" t="n">
        <v>-0.07601103121428321</v>
      </c>
      <c r="L40" t="n">
        <v>0.03982315970315753</v>
      </c>
      <c r="M40" t="n">
        <v>0.1135374905748894</v>
      </c>
      <c r="N40" t="n">
        <v>0.04382513787195164</v>
      </c>
      <c r="O40" t="n">
        <v>0.6888075612458726</v>
      </c>
      <c r="P40" t="n">
        <v>-0.06006974078663541</v>
      </c>
      <c r="Q40" t="n">
        <v>-0.3486852998883008</v>
      </c>
      <c r="R40" t="n">
        <v>0.2700885328360643</v>
      </c>
      <c r="S40" t="n">
        <v>-0.08409998743652303</v>
      </c>
      <c r="T40" t="n">
        <v>0.02369475888821815</v>
      </c>
      <c r="U40" t="n">
        <v>0.2879574197968453</v>
      </c>
      <c r="V40" t="n">
        <v>-0.2251159821072514</v>
      </c>
      <c r="W40" t="n">
        <v>0.4751683410342564</v>
      </c>
      <c r="X40" t="n">
        <v>-0.06260341049002016</v>
      </c>
      <c r="Y40" t="n">
        <v>0.6244394577240919</v>
      </c>
      <c r="Z40" t="n">
        <v>0.04304631431855332</v>
      </c>
      <c r="AA40" t="n">
        <v>-0.1457141389557782</v>
      </c>
      <c r="AB40" t="n">
        <v>-0.3573091338391052</v>
      </c>
      <c r="AC40" t="n">
        <v>0.1110093180712408</v>
      </c>
      <c r="AD40" t="n">
        <v>-0.3068711322555639</v>
      </c>
      <c r="AE40" t="n">
        <v>-0.190834989409958</v>
      </c>
      <c r="AF40" t="n">
        <v>-0.2307497138645842</v>
      </c>
      <c r="AG40" t="n">
        <v>0.5908288456713451</v>
      </c>
      <c r="AH40" t="n">
        <v>0.3472943918500568</v>
      </c>
      <c r="AI40" t="n">
        <v>-0.01620045468524522</v>
      </c>
      <c r="AJ40" t="n">
        <v>-0.4234663721902096</v>
      </c>
      <c r="AK40" t="n">
        <v>0.2118658391021606</v>
      </c>
      <c r="AL40" t="n">
        <v>0.1543260841396457</v>
      </c>
      <c r="AM40" t="n">
        <v>0.2831841720777424</v>
      </c>
      <c r="AN40" t="n">
        <v>0.02479038214543205</v>
      </c>
      <c r="AO40" t="n">
        <v>0.4295543089727236</v>
      </c>
      <c r="AP40" t="n">
        <v>0.2962572845103997</v>
      </c>
      <c r="AQ40" t="n">
        <v>-0.0365487456206216</v>
      </c>
      <c r="AR40" t="n">
        <v>-0.3522779272830197</v>
      </c>
      <c r="AS40" t="n">
        <v>-0.05272223956789046</v>
      </c>
      <c r="AT40" t="n">
        <v>0.1465371576630423</v>
      </c>
      <c r="AU40" t="n">
        <v>0.1465376767290576</v>
      </c>
      <c r="AV40" t="n">
        <v>-0.08346571613043763</v>
      </c>
      <c r="AW40" t="n">
        <v>0.5197204980716081</v>
      </c>
      <c r="AX40" t="n">
        <v>-0.02851757880935912</v>
      </c>
      <c r="AY40" t="n">
        <v>0.5574050753621158</v>
      </c>
      <c r="AZ40" t="n">
        <v>0.2165012365410952</v>
      </c>
      <c r="BA40" t="n">
        <v>0.1069088552404023</v>
      </c>
      <c r="BB40" t="n">
        <v>-0.1597283369923703</v>
      </c>
      <c r="BC40" t="n">
        <v>-0.1124109042804993</v>
      </c>
      <c r="BD40" t="n">
        <v>0.2904008679402106</v>
      </c>
      <c r="BE40" t="n">
        <v>0.3979260604043839</v>
      </c>
      <c r="BF40" t="n">
        <v>-0.1538134262264002</v>
      </c>
      <c r="BG40" t="n">
        <v>0.01680750176956414</v>
      </c>
      <c r="BH40" t="n">
        <v>0.1419535622713179</v>
      </c>
      <c r="BI40" t="n">
        <v>-0.1166518962372718</v>
      </c>
      <c r="BJ40" t="n">
        <v>0.1976918755419219</v>
      </c>
      <c r="BK40" t="n">
        <v>-0.2917574102179038</v>
      </c>
      <c r="BL40" t="n">
        <v>-0.05568910878117084</v>
      </c>
      <c r="BM40" t="n">
        <v>-0.5672890406675174</v>
      </c>
      <c r="BN40" t="n">
        <v>-0.2831262704497347</v>
      </c>
      <c r="BO40" t="n">
        <v>-0.2484996451043334</v>
      </c>
      <c r="BP40" t="n">
        <v>-0.07003106992084884</v>
      </c>
      <c r="BQ40" t="n">
        <v>-0.3675052850525142</v>
      </c>
      <c r="BR40" t="n">
        <v>-0.01977831374530548</v>
      </c>
      <c r="BS40" t="n">
        <v>0.1294883649098046</v>
      </c>
      <c r="BT40" t="n">
        <v>-0.4255373430574112</v>
      </c>
      <c r="BU40" t="n">
        <v>0.03925417812514631</v>
      </c>
      <c r="BV40" t="n">
        <v>-0.0416948520456214</v>
      </c>
      <c r="BW40" t="n">
        <v>-0.2522916822571439</v>
      </c>
      <c r="BX40" t="n">
        <v>-0.006396615543692308</v>
      </c>
      <c r="BY40" t="n">
        <v>-0.3482714038569358</v>
      </c>
      <c r="BZ40" t="n">
        <v>-0.3079159625846318</v>
      </c>
      <c r="CA40" t="n">
        <v>0.3772106288333044</v>
      </c>
      <c r="CB40" t="n">
        <v>0.244768157653946</v>
      </c>
      <c r="CC40" t="n">
        <v>-0.01755685076281621</v>
      </c>
    </row>
    <row r="41">
      <c r="A41" t="inlineStr">
        <is>
          <t>2024-07-24</t>
        </is>
      </c>
      <c r="B41" t="n">
        <v>0.09029203137782504</v>
      </c>
      <c r="C41" t="n">
        <v>-0.4229902048850424</v>
      </c>
      <c r="D41" t="n">
        <v>-0.2674499267645122</v>
      </c>
      <c r="E41" t="n">
        <v>-0.0159986747273918</v>
      </c>
      <c r="F41" t="n">
        <v>0.3801251800680172</v>
      </c>
      <c r="G41" t="n">
        <v>-0.1128651085493431</v>
      </c>
      <c r="H41" t="n">
        <v>-0.1756212256346585</v>
      </c>
      <c r="I41" t="n">
        <v>0.4027562805112856</v>
      </c>
      <c r="J41" t="n">
        <v>0.9077283572200257</v>
      </c>
      <c r="K41" t="n">
        <v>-0.1358672688704206</v>
      </c>
      <c r="L41" t="n">
        <v>0.04884439356139469</v>
      </c>
      <c r="M41" t="n">
        <v>0.04140225203144432</v>
      </c>
      <c r="N41" t="n">
        <v>0.06130394711032494</v>
      </c>
      <c r="O41" t="n">
        <v>0.7006586881176886</v>
      </c>
      <c r="P41" t="n">
        <v>-0.06901916315163314</v>
      </c>
      <c r="Q41" t="n">
        <v>-0.3470298057158374</v>
      </c>
      <c r="R41" t="n">
        <v>0.223268119459205</v>
      </c>
      <c r="S41" t="n">
        <v>-0.09248895415143032</v>
      </c>
      <c r="T41" t="n">
        <v>0.0245479913398472</v>
      </c>
      <c r="U41" t="n">
        <v>0.1385196403083662</v>
      </c>
      <c r="V41" t="n">
        <v>-0.2142717362791987</v>
      </c>
      <c r="W41" t="n">
        <v>0.5329779407185722</v>
      </c>
      <c r="X41" t="n">
        <v>-0.1163643963890203</v>
      </c>
      <c r="Y41" t="n">
        <v>0.6327743127144312</v>
      </c>
      <c r="Z41" t="n">
        <v>-0.02452248810801372</v>
      </c>
      <c r="AA41" t="n">
        <v>-0.2047936831178366</v>
      </c>
      <c r="AB41" t="n">
        <v>-0.3130747007052989</v>
      </c>
      <c r="AC41" t="n">
        <v>0.1206481444269285</v>
      </c>
      <c r="AD41" t="n">
        <v>-0.3062934209427085</v>
      </c>
      <c r="AE41" t="n">
        <v>-0.2286077666146485</v>
      </c>
      <c r="AF41" t="n">
        <v>-0.2351995821735466</v>
      </c>
      <c r="AG41" t="n">
        <v>0.530514706846043</v>
      </c>
      <c r="AH41" t="n">
        <v>0.3436047531769004</v>
      </c>
      <c r="AI41" t="n">
        <v>-0.06348535144035794</v>
      </c>
      <c r="AJ41" t="n">
        <v>-0.4690327669672758</v>
      </c>
      <c r="AK41" t="n">
        <v>0.1956606858713472</v>
      </c>
      <c r="AL41" t="n">
        <v>0.07954855025226371</v>
      </c>
      <c r="AM41" t="n">
        <v>0.3966251952198054</v>
      </c>
      <c r="AN41" t="n">
        <v>-0.09411292691980022</v>
      </c>
      <c r="AO41" t="n">
        <v>0.427531855667973</v>
      </c>
      <c r="AP41" t="n">
        <v>0.3019783203151927</v>
      </c>
      <c r="AQ41" t="n">
        <v>-0.09265765744498711</v>
      </c>
      <c r="AR41" t="n">
        <v>-0.3913326173243491</v>
      </c>
      <c r="AS41" t="n">
        <v>-0.09573333503519044</v>
      </c>
      <c r="AT41" t="n">
        <v>0.149885511564134</v>
      </c>
      <c r="AU41" t="n">
        <v>0.02307499764336796</v>
      </c>
      <c r="AV41" t="n">
        <v>-0.1301571023863582</v>
      </c>
      <c r="AW41" t="n">
        <v>0.3521384509409848</v>
      </c>
      <c r="AX41" t="n">
        <v>-0.02647487868035592</v>
      </c>
      <c r="AY41" t="n">
        <v>0.3896989398128554</v>
      </c>
      <c r="AZ41" t="n">
        <v>0.1864820176854773</v>
      </c>
      <c r="BA41" t="n">
        <v>0.08316629185377034</v>
      </c>
      <c r="BB41" t="n">
        <v>-0.1661640875834721</v>
      </c>
      <c r="BC41" t="n">
        <v>-0.1527118391555158</v>
      </c>
      <c r="BD41" t="n">
        <v>0.2021928537228652</v>
      </c>
      <c r="BE41" t="n">
        <v>0.3652412790108068</v>
      </c>
      <c r="BF41" t="n">
        <v>-0.1866914687550025</v>
      </c>
      <c r="BG41" t="n">
        <v>0.09226358386387612</v>
      </c>
      <c r="BH41" t="n">
        <v>0.1327695453367812</v>
      </c>
      <c r="BI41" t="n">
        <v>-0.05797890063483579</v>
      </c>
      <c r="BJ41" t="n">
        <v>0.1654831652563806</v>
      </c>
      <c r="BK41" t="n">
        <v>-0.2152403406923946</v>
      </c>
      <c r="BL41" t="n">
        <v>-0.1245756084875901</v>
      </c>
      <c r="BM41" t="n">
        <v>-0.5395067598220478</v>
      </c>
      <c r="BN41" t="n">
        <v>-0.3023123371154307</v>
      </c>
      <c r="BO41" t="n">
        <v>-0.2812970820652251</v>
      </c>
      <c r="BP41" t="n">
        <v>-0.08096655903282723</v>
      </c>
      <c r="BQ41" t="n">
        <v>-0.3880151120869281</v>
      </c>
      <c r="BR41" t="n">
        <v>-0.04467159005933419</v>
      </c>
      <c r="BS41" t="n">
        <v>0.0931407619429121</v>
      </c>
      <c r="BT41" t="n">
        <v>-0.3996047108459531</v>
      </c>
      <c r="BU41" t="n">
        <v>0.06327752938925046</v>
      </c>
      <c r="BV41" t="n">
        <v>-0.08971283082364123</v>
      </c>
      <c r="BW41" t="n">
        <v>-0.2631991292580063</v>
      </c>
      <c r="BX41" t="n">
        <v>-0.05853207582151376</v>
      </c>
      <c r="BY41" t="n">
        <v>-0.3034149316003927</v>
      </c>
      <c r="BZ41" t="n">
        <v>-0.3086741530253376</v>
      </c>
      <c r="CA41" t="n">
        <v>0.3634597559293773</v>
      </c>
      <c r="CB41" t="n">
        <v>0.2108118296022956</v>
      </c>
      <c r="CC41" t="n">
        <v>-0.04146885496623853</v>
      </c>
    </row>
    <row r="42">
      <c r="A42" t="inlineStr">
        <is>
          <t>2024-08-07</t>
        </is>
      </c>
      <c r="B42" t="n">
        <v>0.1627497113070537</v>
      </c>
      <c r="C42" t="n">
        <v>-0.4024665902432973</v>
      </c>
      <c r="D42" t="n">
        <v>-0.2735115831303356</v>
      </c>
      <c r="E42" t="n">
        <v>-0.09102165212903091</v>
      </c>
      <c r="F42" t="n">
        <v>0.4484271313431667</v>
      </c>
      <c r="G42" t="n">
        <v>0.03012862154484375</v>
      </c>
      <c r="H42" t="n">
        <v>0.09868604709014406</v>
      </c>
      <c r="I42" t="n">
        <v>0.4429928059493595</v>
      </c>
      <c r="J42" t="n">
        <v>0.9859600250256684</v>
      </c>
      <c r="K42" t="n">
        <v>-0.1004311206861876</v>
      </c>
      <c r="L42" t="n">
        <v>0.04096553885767307</v>
      </c>
      <c r="M42" t="n">
        <v>0.03017969928091335</v>
      </c>
      <c r="N42" t="n">
        <v>0.1400783696207204</v>
      </c>
      <c r="O42" t="n">
        <v>1.287969187857505</v>
      </c>
      <c r="P42" t="n">
        <v>-0.02229198623552631</v>
      </c>
      <c r="Q42" t="n">
        <v>-0.1269547982612844</v>
      </c>
      <c r="R42" t="n">
        <v>0.1768144546353065</v>
      </c>
      <c r="S42" t="n">
        <v>-0.1339570075764542</v>
      </c>
      <c r="T42" t="n">
        <v>0.158802358776559</v>
      </c>
      <c r="U42" t="n">
        <v>0.09368284992761478</v>
      </c>
      <c r="V42" t="n">
        <v>-0.2833937375699167</v>
      </c>
      <c r="W42" t="n">
        <v>0.6179341912656919</v>
      </c>
      <c r="X42" t="n">
        <v>-0.1264268934699643</v>
      </c>
      <c r="Y42" t="n">
        <v>0.7953392643147528</v>
      </c>
      <c r="Z42" t="n">
        <v>0.08591727989184461</v>
      </c>
      <c r="AA42" t="n">
        <v>-0.3034760619557049</v>
      </c>
      <c r="AB42" t="n">
        <v>-0.3448831145236443</v>
      </c>
      <c r="AC42" t="n">
        <v>0.1361623098512224</v>
      </c>
      <c r="AD42" t="n">
        <v>-0.2899904079639798</v>
      </c>
      <c r="AE42" t="n">
        <v>-0.1530596749640868</v>
      </c>
      <c r="AF42" t="n">
        <v>-0.2545063845563664</v>
      </c>
      <c r="AG42" t="n">
        <v>0.7640094144211818</v>
      </c>
      <c r="AH42" t="n">
        <v>0.2055773476044853</v>
      </c>
      <c r="AI42" t="n">
        <v>-0.1293324143645903</v>
      </c>
      <c r="AJ42" t="n">
        <v>-0.4307294516403496</v>
      </c>
      <c r="AK42" t="n">
        <v>0.2439076506275581</v>
      </c>
      <c r="AL42" t="n">
        <v>0.0854146413070358</v>
      </c>
      <c r="AM42" t="n">
        <v>0.2531510434668778</v>
      </c>
      <c r="AN42" t="n">
        <v>-0.07777745182803908</v>
      </c>
      <c r="AO42" t="n">
        <v>0.5717071694801017</v>
      </c>
      <c r="AP42" t="n">
        <v>0.4316080192751404</v>
      </c>
      <c r="AQ42" t="n">
        <v>-0.01800188262806113</v>
      </c>
      <c r="AR42" t="n">
        <v>-0.4039450087294751</v>
      </c>
      <c r="AS42" t="n">
        <v>-0.02501963641992988</v>
      </c>
      <c r="AT42" t="n">
        <v>0.2346337965905652</v>
      </c>
      <c r="AU42" t="n">
        <v>0.02941676550671879</v>
      </c>
      <c r="AV42" t="n">
        <v>0.007368749983797995</v>
      </c>
      <c r="AW42" t="n">
        <v>0.2689186828581001</v>
      </c>
      <c r="AX42" t="n">
        <v>-0.07155443820929563</v>
      </c>
      <c r="AY42" t="n">
        <v>0.3041674445759788</v>
      </c>
      <c r="AZ42" t="n">
        <v>0.6019605050375707</v>
      </c>
      <c r="BA42" t="n">
        <v>0.1019983331525791</v>
      </c>
      <c r="BB42" t="n">
        <v>-0.1036455483284391</v>
      </c>
      <c r="BC42" t="n">
        <v>-0.1076473667560024</v>
      </c>
      <c r="BD42" t="n">
        <v>0.1237767458590107</v>
      </c>
      <c r="BE42" t="n">
        <v>0.3028575773963198</v>
      </c>
      <c r="BF42" t="n">
        <v>-0.2070126226131743</v>
      </c>
      <c r="BG42" t="n">
        <v>0.1038972250773236</v>
      </c>
      <c r="BH42" t="n">
        <v>0.08928718568484806</v>
      </c>
      <c r="BI42" t="n">
        <v>-0.1014039186918509</v>
      </c>
      <c r="BJ42" t="n">
        <v>0.1700902325553</v>
      </c>
      <c r="BK42" t="n">
        <v>-0.06814101035369236</v>
      </c>
      <c r="BL42" t="n">
        <v>-0.174243464530992</v>
      </c>
      <c r="BM42" t="n">
        <v>-0.5341427915098709</v>
      </c>
      <c r="BN42" t="n">
        <v>-0.3327483024271496</v>
      </c>
      <c r="BO42" t="n">
        <v>-0.2695430432947898</v>
      </c>
      <c r="BP42" t="n">
        <v>-0.005120524939611126</v>
      </c>
      <c r="BQ42" t="n">
        <v>-0.4318782993530764</v>
      </c>
      <c r="BR42" t="n">
        <v>-0.1398108292585775</v>
      </c>
      <c r="BS42" t="n">
        <v>0.201977833713203</v>
      </c>
      <c r="BT42" t="n">
        <v>-0.2646919824852492</v>
      </c>
      <c r="BU42" t="n">
        <v>-0.03832990719269269</v>
      </c>
      <c r="BV42" t="n">
        <v>-0.07939811700567434</v>
      </c>
      <c r="BW42" t="n">
        <v>-0.2973791574803401</v>
      </c>
      <c r="BX42" t="n">
        <v>0.07796289675617118</v>
      </c>
      <c r="BY42" t="n">
        <v>-0.3660132755989015</v>
      </c>
      <c r="BZ42" t="n">
        <v>-0.4281346197006309</v>
      </c>
      <c r="CA42" t="n">
        <v>0.302715556654354</v>
      </c>
      <c r="CB42" t="n">
        <v>0.2354090333341454</v>
      </c>
      <c r="CC42" t="n">
        <v>0.1024819766491609</v>
      </c>
    </row>
    <row r="43">
      <c r="A43" t="inlineStr">
        <is>
          <t>2024-08-21</t>
        </is>
      </c>
      <c r="B43" t="n">
        <v>0.1211373372620312</v>
      </c>
      <c r="C43" t="n">
        <v>-0.3804055796256545</v>
      </c>
      <c r="D43" t="n">
        <v>-0.2705666206387849</v>
      </c>
      <c r="E43" t="n">
        <v>-0.08976874496790188</v>
      </c>
      <c r="F43" t="n">
        <v>0.4548203334554883</v>
      </c>
      <c r="G43" t="n">
        <v>-0.0004835624774792713</v>
      </c>
      <c r="H43" t="n">
        <v>0.02851893328483146</v>
      </c>
      <c r="I43" t="n">
        <v>0.4843793735561184</v>
      </c>
      <c r="J43" t="n">
        <v>0.8663001650993625</v>
      </c>
      <c r="K43" t="n">
        <v>-0.07799114970849008</v>
      </c>
      <c r="L43" t="n">
        <v>0.08972076717645061</v>
      </c>
      <c r="M43" t="n">
        <v>0.003321511936444255</v>
      </c>
      <c r="N43" t="n">
        <v>0.08977188284740989</v>
      </c>
      <c r="O43" t="n">
        <v>1.19955079043053</v>
      </c>
      <c r="P43" t="n">
        <v>0.01431646412279153</v>
      </c>
      <c r="Q43" t="n">
        <v>-0.1171363718019651</v>
      </c>
      <c r="R43" t="n">
        <v>0.1247767118127072</v>
      </c>
      <c r="S43" t="n">
        <v>-0.1229012136538116</v>
      </c>
      <c r="T43" t="n">
        <v>0.1674922957353231</v>
      </c>
      <c r="U43" t="n">
        <v>0.07554044094687273</v>
      </c>
      <c r="V43" t="n">
        <v>-0.3030502559159716</v>
      </c>
      <c r="W43" t="n">
        <v>0.544918596508805</v>
      </c>
      <c r="X43" t="n">
        <v>-0.147779322652078</v>
      </c>
      <c r="Y43" t="n">
        <v>0.7261099180172743</v>
      </c>
      <c r="Z43" t="n">
        <v>0.07516824835652236</v>
      </c>
      <c r="AA43" t="n">
        <v>-0.293087469529382</v>
      </c>
      <c r="AB43" t="n">
        <v>-0.3203534864105271</v>
      </c>
      <c r="AC43" t="n">
        <v>0.1579573084971293</v>
      </c>
      <c r="AD43" t="n">
        <v>-0.2455575741753717</v>
      </c>
      <c r="AE43" t="n">
        <v>-0.1779033049495451</v>
      </c>
      <c r="AF43" t="n">
        <v>-0.242570831151333</v>
      </c>
      <c r="AG43" t="n">
        <v>0.7587802897670906</v>
      </c>
      <c r="AH43" t="n">
        <v>0.1463311781215293</v>
      </c>
      <c r="AI43" t="n">
        <v>-0.1390110694272996</v>
      </c>
      <c r="AJ43" t="n">
        <v>-0.4150128701010156</v>
      </c>
      <c r="AK43" t="n">
        <v>0.2379523625734488</v>
      </c>
      <c r="AL43" t="n">
        <v>0.008953273117827232</v>
      </c>
      <c r="AM43" t="n">
        <v>0.2541950999520808</v>
      </c>
      <c r="AN43" t="n">
        <v>-0.06750045943331107</v>
      </c>
      <c r="AO43" t="n">
        <v>0.5147524848117171</v>
      </c>
      <c r="AP43" t="n">
        <v>0.437926983629501</v>
      </c>
      <c r="AQ43" t="n">
        <v>-0.02364947314502808</v>
      </c>
      <c r="AR43" t="n">
        <v>-0.3913635691211643</v>
      </c>
      <c r="AS43" t="n">
        <v>-0.08743038038891104</v>
      </c>
      <c r="AT43" t="n">
        <v>0.2236148709257042</v>
      </c>
      <c r="AU43" t="n">
        <v>0.004584669610959491</v>
      </c>
      <c r="AV43" t="n">
        <v>0.04335200636003611</v>
      </c>
      <c r="AW43" t="n">
        <v>0.2124661462950657</v>
      </c>
      <c r="AX43" t="n">
        <v>-0.06738246560713934</v>
      </c>
      <c r="AY43" t="n">
        <v>0.2461467365953731</v>
      </c>
      <c r="AZ43" t="n">
        <v>0.5276398446986588</v>
      </c>
      <c r="BA43" t="n">
        <v>0.1572675867869995</v>
      </c>
      <c r="BB43" t="n">
        <v>-0.1354704640867195</v>
      </c>
      <c r="BC43" t="n">
        <v>-0.1473854236819824</v>
      </c>
      <c r="BD43" t="n">
        <v>0.1287369759665076</v>
      </c>
      <c r="BE43" t="n">
        <v>0.3018599810202687</v>
      </c>
      <c r="BF43" t="n">
        <v>-0.2444770105991946</v>
      </c>
      <c r="BG43" t="n">
        <v>0.03828754682738733</v>
      </c>
      <c r="BH43" t="n">
        <v>0.124282776898285</v>
      </c>
      <c r="BI43" t="n">
        <v>-0.1079188870892993</v>
      </c>
      <c r="BJ43" t="n">
        <v>0.1305029986818294</v>
      </c>
      <c r="BK43" t="n">
        <v>-0.04638110365735215</v>
      </c>
      <c r="BL43" t="n">
        <v>-0.153564377772743</v>
      </c>
      <c r="BM43" t="n">
        <v>-0.5099176163570647</v>
      </c>
      <c r="BN43" t="n">
        <v>-0.3260952622566128</v>
      </c>
      <c r="BO43" t="n">
        <v>-0.3095585563454277</v>
      </c>
      <c r="BP43" t="n">
        <v>-0.02838786140008742</v>
      </c>
      <c r="BQ43" t="n">
        <v>-0.4097018251945339</v>
      </c>
      <c r="BR43" t="n">
        <v>-0.1100932690184317</v>
      </c>
      <c r="BS43" t="n">
        <v>0.2072832350407334</v>
      </c>
      <c r="BT43" t="n">
        <v>-0.3075694772020807</v>
      </c>
      <c r="BU43" t="n">
        <v>-0.02357502673561784</v>
      </c>
      <c r="BV43" t="n">
        <v>-0.08010302068677833</v>
      </c>
      <c r="BW43" t="n">
        <v>-0.2814023886616869</v>
      </c>
      <c r="BX43" t="n">
        <v>0.1132769116037942</v>
      </c>
      <c r="BY43" t="n">
        <v>-0.342274826899164</v>
      </c>
      <c r="BZ43" t="n">
        <v>-0.4363701647253144</v>
      </c>
      <c r="CA43" t="n">
        <v>0.2875466720820219</v>
      </c>
      <c r="CB43" t="n">
        <v>0.2039995420557557</v>
      </c>
      <c r="CC43" t="n">
        <v>0.0785217382739396</v>
      </c>
    </row>
    <row r="44">
      <c r="A44" t="inlineStr">
        <is>
          <t>2024-09-05</t>
        </is>
      </c>
      <c r="B44" t="n">
        <v>0.07665034900838941</v>
      </c>
      <c r="C44" t="n">
        <v>-0.4080644630435079</v>
      </c>
      <c r="D44" t="n">
        <v>-0.2869525205414699</v>
      </c>
      <c r="E44" t="n">
        <v>-0.1059703774527249</v>
      </c>
      <c r="F44" t="n">
        <v>0.4444892595788561</v>
      </c>
      <c r="G44" t="n">
        <v>0.01736844185671527</v>
      </c>
      <c r="H44" t="n">
        <v>0.06447358466889197</v>
      </c>
      <c r="I44" t="n">
        <v>0.4627535526144984</v>
      </c>
      <c r="J44" t="n">
        <v>0.8975909478423478</v>
      </c>
      <c r="K44" t="n">
        <v>-0.06253255459013973</v>
      </c>
      <c r="L44" t="n">
        <v>0.0232887686272325</v>
      </c>
      <c r="M44" t="n">
        <v>0.01748151711244672</v>
      </c>
      <c r="N44" t="n">
        <v>0.05999494608812572</v>
      </c>
      <c r="O44" t="n">
        <v>1.20757276492265</v>
      </c>
      <c r="P44" t="n">
        <v>0.01083653592596745</v>
      </c>
      <c r="Q44" t="n">
        <v>-0.1385626234535531</v>
      </c>
      <c r="R44" t="n">
        <v>0.08675707063836624</v>
      </c>
      <c r="S44" t="n">
        <v>-0.1300966161188406</v>
      </c>
      <c r="T44" t="n">
        <v>0.1598416959019484</v>
      </c>
      <c r="U44" t="n">
        <v>0.02398972476173533</v>
      </c>
      <c r="V44" t="n">
        <v>-0.29923749217753</v>
      </c>
      <c r="W44" t="n">
        <v>0.4931274634928327</v>
      </c>
      <c r="X44" t="n">
        <v>-0.1644269359677322</v>
      </c>
      <c r="Y44" t="n">
        <v>0.8252645551766338</v>
      </c>
      <c r="Z44" t="n">
        <v>0.05904076863765284</v>
      </c>
      <c r="AA44" t="n">
        <v>-0.3242221103637316</v>
      </c>
      <c r="AB44" t="n">
        <v>-0.3489108088145815</v>
      </c>
      <c r="AC44" t="n">
        <v>0.1181219197043326</v>
      </c>
      <c r="AD44" t="n">
        <v>-0.2300931370755686</v>
      </c>
      <c r="AE44" t="n">
        <v>-0.1654670140101072</v>
      </c>
      <c r="AF44" t="n">
        <v>-0.2618341578080925</v>
      </c>
      <c r="AG44" t="n">
        <v>0.8775056317234786</v>
      </c>
      <c r="AH44" t="n">
        <v>0.1371000674709908</v>
      </c>
      <c r="AI44" t="n">
        <v>-0.1695488773718</v>
      </c>
      <c r="AJ44" t="n">
        <v>-0.3912890743029079</v>
      </c>
      <c r="AK44" t="n">
        <v>0.1973127658212741</v>
      </c>
      <c r="AL44" t="n">
        <v>-0.0161970963529422</v>
      </c>
      <c r="AM44" t="n">
        <v>0.1890665737874075</v>
      </c>
      <c r="AN44" t="n">
        <v>-0.02893668673921135</v>
      </c>
      <c r="AO44" t="n">
        <v>0.5900381364251324</v>
      </c>
      <c r="AP44" t="n">
        <v>0.3984738822968696</v>
      </c>
      <c r="AQ44" t="n">
        <v>-0.06790068617557632</v>
      </c>
      <c r="AR44" t="n">
        <v>-0.4134841203006935</v>
      </c>
      <c r="AS44" t="n">
        <v>-0.131995849380301</v>
      </c>
      <c r="AT44" t="n">
        <v>0.25556328968165</v>
      </c>
      <c r="AU44" t="n">
        <v>0.03970263430051268</v>
      </c>
      <c r="AV44" t="n">
        <v>0.03199756139305632</v>
      </c>
      <c r="AW44" t="n">
        <v>0.1752254867958742</v>
      </c>
      <c r="AX44" t="n">
        <v>-0.06336911748123963</v>
      </c>
      <c r="AY44" t="n">
        <v>0.2078715843815289</v>
      </c>
      <c r="AZ44" t="n">
        <v>0.5498198285846383</v>
      </c>
      <c r="BA44" t="n">
        <v>0.1488141586776424</v>
      </c>
      <c r="BB44" t="n">
        <v>-0.1772037977350872</v>
      </c>
      <c r="BC44" t="n">
        <v>-0.1385052056361699</v>
      </c>
      <c r="BD44" t="n">
        <v>0.09478406073584833</v>
      </c>
      <c r="BE44" t="n">
        <v>0.3765360001632203</v>
      </c>
      <c r="BF44" t="n">
        <v>-0.2596537004384286</v>
      </c>
      <c r="BG44" t="n">
        <v>0.03263758815780338</v>
      </c>
      <c r="BH44" t="n">
        <v>0.1289425205998593</v>
      </c>
      <c r="BI44" t="n">
        <v>-0.1122619781165105</v>
      </c>
      <c r="BJ44" t="n">
        <v>0.1466633653693508</v>
      </c>
      <c r="BK44" t="n">
        <v>-0.04825342593811344</v>
      </c>
      <c r="BL44" t="n">
        <v>-0.176226717938299</v>
      </c>
      <c r="BM44" t="n">
        <v>-0.5098026151565134</v>
      </c>
      <c r="BN44" t="n">
        <v>-0.3339233867632103</v>
      </c>
      <c r="BO44" t="n">
        <v>-0.3243594753729812</v>
      </c>
      <c r="BP44" t="n">
        <v>-0.0342087561215727</v>
      </c>
      <c r="BQ44" t="n">
        <v>-0.3836456167642345</v>
      </c>
      <c r="BR44" t="n">
        <v>-0.1088068235954902</v>
      </c>
      <c r="BS44" t="n">
        <v>0.1618199862878027</v>
      </c>
      <c r="BT44" t="n">
        <v>-0.2842279881945355</v>
      </c>
      <c r="BU44" t="n">
        <v>-0.01444834137926287</v>
      </c>
      <c r="BV44" t="n">
        <v>-0.1092287885590203</v>
      </c>
      <c r="BW44" t="n">
        <v>-0.2799716432413017</v>
      </c>
      <c r="BX44" t="n">
        <v>0.09628517391974323</v>
      </c>
      <c r="BY44" t="n">
        <v>-0.3699110605087554</v>
      </c>
      <c r="BZ44" t="n">
        <v>-0.411228446940304</v>
      </c>
      <c r="CA44" t="n">
        <v>0.3547005405010233</v>
      </c>
      <c r="CB44" t="n">
        <v>0.1858778946819208</v>
      </c>
      <c r="CC44" t="n">
        <v>0.06962612152194292</v>
      </c>
    </row>
    <row r="45">
      <c r="A45" t="inlineStr">
        <is>
          <t>2024-09-19</t>
        </is>
      </c>
      <c r="B45" t="n">
        <v>0.06025181539757818</v>
      </c>
      <c r="C45" t="n">
        <v>-0.422539345673589</v>
      </c>
      <c r="D45" t="n">
        <v>-0.3079017675957647</v>
      </c>
      <c r="E45" t="n">
        <v>-0.07533228323490049</v>
      </c>
      <c r="F45" t="n">
        <v>0.4306078105049271</v>
      </c>
      <c r="G45" t="n">
        <v>0.003669946527219414</v>
      </c>
      <c r="H45" t="n">
        <v>0.02681126017153423</v>
      </c>
      <c r="I45" t="n">
        <v>0.4146413471741923</v>
      </c>
      <c r="J45" t="n">
        <v>0.8443932440409139</v>
      </c>
      <c r="K45" t="n">
        <v>-0.08881383272392651</v>
      </c>
      <c r="L45" t="n">
        <v>0.01083144123974789</v>
      </c>
      <c r="M45" t="n">
        <v>-0.002230057202444291</v>
      </c>
      <c r="N45" t="n">
        <v>0.1183475066429529</v>
      </c>
      <c r="O45" t="n">
        <v>1.180340736923488</v>
      </c>
      <c r="P45" t="n">
        <v>-0.004355506325659064</v>
      </c>
      <c r="Q45" t="n">
        <v>-0.09114062690099689</v>
      </c>
      <c r="R45" t="n">
        <v>0.07568971298455862</v>
      </c>
      <c r="S45" t="n">
        <v>-0.1561111460230314</v>
      </c>
      <c r="T45" t="n">
        <v>0.2027202989471075</v>
      </c>
      <c r="U45" t="n">
        <v>0.03244271336403903</v>
      </c>
      <c r="V45" t="n">
        <v>-0.3067993810218008</v>
      </c>
      <c r="W45" t="n">
        <v>0.4577619058787421</v>
      </c>
      <c r="X45" t="n">
        <v>-0.1775357250245088</v>
      </c>
      <c r="Y45" t="n">
        <v>0.8144742435690677</v>
      </c>
      <c r="Z45" t="n">
        <v>0.006850018650204293</v>
      </c>
      <c r="AA45" t="n">
        <v>-0.3543692267947763</v>
      </c>
      <c r="AB45" t="n">
        <v>-0.3586961441784298</v>
      </c>
      <c r="AC45" t="n">
        <v>0.0695469766158443</v>
      </c>
      <c r="AD45" t="n">
        <v>-0.2646739847921034</v>
      </c>
      <c r="AE45" t="n">
        <v>-0.1952541338993458</v>
      </c>
      <c r="AF45" t="n">
        <v>-0.265786426880317</v>
      </c>
      <c r="AG45" t="n">
        <v>0.851030168482964</v>
      </c>
      <c r="AH45" t="n">
        <v>0.1216166401353125</v>
      </c>
      <c r="AI45" t="n">
        <v>-0.1739036380606159</v>
      </c>
      <c r="AJ45" t="n">
        <v>-0.4092728885587402</v>
      </c>
      <c r="AK45" t="n">
        <v>0.1663682303836691</v>
      </c>
      <c r="AL45" t="n">
        <v>-0.03250462726773251</v>
      </c>
      <c r="AM45" t="n">
        <v>0.1776397203303224</v>
      </c>
      <c r="AN45" t="n">
        <v>-0.01016884290382003</v>
      </c>
      <c r="AO45" t="n">
        <v>0.5520045875613504</v>
      </c>
      <c r="AP45" t="n">
        <v>0.4729955202012721</v>
      </c>
      <c r="AQ45" t="n">
        <v>-0.07688422996294231</v>
      </c>
      <c r="AR45" t="n">
        <v>-0.4117275161235344</v>
      </c>
      <c r="AS45" t="n">
        <v>-0.1536539180979115</v>
      </c>
      <c r="AT45" t="n">
        <v>0.2256405442885605</v>
      </c>
      <c r="AU45" t="n">
        <v>0.08480849094633225</v>
      </c>
      <c r="AV45" t="n">
        <v>0.0303576485673418</v>
      </c>
      <c r="AW45" t="n">
        <v>0.1581267012211707</v>
      </c>
      <c r="AX45" t="n">
        <v>-0.07984932620767771</v>
      </c>
      <c r="AY45" t="n">
        <v>0.1902978187891695</v>
      </c>
      <c r="AZ45" t="n">
        <v>0.5105122524101988</v>
      </c>
      <c r="BA45" t="n">
        <v>0.134117709053905</v>
      </c>
      <c r="BB45" t="n">
        <v>-0.2108071377787074</v>
      </c>
      <c r="BC45" t="n">
        <v>-0.1597236706458929</v>
      </c>
      <c r="BD45" t="n">
        <v>0.105554808807216</v>
      </c>
      <c r="BE45" t="n">
        <v>0.4385493101421596</v>
      </c>
      <c r="BF45" t="n">
        <v>-0.2303180941279502</v>
      </c>
      <c r="BG45" t="n">
        <v>0.02383496538123531</v>
      </c>
      <c r="BH45" t="n">
        <v>0.1356370622959011</v>
      </c>
      <c r="BI45" t="n">
        <v>-0.106134725824737</v>
      </c>
      <c r="BJ45" t="n">
        <v>0.1389988657598233</v>
      </c>
      <c r="BK45" t="n">
        <v>-0.07493500997420055</v>
      </c>
      <c r="BL45" t="n">
        <v>-0.1781273328154804</v>
      </c>
      <c r="BM45" t="n">
        <v>-0.4794268539684154</v>
      </c>
      <c r="BN45" t="n">
        <v>-0.3225739735173953</v>
      </c>
      <c r="BO45" t="n">
        <v>-0.3196763899060615</v>
      </c>
      <c r="BP45" t="n">
        <v>-0.05217900021488109</v>
      </c>
      <c r="BQ45" t="n">
        <v>-0.382535106283119</v>
      </c>
      <c r="BR45" t="n">
        <v>-0.1218314634443141</v>
      </c>
      <c r="BS45" t="n">
        <v>0.1214346746032027</v>
      </c>
      <c r="BT45" t="n">
        <v>-0.2653176861900904</v>
      </c>
      <c r="BU45" t="n">
        <v>0.03117117822339788</v>
      </c>
      <c r="BV45" t="n">
        <v>-0.06257507862524603</v>
      </c>
      <c r="BW45" t="n">
        <v>-0.2870995556251902</v>
      </c>
      <c r="BX45" t="n">
        <v>0.0422589767029975</v>
      </c>
      <c r="BY45" t="n">
        <v>-0.3793807793513425</v>
      </c>
      <c r="BZ45" t="n">
        <v>-0.3839879534027605</v>
      </c>
      <c r="CA45" t="n">
        <v>0.3900573061472394</v>
      </c>
      <c r="CB45" t="n">
        <v>0.1970994148726199</v>
      </c>
      <c r="CC45" t="n">
        <v>0.06228131070102494</v>
      </c>
    </row>
    <row r="46">
      <c r="A46" t="inlineStr">
        <is>
          <t>2024-10-03</t>
        </is>
      </c>
      <c r="B46" t="n">
        <v>0.05701645900464891</v>
      </c>
      <c r="C46" t="n">
        <v>-0.4307465927136797</v>
      </c>
      <c r="D46" t="n">
        <v>-0.3243249437262615</v>
      </c>
      <c r="E46" t="n">
        <v>-0.0871966738601514</v>
      </c>
      <c r="F46" t="n">
        <v>0.37096340929977</v>
      </c>
      <c r="G46" t="n">
        <v>-0.04093178719077228</v>
      </c>
      <c r="H46" t="n">
        <v>0.03729351735655273</v>
      </c>
      <c r="I46" t="n">
        <v>0.358740143657567</v>
      </c>
      <c r="J46" t="n">
        <v>0.9655890278785808</v>
      </c>
      <c r="K46" t="n">
        <v>-0.09569194683741633</v>
      </c>
      <c r="L46" t="n">
        <v>-0.006515386533098688</v>
      </c>
      <c r="M46" t="n">
        <v>0.07218624177948829</v>
      </c>
      <c r="N46" t="n">
        <v>0.1530220617771658</v>
      </c>
      <c r="O46" t="n">
        <v>1.187669566741462</v>
      </c>
      <c r="P46" t="n">
        <v>0.09512105786449432</v>
      </c>
      <c r="Q46" t="n">
        <v>-0.07116470762728233</v>
      </c>
      <c r="R46" t="n">
        <v>0.04458293262326274</v>
      </c>
      <c r="S46" t="n">
        <v>-0.07445969130182162</v>
      </c>
      <c r="T46" t="n">
        <v>0.1567887554276779</v>
      </c>
      <c r="U46" t="n">
        <v>0.01515578019737895</v>
      </c>
      <c r="V46" t="n">
        <v>-0.3069885983977548</v>
      </c>
      <c r="W46" t="n">
        <v>0.4144052392528319</v>
      </c>
      <c r="X46" t="n">
        <v>-0.1280127602585439</v>
      </c>
      <c r="Y46" t="n">
        <v>0.8042372666237718</v>
      </c>
      <c r="Z46" t="n">
        <v>-0.04569567046594336</v>
      </c>
      <c r="AA46" t="n">
        <v>-0.3865325193888032</v>
      </c>
      <c r="AB46" t="n">
        <v>-0.3735142336939</v>
      </c>
      <c r="AC46" t="n">
        <v>0.04677195038203141</v>
      </c>
      <c r="AD46" t="n">
        <v>-0.2581851861120974</v>
      </c>
      <c r="AE46" t="n">
        <v>-0.1968750020480353</v>
      </c>
      <c r="AF46" t="n">
        <v>-0.2425274784569874</v>
      </c>
      <c r="AG46" t="n">
        <v>0.8078143024866771</v>
      </c>
      <c r="AH46" t="n">
        <v>0.1732887245930694</v>
      </c>
      <c r="AI46" t="n">
        <v>-0.1808897517785735</v>
      </c>
      <c r="AJ46" t="n">
        <v>-0.403460119278214</v>
      </c>
      <c r="AK46" t="n">
        <v>0.1582717632631476</v>
      </c>
      <c r="AL46" t="n">
        <v>-0.03639022076979315</v>
      </c>
      <c r="AM46" t="n">
        <v>0.1793123890737904</v>
      </c>
      <c r="AN46" t="n">
        <v>-0.02814893519193074</v>
      </c>
      <c r="AO46" t="n">
        <v>0.4655377849903637</v>
      </c>
      <c r="AP46" t="n">
        <v>0.4656755315201735</v>
      </c>
      <c r="AQ46" t="n">
        <v>-0.05214244979824822</v>
      </c>
      <c r="AR46" t="n">
        <v>-0.4257535209104569</v>
      </c>
      <c r="AS46" t="n">
        <v>-0.2063099605469951</v>
      </c>
      <c r="AT46" t="n">
        <v>0.2342201707350695</v>
      </c>
      <c r="AU46" t="n">
        <v>0.205639476375955</v>
      </c>
      <c r="AV46" t="n">
        <v>0.002693715947799324</v>
      </c>
      <c r="AW46" t="n">
        <v>0.1205423029094312</v>
      </c>
      <c r="AX46" t="n">
        <v>0.0120845198062931</v>
      </c>
      <c r="AY46" t="n">
        <v>0.1516693791859769</v>
      </c>
      <c r="AZ46" t="n">
        <v>0.6485604807610585</v>
      </c>
      <c r="BA46" t="n">
        <v>0.1962709543790315</v>
      </c>
      <c r="BB46" t="n">
        <v>-0.1344478578186921</v>
      </c>
      <c r="BC46" t="n">
        <v>-0.2104133582183861</v>
      </c>
      <c r="BD46" t="n">
        <v>0.1000608011365769</v>
      </c>
      <c r="BE46" t="n">
        <v>0.5039333105187713</v>
      </c>
      <c r="BF46" t="n">
        <v>-0.2379435460133602</v>
      </c>
      <c r="BG46" t="n">
        <v>-0.03240591880585697</v>
      </c>
      <c r="BH46" t="n">
        <v>0.1097496671575049</v>
      </c>
      <c r="BI46" t="n">
        <v>-0.1121612416216751</v>
      </c>
      <c r="BJ46" t="n">
        <v>0.1770915554512325</v>
      </c>
      <c r="BK46" t="n">
        <v>-0.05081336372992984</v>
      </c>
      <c r="BL46" t="n">
        <v>-0.1702084687232643</v>
      </c>
      <c r="BM46" t="n">
        <v>-0.4563631067773222</v>
      </c>
      <c r="BN46" t="n">
        <v>-0.3554556872978094</v>
      </c>
      <c r="BO46" t="n">
        <v>-0.2753870047939793</v>
      </c>
      <c r="BP46" t="n">
        <v>-0.0664017631817988</v>
      </c>
      <c r="BQ46" t="n">
        <v>-0.3674577907116443</v>
      </c>
      <c r="BR46" t="n">
        <v>-0.1767469716402813</v>
      </c>
      <c r="BS46" t="n">
        <v>0.2067255619124007</v>
      </c>
      <c r="BT46" t="n">
        <v>-0.212704373066905</v>
      </c>
      <c r="BU46" t="n">
        <v>-0.02860386453558683</v>
      </c>
      <c r="BV46" t="n">
        <v>-0.04811238723994116</v>
      </c>
      <c r="BW46" t="n">
        <v>-0.2872941503034233</v>
      </c>
      <c r="BX46" t="n">
        <v>0.1548616901636433</v>
      </c>
      <c r="BY46" t="n">
        <v>-0.4014020924223656</v>
      </c>
      <c r="BZ46" t="n">
        <v>-0.3967153231164287</v>
      </c>
      <c r="CA46" t="n">
        <v>0.494457679645615</v>
      </c>
      <c r="CB46" t="n">
        <v>0.2698073897006044</v>
      </c>
      <c r="CC46" t="n">
        <v>0.07273418488019501</v>
      </c>
    </row>
    <row r="47">
      <c r="A47" t="inlineStr">
        <is>
          <t>2024-10-17</t>
        </is>
      </c>
      <c r="B47" t="n">
        <v>0.01566926626981369</v>
      </c>
      <c r="C47" t="n">
        <v>-0.4826228540185619</v>
      </c>
      <c r="D47" t="n">
        <v>-0.3553678012055885</v>
      </c>
      <c r="E47" t="n">
        <v>-0.04859621905546418</v>
      </c>
      <c r="F47" t="n">
        <v>0.3679512240307927</v>
      </c>
      <c r="G47" t="n">
        <v>-0.05673679536536613</v>
      </c>
      <c r="H47" t="n">
        <v>0.0645647795283375</v>
      </c>
      <c r="I47" t="n">
        <v>0.2069695919551777</v>
      </c>
      <c r="J47" t="n">
        <v>1.095174964768523</v>
      </c>
      <c r="K47" t="n">
        <v>-0.03607337721573445</v>
      </c>
      <c r="L47" t="n">
        <v>0.01078530073964679</v>
      </c>
      <c r="M47" t="n">
        <v>-0.004363531797325848</v>
      </c>
      <c r="N47" t="n">
        <v>0.2200256098866775</v>
      </c>
      <c r="O47" t="n">
        <v>1.097321817135647</v>
      </c>
      <c r="P47" t="n">
        <v>0.09426469147193139</v>
      </c>
      <c r="Q47" t="n">
        <v>-0.03881533991921648</v>
      </c>
      <c r="R47" t="n">
        <v>0.05021929400421743</v>
      </c>
      <c r="S47" t="n">
        <v>-0.04538920998006124</v>
      </c>
      <c r="T47" t="n">
        <v>0.2661751237165104</v>
      </c>
      <c r="U47" t="n">
        <v>0.03749009251185931</v>
      </c>
      <c r="V47" t="n">
        <v>-0.3276583297183676</v>
      </c>
      <c r="W47" t="n">
        <v>0.4021616837729731</v>
      </c>
      <c r="X47" t="n">
        <v>-0.1375085014784589</v>
      </c>
      <c r="Y47" t="n">
        <v>0.6518393321816738</v>
      </c>
      <c r="Z47" t="n">
        <v>-0.07046711073288681</v>
      </c>
      <c r="AA47" t="n">
        <v>-0.4026069899882482</v>
      </c>
      <c r="AB47" t="n">
        <v>-0.3740041351087534</v>
      </c>
      <c r="AC47" t="n">
        <v>0.01180176795603338</v>
      </c>
      <c r="AD47" t="n">
        <v>-0.31462915502948</v>
      </c>
      <c r="AE47" t="n">
        <v>-0.2404680722940198</v>
      </c>
      <c r="AF47" t="n">
        <v>-0.2689641880668763</v>
      </c>
      <c r="AG47" t="n">
        <v>0.8048159097059839</v>
      </c>
      <c r="AH47" t="n">
        <v>0.2101407856354347</v>
      </c>
      <c r="AI47" t="n">
        <v>-0.1683422287353515</v>
      </c>
      <c r="AJ47" t="n">
        <v>-0.4326665948493174</v>
      </c>
      <c r="AK47" t="n">
        <v>0.1212786761652569</v>
      </c>
      <c r="AL47" t="n">
        <v>-0.05409826939436824</v>
      </c>
      <c r="AM47" t="n">
        <v>0.2081302988134288</v>
      </c>
      <c r="AN47" t="n">
        <v>-0.01559737575899611</v>
      </c>
      <c r="AO47" t="n">
        <v>0.383733274294102</v>
      </c>
      <c r="AP47" t="n">
        <v>0.4038826831357998</v>
      </c>
      <c r="AQ47" t="n">
        <v>-0.03748211484451713</v>
      </c>
      <c r="AR47" t="n">
        <v>-0.44115794098003</v>
      </c>
      <c r="AS47" t="n">
        <v>-0.2066492572417726</v>
      </c>
      <c r="AT47" t="n">
        <v>0.1461018281074857</v>
      </c>
      <c r="AU47" t="n">
        <v>0.2688903196946792</v>
      </c>
      <c r="AV47" t="n">
        <v>0.03166004837657566</v>
      </c>
      <c r="AW47" t="n">
        <v>0.1335146790098694</v>
      </c>
      <c r="AX47" t="n">
        <v>-0.04441812015765667</v>
      </c>
      <c r="AY47" t="n">
        <v>0.1650021095000114</v>
      </c>
      <c r="AZ47" t="n">
        <v>0.703606524720388</v>
      </c>
      <c r="BA47" t="n">
        <v>0.1694540870108148</v>
      </c>
      <c r="BB47" t="n">
        <v>-0.05845745232640731</v>
      </c>
      <c r="BC47" t="n">
        <v>-0.2290335386853134</v>
      </c>
      <c r="BD47" t="n">
        <v>0.1805034809432708</v>
      </c>
      <c r="BE47" t="n">
        <v>0.4585703775823859</v>
      </c>
      <c r="BF47" t="n">
        <v>-0.240736475774237</v>
      </c>
      <c r="BG47" t="n">
        <v>-0.009102049363740816</v>
      </c>
      <c r="BH47" t="n">
        <v>0.160128832180966</v>
      </c>
      <c r="BI47" t="n">
        <v>-0.1107876029887025</v>
      </c>
      <c r="BJ47" t="n">
        <v>0.1795863686845796</v>
      </c>
      <c r="BK47" t="n">
        <v>-0.1588240118726606</v>
      </c>
      <c r="BL47" t="n">
        <v>-0.2399256210943873</v>
      </c>
      <c r="BM47" t="n">
        <v>-0.4403906154555557</v>
      </c>
      <c r="BN47" t="n">
        <v>-0.3173753185871466</v>
      </c>
      <c r="BO47" t="n">
        <v>-0.2417629848656353</v>
      </c>
      <c r="BP47" t="n">
        <v>-0.1335678565451535</v>
      </c>
      <c r="BQ47" t="n">
        <v>-0.3892159031480215</v>
      </c>
      <c r="BR47" t="n">
        <v>-0.1704144957534545</v>
      </c>
      <c r="BS47" t="n">
        <v>0.2139428667117533</v>
      </c>
      <c r="BT47" t="n">
        <v>-0.2843970099867367</v>
      </c>
      <c r="BU47" t="n">
        <v>-0.1062805787260567</v>
      </c>
      <c r="BV47" t="n">
        <v>-0.007859143498082921</v>
      </c>
      <c r="BW47" t="n">
        <v>-0.3098225911464882</v>
      </c>
      <c r="BX47" t="n">
        <v>0.09148742096471096</v>
      </c>
      <c r="BY47" t="n">
        <v>-0.4018701859970683</v>
      </c>
      <c r="BZ47" t="n">
        <v>-0.3668148028778666</v>
      </c>
      <c r="CA47" t="n">
        <v>0.4970168291442902</v>
      </c>
      <c r="CB47" t="n">
        <v>0.3012890036635054</v>
      </c>
      <c r="CC47" t="n">
        <v>0.002215219214322994</v>
      </c>
    </row>
    <row r="48">
      <c r="A48" t="inlineStr">
        <is>
          <t>2024-10-31</t>
        </is>
      </c>
      <c r="B48" t="n">
        <v>0.02228474363431721</v>
      </c>
      <c r="C48" t="n">
        <v>-0.5045235577713558</v>
      </c>
      <c r="D48" t="n">
        <v>-0.3391141072617848</v>
      </c>
      <c r="E48" t="n">
        <v>-0.1088180349044567</v>
      </c>
      <c r="F48" t="n">
        <v>0.3349036607066047</v>
      </c>
      <c r="G48" t="n">
        <v>-0.1573661596631913</v>
      </c>
      <c r="H48" t="n">
        <v>0.01376492296851017</v>
      </c>
      <c r="I48" t="n">
        <v>0.2039825919912954</v>
      </c>
      <c r="J48" t="n">
        <v>1.159003228014542</v>
      </c>
      <c r="K48" t="n">
        <v>-0.006707924084846439</v>
      </c>
      <c r="L48" t="n">
        <v>0.1395115953879582</v>
      </c>
      <c r="M48" t="n">
        <v>-0.03032673899075078</v>
      </c>
      <c r="N48" t="n">
        <v>0.1830388435522456</v>
      </c>
      <c r="O48" t="n">
        <v>1.329615541640932</v>
      </c>
      <c r="P48" t="n">
        <v>0.05879467526195015</v>
      </c>
      <c r="Q48" t="n">
        <v>-0.05672831176254622</v>
      </c>
      <c r="R48" t="n">
        <v>0.09889238751811735</v>
      </c>
      <c r="S48" t="n">
        <v>-0.0881104511870423</v>
      </c>
      <c r="T48" t="n">
        <v>0.2351826112429494</v>
      </c>
      <c r="U48" t="n">
        <v>0.1858973938465318</v>
      </c>
      <c r="V48" t="n">
        <v>-0.3498672470036316</v>
      </c>
      <c r="W48" t="n">
        <v>0.4452642168433862</v>
      </c>
      <c r="X48" t="n">
        <v>-0.1887588511532345</v>
      </c>
      <c r="Y48" t="n">
        <v>0.869472581398266</v>
      </c>
      <c r="Z48" t="n">
        <v>-0.1009134021845994</v>
      </c>
      <c r="AA48" t="n">
        <v>-0.4905911873655792</v>
      </c>
      <c r="AB48" t="n">
        <v>-0.3042862439521875</v>
      </c>
      <c r="AC48" t="n">
        <v>0.01885317391156671</v>
      </c>
      <c r="AD48" t="n">
        <v>-0.3324903093918173</v>
      </c>
      <c r="AE48" t="n">
        <v>-0.2711827280501933</v>
      </c>
      <c r="AF48" t="n">
        <v>-0.2962388054268731</v>
      </c>
      <c r="AG48" t="n">
        <v>0.8126519045017599</v>
      </c>
      <c r="AH48" t="n">
        <v>0.1973996397936779</v>
      </c>
      <c r="AI48" t="n">
        <v>-0.165509683224297</v>
      </c>
      <c r="AJ48" t="n">
        <v>-0.475559725307855</v>
      </c>
      <c r="AK48" t="n">
        <v>0.04395799668736622</v>
      </c>
      <c r="AL48" t="n">
        <v>0.05341413210718793</v>
      </c>
      <c r="AM48" t="n">
        <v>0.184603374732607</v>
      </c>
      <c r="AN48" t="n">
        <v>0.006658990390757014</v>
      </c>
      <c r="AO48" t="n">
        <v>0.3017818805780355</v>
      </c>
      <c r="AP48" t="n">
        <v>0.4115321954260232</v>
      </c>
      <c r="AQ48" t="n">
        <v>-0.03687317783121524</v>
      </c>
      <c r="AR48" t="n">
        <v>-0.4675540533076799</v>
      </c>
      <c r="AS48" t="n">
        <v>-0.301826007633053</v>
      </c>
      <c r="AT48" t="n">
        <v>0.1821409239292451</v>
      </c>
      <c r="AU48" t="n">
        <v>0.1694537418342368</v>
      </c>
      <c r="AV48" t="n">
        <v>0.04370690313905734</v>
      </c>
      <c r="AW48" t="n">
        <v>0.09180015030736244</v>
      </c>
      <c r="AX48" t="n">
        <v>-0.05902453307354028</v>
      </c>
      <c r="AY48" t="n">
        <v>0.0911333534906491</v>
      </c>
      <c r="AZ48" t="n">
        <v>0.5837645810373229</v>
      </c>
      <c r="BA48" t="n">
        <v>0.1894413420631185</v>
      </c>
      <c r="BB48" t="n">
        <v>-0.04410384588173544</v>
      </c>
      <c r="BC48" t="n">
        <v>-0.1879058917105414</v>
      </c>
      <c r="BD48" t="n">
        <v>0.1162391814748809</v>
      </c>
      <c r="BE48" t="n">
        <v>0.4551279659584102</v>
      </c>
      <c r="BF48" t="n">
        <v>-0.1467021810021989</v>
      </c>
      <c r="BG48" t="n">
        <v>-0.07067160993836985</v>
      </c>
      <c r="BH48" t="n">
        <v>0.3038100352126651</v>
      </c>
      <c r="BI48" t="n">
        <v>-0.2117216002420186</v>
      </c>
      <c r="BJ48" t="n">
        <v>0.1037606978505132</v>
      </c>
      <c r="BK48" t="n">
        <v>-0.1462618645473248</v>
      </c>
      <c r="BL48" t="n">
        <v>-0.2277271330200487</v>
      </c>
      <c r="BM48" t="n">
        <v>-0.4696112540604169</v>
      </c>
      <c r="BN48" t="n">
        <v>-0.2408262514469627</v>
      </c>
      <c r="BO48" t="n">
        <v>-0.211101088360798</v>
      </c>
      <c r="BP48" t="n">
        <v>-0.04171521994971039</v>
      </c>
      <c r="BQ48" t="n">
        <v>-0.4104919997135942</v>
      </c>
      <c r="BR48" t="n">
        <v>-0.05682280067410339</v>
      </c>
      <c r="BS48" t="n">
        <v>0.204890055111469</v>
      </c>
      <c r="BT48" t="n">
        <v>-0.2990144478028645</v>
      </c>
      <c r="BU48" t="n">
        <v>-0.09137484201667601</v>
      </c>
      <c r="BV48" t="n">
        <v>-0.1048100646601542</v>
      </c>
      <c r="BW48" t="n">
        <v>-0.356499078115596</v>
      </c>
      <c r="BX48" t="n">
        <v>0.0875788330843561</v>
      </c>
      <c r="BY48" t="n">
        <v>-0.4438464888484491</v>
      </c>
      <c r="BZ48" t="n">
        <v>-0.3291746979543543</v>
      </c>
      <c r="CA48" t="n">
        <v>0.3917671370963616</v>
      </c>
      <c r="CB48" t="n">
        <v>0.2893456172328455</v>
      </c>
      <c r="CC48" t="n">
        <v>0.1187807388338682</v>
      </c>
    </row>
    <row r="49">
      <c r="A49" t="inlineStr">
        <is>
          <t>2024-11-14</t>
        </is>
      </c>
      <c r="B49" t="n">
        <v>-0.04487373621842139</v>
      </c>
      <c r="C49" t="n">
        <v>-0.5224816049044484</v>
      </c>
      <c r="D49" t="n">
        <v>-0.3572049145401979</v>
      </c>
      <c r="E49" t="n">
        <v>-0.1321624089782577</v>
      </c>
      <c r="F49" t="n">
        <v>0.3928306932260406</v>
      </c>
      <c r="G49" t="n">
        <v>-0.2390279736520151</v>
      </c>
      <c r="H49" t="n">
        <v>0.1070326557209951</v>
      </c>
      <c r="I49" t="n">
        <v>0.1637833885358151</v>
      </c>
      <c r="J49" t="n">
        <v>1.25581812265648</v>
      </c>
      <c r="K49" t="n">
        <v>-0.03884435045346035</v>
      </c>
      <c r="L49" t="n">
        <v>0.1013456379158331</v>
      </c>
      <c r="M49" t="n">
        <v>-0.06506777502631056</v>
      </c>
      <c r="N49" t="n">
        <v>0.3224051174564972</v>
      </c>
      <c r="O49" t="n">
        <v>1.153414853375532</v>
      </c>
      <c r="P49" t="n">
        <v>0.01249166615767061</v>
      </c>
      <c r="Q49" t="n">
        <v>-0.08044431615724268</v>
      </c>
      <c r="R49" t="n">
        <v>0.2081691459097392</v>
      </c>
      <c r="S49" t="n">
        <v>-0.1102010605562467</v>
      </c>
      <c r="T49" t="n">
        <v>0.2362077687930595</v>
      </c>
      <c r="U49" t="n">
        <v>0.1455769146538388</v>
      </c>
      <c r="V49" t="n">
        <v>-0.3595588866464954</v>
      </c>
      <c r="W49" t="n">
        <v>0.3729854758058881</v>
      </c>
      <c r="X49" t="n">
        <v>-0.2474650950490372</v>
      </c>
      <c r="Y49" t="n">
        <v>0.8002181163140583</v>
      </c>
      <c r="Z49" t="n">
        <v>-0.1308578951556338</v>
      </c>
      <c r="AA49" t="n">
        <v>-0.5247127525952637</v>
      </c>
      <c r="AB49" t="n">
        <v>-0.2099716320226847</v>
      </c>
      <c r="AC49" t="n">
        <v>0.1464986259598391</v>
      </c>
      <c r="AD49" t="n">
        <v>-0.3411041518160359</v>
      </c>
      <c r="AE49" t="n">
        <v>-0.2789624464630424</v>
      </c>
      <c r="AF49" t="n">
        <v>-0.3002989444604749</v>
      </c>
      <c r="AG49" t="n">
        <v>0.7645469620444199</v>
      </c>
      <c r="AH49" t="n">
        <v>0.2093593374660552</v>
      </c>
      <c r="AI49" t="n">
        <v>-0.04717974402624625</v>
      </c>
      <c r="AJ49" t="n">
        <v>-0.4745673613325007</v>
      </c>
      <c r="AK49" t="n">
        <v>0.00399291419079395</v>
      </c>
      <c r="AL49" t="n">
        <v>0.01493329484291928</v>
      </c>
      <c r="AM49" t="n">
        <v>0.1644764298769961</v>
      </c>
      <c r="AN49" t="n">
        <v>-0.02543268940182841</v>
      </c>
      <c r="AO49" t="n">
        <v>0.352237326973337</v>
      </c>
      <c r="AP49" t="n">
        <v>0.3829709569066864</v>
      </c>
      <c r="AQ49" t="n">
        <v>0.02580419999077632</v>
      </c>
      <c r="AR49" t="n">
        <v>-0.4236991135122782</v>
      </c>
      <c r="AS49" t="n">
        <v>-0.3197480648077756</v>
      </c>
      <c r="AT49" t="n">
        <v>0.1163995506431044</v>
      </c>
      <c r="AU49" t="n">
        <v>0.3255953109876755</v>
      </c>
      <c r="AV49" t="n">
        <v>-0.007022267770107504</v>
      </c>
      <c r="AW49" t="n">
        <v>0.06864246475369451</v>
      </c>
      <c r="AX49" t="n">
        <v>0.07537875714398101</v>
      </c>
      <c r="AY49" t="n">
        <v>0.06798981106656887</v>
      </c>
      <c r="AZ49" t="n">
        <v>0.5705665365882391</v>
      </c>
      <c r="BA49" t="n">
        <v>0.1312228442260941</v>
      </c>
      <c r="BB49" t="n">
        <v>-0.08506737532217779</v>
      </c>
      <c r="BC49" t="n">
        <v>-0.2015947308189666</v>
      </c>
      <c r="BD49" t="n">
        <v>0.05951948385693839</v>
      </c>
      <c r="BE49" t="n">
        <v>0.3510219590235422</v>
      </c>
      <c r="BF49" t="n">
        <v>-0.1255525821397178</v>
      </c>
      <c r="BG49" t="n">
        <v>-0.08977931697562036</v>
      </c>
      <c r="BH49" t="n">
        <v>0.2421902149689443</v>
      </c>
      <c r="BI49" t="n">
        <v>-0.08799617595040476</v>
      </c>
      <c r="BJ49" t="n">
        <v>0.1144383241646425</v>
      </c>
      <c r="BK49" t="n">
        <v>-0.03219770012281242</v>
      </c>
      <c r="BL49" t="n">
        <v>-0.2403455387968709</v>
      </c>
      <c r="BM49" t="n">
        <v>-0.4479871734209661</v>
      </c>
      <c r="BN49" t="n">
        <v>-0.1437020439132175</v>
      </c>
      <c r="BO49" t="n">
        <v>-0.2287423988996448</v>
      </c>
      <c r="BP49" t="n">
        <v>-0.06985442878357495</v>
      </c>
      <c r="BQ49" t="n">
        <v>-0.3357969629847376</v>
      </c>
      <c r="BR49" t="n">
        <v>0.0742575637263494</v>
      </c>
      <c r="BS49" t="n">
        <v>0.09296190635099988</v>
      </c>
      <c r="BT49" t="n">
        <v>-0.2993507751814484</v>
      </c>
      <c r="BU49" t="n">
        <v>-0.02842558546517548</v>
      </c>
      <c r="BV49" t="n">
        <v>-0.0111514324096964</v>
      </c>
      <c r="BW49" t="n">
        <v>-0.3806392830195333</v>
      </c>
      <c r="BX49" t="n">
        <v>0.2642450228105648</v>
      </c>
      <c r="BY49" t="n">
        <v>-0.4472721277877701</v>
      </c>
      <c r="BZ49" t="n">
        <v>-0.3526358323306077</v>
      </c>
      <c r="CA49" t="n">
        <v>0.366026400918704</v>
      </c>
      <c r="CB49" t="n">
        <v>0.4687220001168642</v>
      </c>
      <c r="CC49" t="n">
        <v>0.2642200974010105</v>
      </c>
    </row>
    <row r="50">
      <c r="A50" t="inlineStr">
        <is>
          <t>2024-11-29</t>
        </is>
      </c>
      <c r="B50" t="n">
        <v>-0.0793339026479033</v>
      </c>
      <c r="C50" t="n">
        <v>-0.5445095972372562</v>
      </c>
      <c r="D50" t="n">
        <v>-0.3668368168310011</v>
      </c>
      <c r="E50" t="n">
        <v>-0.1584830420977196</v>
      </c>
      <c r="F50" t="n">
        <v>0.596882136568043</v>
      </c>
      <c r="G50" t="n">
        <v>-0.2983098645192926</v>
      </c>
      <c r="H50" t="n">
        <v>-0.009911894824141565</v>
      </c>
      <c r="I50" t="n">
        <v>0.1572064999500946</v>
      </c>
      <c r="J50" t="n">
        <v>1.165185073190185</v>
      </c>
      <c r="K50" t="n">
        <v>-0.07746114613181765</v>
      </c>
      <c r="L50" t="n">
        <v>0.2255439311710037</v>
      </c>
      <c r="M50" t="n">
        <v>-0.09013827741723512</v>
      </c>
      <c r="N50" t="n">
        <v>0.2938061204296443</v>
      </c>
      <c r="O50" t="n">
        <v>0.9938430880551692</v>
      </c>
      <c r="P50" t="n">
        <v>0.1521387922665136</v>
      </c>
      <c r="Q50" t="n">
        <v>0.08133407609890653</v>
      </c>
      <c r="R50" t="n">
        <v>0.1448338241618512</v>
      </c>
      <c r="S50" t="n">
        <v>-0.2077898182993474</v>
      </c>
      <c r="T50" t="n">
        <v>0.1781175255705234</v>
      </c>
      <c r="U50" t="n">
        <v>0.1448573144724441</v>
      </c>
      <c r="V50" t="n">
        <v>-0.4087186165209281</v>
      </c>
      <c r="W50" t="n">
        <v>0.2947820701480972</v>
      </c>
      <c r="X50" t="n">
        <v>-0.24006129365061</v>
      </c>
      <c r="Y50" t="n">
        <v>0.776884757670997</v>
      </c>
      <c r="Z50" t="n">
        <v>-0.1576323565494221</v>
      </c>
      <c r="AA50" t="n">
        <v>-0.4884712578014829</v>
      </c>
      <c r="AB50" t="n">
        <v>-0.2492665485963291</v>
      </c>
      <c r="AC50" t="n">
        <v>0.05329405665894082</v>
      </c>
      <c r="AD50" t="n">
        <v>-0.2447064792991821</v>
      </c>
      <c r="AE50" t="n">
        <v>-0.2786304829053253</v>
      </c>
      <c r="AF50" t="n">
        <v>-0.1970016184245239</v>
      </c>
      <c r="AG50" t="n">
        <v>0.6510823675427906</v>
      </c>
      <c r="AH50" t="n">
        <v>0.2066245879137649</v>
      </c>
      <c r="AI50" t="n">
        <v>-0.08217344168757956</v>
      </c>
      <c r="AJ50" t="n">
        <v>-0.452802265737163</v>
      </c>
      <c r="AK50" t="n">
        <v>-0.0517899281923212</v>
      </c>
      <c r="AL50" t="n">
        <v>0.1978224731255496</v>
      </c>
      <c r="AM50" t="n">
        <v>0.1517229810251093</v>
      </c>
      <c r="AN50" t="n">
        <v>-0.0323442440103916</v>
      </c>
      <c r="AO50" t="n">
        <v>0.534824968591892</v>
      </c>
      <c r="AP50" t="n">
        <v>0.5755204952558612</v>
      </c>
      <c r="AQ50" t="n">
        <v>0.04112510309508832</v>
      </c>
      <c r="AR50" t="n">
        <v>-0.4408251150481532</v>
      </c>
      <c r="AS50" t="n">
        <v>-0.3397095846655486</v>
      </c>
      <c r="AT50" t="n">
        <v>0.2301638684743981</v>
      </c>
      <c r="AU50" t="n">
        <v>0.2427369602203537</v>
      </c>
      <c r="AV50" t="n">
        <v>-0.05055482617172202</v>
      </c>
      <c r="AW50" t="n">
        <v>0.004192311614828137</v>
      </c>
      <c r="AX50" t="n">
        <v>0.03192443042624382</v>
      </c>
      <c r="AY50" t="n">
        <v>0.0012334838166288</v>
      </c>
      <c r="AZ50" t="n">
        <v>0.6405917754704955</v>
      </c>
      <c r="BA50" t="n">
        <v>0.1174588008882429</v>
      </c>
      <c r="BB50" t="n">
        <v>-0.1594467939202981</v>
      </c>
      <c r="BC50" t="n">
        <v>-0.2416856537221588</v>
      </c>
      <c r="BD50" t="n">
        <v>0.165276516832813</v>
      </c>
      <c r="BE50" t="n">
        <v>0.2935506446098506</v>
      </c>
      <c r="BF50" t="n">
        <v>-0.160292340876347</v>
      </c>
      <c r="BG50" t="n">
        <v>-0.1785634176748939</v>
      </c>
      <c r="BH50" t="n">
        <v>0.1285905246939703</v>
      </c>
      <c r="BI50" t="n">
        <v>-0.1242279632108577</v>
      </c>
      <c r="BJ50" t="n">
        <v>0.261020435383406</v>
      </c>
      <c r="BK50" t="n">
        <v>-0.002713155156375047</v>
      </c>
      <c r="BL50" t="n">
        <v>-0.233783474931735</v>
      </c>
      <c r="BM50" t="n">
        <v>-0.4679384431892455</v>
      </c>
      <c r="BN50" t="n">
        <v>-0.156739028201578</v>
      </c>
      <c r="BO50" t="n">
        <v>-0.2817343936698999</v>
      </c>
      <c r="BP50" t="n">
        <v>0.05135136326897394</v>
      </c>
      <c r="BQ50" t="n">
        <v>-0.2397206776760927</v>
      </c>
      <c r="BR50" t="n">
        <v>0.02648152435077655</v>
      </c>
      <c r="BS50" t="n">
        <v>0.2558016587086882</v>
      </c>
      <c r="BT50" t="n">
        <v>-0.3637497218887484</v>
      </c>
      <c r="BU50" t="n">
        <v>-0.05892989332506404</v>
      </c>
      <c r="BV50" t="n">
        <v>-0.04689115363000784</v>
      </c>
      <c r="BW50" t="n">
        <v>-0.4237352201643235</v>
      </c>
      <c r="BX50" t="n">
        <v>0.23920862250264</v>
      </c>
      <c r="BY50" t="n">
        <v>-0.4857316635412835</v>
      </c>
      <c r="BZ50" t="n">
        <v>-0.2391368314125882</v>
      </c>
      <c r="CA50" t="n">
        <v>0.3598165615644631</v>
      </c>
      <c r="CB50" t="n">
        <v>0.3346794526976971</v>
      </c>
      <c r="CC50" t="n">
        <v>0.2680610097093983</v>
      </c>
    </row>
    <row r="51">
      <c r="A51" t="inlineStr">
        <is>
          <t>2024-12-13</t>
        </is>
      </c>
      <c r="B51" t="n">
        <v>0.1555998400894252</v>
      </c>
      <c r="C51" t="n">
        <v>-0.4778463723760062</v>
      </c>
      <c r="D51" t="n">
        <v>-0.1046943802781742</v>
      </c>
      <c r="E51" t="n">
        <v>-0.1585873551105593</v>
      </c>
      <c r="F51" t="n">
        <v>0.5367609712459305</v>
      </c>
      <c r="G51" t="n">
        <v>-0.3658536101792025</v>
      </c>
      <c r="H51" t="n">
        <v>-0.1095297386507856</v>
      </c>
      <c r="I51" t="n">
        <v>0.09963948961275659</v>
      </c>
      <c r="J51" t="n">
        <v>0.988047110174</v>
      </c>
      <c r="K51" t="n">
        <v>-0.1598819655951829</v>
      </c>
      <c r="L51" t="n">
        <v>0.0952115265456499</v>
      </c>
      <c r="M51" t="n">
        <v>-0.1622592002412037</v>
      </c>
      <c r="N51" t="n">
        <v>0.2778758314405962</v>
      </c>
      <c r="O51" t="n">
        <v>0.8557544619513304</v>
      </c>
      <c r="P51" t="n">
        <v>0.6916547423443689</v>
      </c>
      <c r="Q51" t="n">
        <v>0.1187826683240705</v>
      </c>
      <c r="R51" t="n">
        <v>0.02617375172646486</v>
      </c>
      <c r="S51" t="n">
        <v>-0.2767940536962251</v>
      </c>
      <c r="T51" t="n">
        <v>0.1145255508547838</v>
      </c>
      <c r="U51" t="n">
        <v>0.4481219187770669</v>
      </c>
      <c r="V51" t="n">
        <v>-0.4323037492336818</v>
      </c>
      <c r="W51" t="n">
        <v>0.2063457270401341</v>
      </c>
      <c r="X51" t="n">
        <v>-0.2618688234669151</v>
      </c>
      <c r="Y51" t="n">
        <v>1.078855971216697</v>
      </c>
      <c r="Z51" t="n">
        <v>-0.2391911668954906</v>
      </c>
      <c r="AA51" t="n">
        <v>-0.5354432597604362</v>
      </c>
      <c r="AB51" t="n">
        <v>-0.2480382977703074</v>
      </c>
      <c r="AC51" t="n">
        <v>0.05249694372822566</v>
      </c>
      <c r="AD51" t="n">
        <v>-0.3574482662926531</v>
      </c>
      <c r="AE51" t="n">
        <v>-0.1625662459862491</v>
      </c>
      <c r="AF51" t="n">
        <v>-0.2126302589357</v>
      </c>
      <c r="AG51" t="n">
        <v>0.5417033407886394</v>
      </c>
      <c r="AH51" t="n">
        <v>0.08979808503262054</v>
      </c>
      <c r="AI51" t="n">
        <v>-0.1787368851648388</v>
      </c>
      <c r="AJ51" t="n">
        <v>-0.481969716191488</v>
      </c>
      <c r="AK51" t="n">
        <v>-0.1903107194115493</v>
      </c>
      <c r="AL51" t="n">
        <v>0.1654929487115677</v>
      </c>
      <c r="AM51" t="n">
        <v>0.04021210224080729</v>
      </c>
      <c r="AN51" t="n">
        <v>-0.1267611481283516</v>
      </c>
      <c r="AO51" t="n">
        <v>0.5391572281001118</v>
      </c>
      <c r="AP51" t="n">
        <v>0.4272049586424835</v>
      </c>
      <c r="AQ51" t="n">
        <v>0.1214435998463084</v>
      </c>
      <c r="AR51" t="n">
        <v>-0.5177995742006141</v>
      </c>
      <c r="AS51" t="n">
        <v>-0.3920548855113936</v>
      </c>
      <c r="AT51" t="n">
        <v>0.1266191904765983</v>
      </c>
      <c r="AU51" t="n">
        <v>0.2156078835691095</v>
      </c>
      <c r="AV51" t="n">
        <v>-0.03962930059538905</v>
      </c>
      <c r="AW51" t="n">
        <v>-0.08153059951342889</v>
      </c>
      <c r="AX51" t="n">
        <v>0.4624541324740064</v>
      </c>
      <c r="AY51" t="n">
        <v>-0.08423684687513688</v>
      </c>
      <c r="AZ51" t="n">
        <v>0.6183952615362067</v>
      </c>
      <c r="BA51" t="n">
        <v>0.0330724840155483</v>
      </c>
      <c r="BB51" t="n">
        <v>-0.1164780384244061</v>
      </c>
      <c r="BC51" t="n">
        <v>-0.2963425700900576</v>
      </c>
      <c r="BD51" t="n">
        <v>0.0422797659589691</v>
      </c>
      <c r="BE51" t="n">
        <v>0.1747035384173032</v>
      </c>
      <c r="BF51" t="n">
        <v>-0.1290684394655827</v>
      </c>
      <c r="BG51" t="n">
        <v>-0.1699182011733432</v>
      </c>
      <c r="BH51" t="n">
        <v>0.4188026356924972</v>
      </c>
      <c r="BI51" t="n">
        <v>-0.1203589811760589</v>
      </c>
      <c r="BJ51" t="n">
        <v>0.1382989191600499</v>
      </c>
      <c r="BL51" t="n">
        <v>-0.2345253093174845</v>
      </c>
      <c r="BM51" t="n">
        <v>-0.482929191538483</v>
      </c>
      <c r="BN51" t="n">
        <v>-0.1607632545916922</v>
      </c>
      <c r="BO51" t="n">
        <v>-0.1608283248581678</v>
      </c>
      <c r="BP51" t="n">
        <v>-0.04553244716836002</v>
      </c>
      <c r="BQ51" t="n">
        <v>-0.2225763572277539</v>
      </c>
      <c r="BR51" t="n">
        <v>0.0870800749768752</v>
      </c>
      <c r="BS51" t="n">
        <v>0.1001772732263235</v>
      </c>
      <c r="BT51" t="n">
        <v>-0.3584331122202237</v>
      </c>
      <c r="BU51" t="n">
        <v>-0.08523784530762701</v>
      </c>
      <c r="BV51" t="n">
        <v>-0.0436524373248085</v>
      </c>
      <c r="BW51" t="n">
        <v>-0.460665234182713</v>
      </c>
      <c r="BX51" t="n">
        <v>0.1925535408557335</v>
      </c>
      <c r="BY51" t="n">
        <v>-0.4848902856755827</v>
      </c>
      <c r="BZ51" t="n">
        <v>0.1045095747699611</v>
      </c>
      <c r="CA51" t="n">
        <v>0.3543240441764672</v>
      </c>
      <c r="CB51" t="n">
        <v>0.268586958274655</v>
      </c>
      <c r="CC51" t="n">
        <v>0.2980216481862412</v>
      </c>
    </row>
    <row r="52">
      <c r="A52" t="inlineStr">
        <is>
          <t>2024-12-30</t>
        </is>
      </c>
      <c r="B52" t="n">
        <v>0.2026489942995122</v>
      </c>
      <c r="C52" t="n">
        <v>-0.4721256079183231</v>
      </c>
      <c r="D52" t="n">
        <v>-0.1078467741569348</v>
      </c>
      <c r="E52" t="n">
        <v>-0.1381107773974375</v>
      </c>
      <c r="F52" t="n">
        <v>0.5935905005852353</v>
      </c>
      <c r="G52" t="n">
        <v>-0.3735972642081056</v>
      </c>
      <c r="H52" t="n">
        <v>-0.02840323341259898</v>
      </c>
      <c r="I52" t="n">
        <v>-0.01571244561244201</v>
      </c>
      <c r="J52" t="n">
        <v>0.8118662233097795</v>
      </c>
      <c r="K52" t="n">
        <v>-0.2343332900203429</v>
      </c>
      <c r="L52" t="n">
        <v>0.1110854632776677</v>
      </c>
      <c r="M52" t="n">
        <v>-0.1382498994386261</v>
      </c>
      <c r="N52" t="n">
        <v>0.3571743963472465</v>
      </c>
      <c r="O52" t="n">
        <v>0.8539216653694</v>
      </c>
      <c r="P52" t="n">
        <v>0.6856983829322616</v>
      </c>
      <c r="Q52" t="n">
        <v>0.146009309605462</v>
      </c>
      <c r="R52" t="n">
        <v>0.06694350217422529</v>
      </c>
      <c r="S52" t="n">
        <v>-0.3547911790311622</v>
      </c>
      <c r="T52" t="n">
        <v>0.2109471355949326</v>
      </c>
      <c r="U52" t="n">
        <v>0.4989230834733112</v>
      </c>
      <c r="V52" t="n">
        <v>-0.4285559279777659</v>
      </c>
      <c r="W52" t="n">
        <v>0.2272658432932861</v>
      </c>
      <c r="X52" t="n">
        <v>-0.2324960630915739</v>
      </c>
      <c r="Y52" t="n">
        <v>1.132596237356823</v>
      </c>
      <c r="Z52" t="n">
        <v>-0.1053988885913049</v>
      </c>
      <c r="AA52" t="n">
        <v>-0.5412638121807263</v>
      </c>
      <c r="AB52" t="n">
        <v>-0.2506859740664841</v>
      </c>
      <c r="AC52" t="n">
        <v>-0.0783375322477925</v>
      </c>
      <c r="AD52" t="n">
        <v>-0.423433573846917</v>
      </c>
      <c r="AE52" t="n">
        <v>-0.1311416590530367</v>
      </c>
      <c r="AF52" t="n">
        <v>-0.3221974456321471</v>
      </c>
      <c r="AG52" t="n">
        <v>0.5117767288639068</v>
      </c>
      <c r="AH52" t="n">
        <v>0.2899791652092565</v>
      </c>
      <c r="AI52" t="n">
        <v>-0.1415999416704176</v>
      </c>
      <c r="AJ52" t="n">
        <v>-0.508683305403504</v>
      </c>
      <c r="AK52" t="n">
        <v>-0.1487539252279023</v>
      </c>
      <c r="AL52" t="n">
        <v>0.2542060500602645</v>
      </c>
      <c r="AM52" t="n">
        <v>0.05322204414456411</v>
      </c>
      <c r="AN52" t="n">
        <v>-0.09340672481076751</v>
      </c>
      <c r="AO52" t="n">
        <v>0.5746928093603156</v>
      </c>
      <c r="AP52" t="n">
        <v>0.4049402765296297</v>
      </c>
      <c r="AQ52" t="n">
        <v>0.1044839919429554</v>
      </c>
      <c r="AR52" t="n">
        <v>-0.5279592375159781</v>
      </c>
      <c r="AS52" t="n">
        <v>-0.3342815166838599</v>
      </c>
      <c r="AT52" t="n">
        <v>0.118135798150226</v>
      </c>
      <c r="AU52" t="n">
        <v>0.2405489997850783</v>
      </c>
      <c r="AV52" t="n">
        <v>-0.07385904693688539</v>
      </c>
      <c r="AW52" t="n">
        <v>-0.06915021485670547</v>
      </c>
      <c r="AX52" t="n">
        <v>0.4557053622321088</v>
      </c>
      <c r="AY52" t="n">
        <v>-0.07189294071546137</v>
      </c>
      <c r="AZ52" t="n">
        <v>0.6314184628107171</v>
      </c>
      <c r="BA52" t="n">
        <v>0.02738563488760049</v>
      </c>
      <c r="BB52" t="n">
        <v>-0.1507316571953704</v>
      </c>
      <c r="BC52" t="n">
        <v>-0.2950985721712788</v>
      </c>
      <c r="BD52" t="n">
        <v>0.02601999365281826</v>
      </c>
      <c r="BE52" t="n">
        <v>0.1563779288394167</v>
      </c>
      <c r="BF52" t="n">
        <v>-0.2049089890083696</v>
      </c>
      <c r="BG52" t="n">
        <v>-0.2747382145207957</v>
      </c>
      <c r="BH52" t="n">
        <v>0.4287171088986319</v>
      </c>
      <c r="BI52" t="n">
        <v>-0.2017696795685271</v>
      </c>
      <c r="BJ52" t="n">
        <v>0.1432964909169812</v>
      </c>
      <c r="BL52" t="n">
        <v>-0.2347173804383238</v>
      </c>
      <c r="BM52" t="n">
        <v>-0.5104681520590095</v>
      </c>
      <c r="BN52" t="n">
        <v>-0.1855056114317258</v>
      </c>
      <c r="BO52" t="n">
        <v>-0.006255116044606601</v>
      </c>
      <c r="BP52" t="n">
        <v>-0.0121915414899888</v>
      </c>
      <c r="BQ52" t="n">
        <v>-0.2551746720835264</v>
      </c>
      <c r="BR52" t="n">
        <v>0.03717430174508873</v>
      </c>
      <c r="BS52" t="n">
        <v>0.08301428825500623</v>
      </c>
      <c r="BT52" t="n">
        <v>-0.2907177004512247</v>
      </c>
      <c r="BU52" t="n">
        <v>-0.09530564378974327</v>
      </c>
      <c r="BV52" t="n">
        <v>-0.03779684311899256</v>
      </c>
      <c r="BW52" t="n">
        <v>-0.4367773480786773</v>
      </c>
      <c r="BX52" t="n">
        <v>0.2594262654844128</v>
      </c>
      <c r="BY52" t="n">
        <v>-0.4867040000928237</v>
      </c>
      <c r="BZ52" t="n">
        <v>0.05956003674937382</v>
      </c>
      <c r="CA52" t="n">
        <v>0.3534458243561953</v>
      </c>
      <c r="CB52" t="n">
        <v>0.2726198432184841</v>
      </c>
      <c r="CC52" t="n">
        <v>0.2966039465126922</v>
      </c>
    </row>
    <row r="53">
      <c r="A53" t="inlineStr">
        <is>
          <t>2025-01-15</t>
        </is>
      </c>
      <c r="B53" t="n">
        <v>0.1964852070956591</v>
      </c>
      <c r="C53" t="n">
        <v>-0.3323769500513877</v>
      </c>
      <c r="D53" t="n">
        <v>-0.2107313451216183</v>
      </c>
      <c r="E53" t="n">
        <v>-0.1671739670142269</v>
      </c>
      <c r="F53" t="n">
        <v>0.6082514198851083</v>
      </c>
      <c r="G53" t="n">
        <v>-0.3867117016736923</v>
      </c>
      <c r="H53" t="n">
        <v>-0.04966738962790507</v>
      </c>
      <c r="I53" t="n">
        <v>-0.0139230566926426</v>
      </c>
      <c r="J53" t="n">
        <v>0.8235520602980029</v>
      </c>
      <c r="K53" t="n">
        <v>-0.03390079735719886</v>
      </c>
      <c r="L53" t="n">
        <v>0.02423586175384673</v>
      </c>
      <c r="M53" t="n">
        <v>-0.1448830898072027</v>
      </c>
      <c r="N53" t="n">
        <v>0.2355518280770394</v>
      </c>
      <c r="O53" t="n">
        <v>0.7277481502641263</v>
      </c>
      <c r="P53" t="n">
        <v>0.6459986010384873</v>
      </c>
      <c r="Q53" t="n">
        <v>0.04331020485450465</v>
      </c>
      <c r="R53" t="n">
        <v>0.09211391213769105</v>
      </c>
      <c r="S53" t="n">
        <v>-0.1793204449329353</v>
      </c>
      <c r="T53" t="n">
        <v>0.2056401622063846</v>
      </c>
      <c r="U53" t="n">
        <v>0.5514317030854512</v>
      </c>
      <c r="V53" t="n">
        <v>-0.2810295303156066</v>
      </c>
      <c r="W53" t="n">
        <v>0.1613361191204645</v>
      </c>
      <c r="X53" t="n">
        <v>-0.2497179889498472</v>
      </c>
      <c r="Y53" t="n">
        <v>1.21414592161881</v>
      </c>
      <c r="Z53" t="n">
        <v>-0.05842753485553942</v>
      </c>
      <c r="AA53" t="n">
        <v>-0.5571794985086301</v>
      </c>
      <c r="AB53" t="n">
        <v>-0.2594059669918265</v>
      </c>
      <c r="AC53" t="n">
        <v>-0.1944841947031447</v>
      </c>
      <c r="AD53" t="n">
        <v>-0.4458924168811954</v>
      </c>
      <c r="AE53" t="n">
        <v>-0.1041994147305658</v>
      </c>
      <c r="AF53" t="n">
        <v>-0.3275554808929413</v>
      </c>
      <c r="AG53" t="n">
        <v>0.6141143790250556</v>
      </c>
      <c r="AH53" t="n">
        <v>0.2639170998003855</v>
      </c>
      <c r="AI53" t="n">
        <v>-0.1595273677939568</v>
      </c>
      <c r="AJ53" t="n">
        <v>-0.5104792264207854</v>
      </c>
      <c r="AK53" t="n">
        <v>-0.1799632399070425</v>
      </c>
      <c r="AL53" t="n">
        <v>0.3021649859103377</v>
      </c>
      <c r="AM53" t="n">
        <v>0.120893705524421</v>
      </c>
      <c r="AN53" t="n">
        <v>-0.0266470476577868</v>
      </c>
      <c r="AO53" t="n">
        <v>0.5465816391250486</v>
      </c>
      <c r="AP53" t="n">
        <v>0.2320500019789116</v>
      </c>
      <c r="AQ53" t="n">
        <v>0.0800156975166797</v>
      </c>
      <c r="AR53" t="n">
        <v>-0.5590725802307706</v>
      </c>
      <c r="AS53" t="n">
        <v>-0.3697547255492348</v>
      </c>
      <c r="AT53" t="n">
        <v>0.07402679896395448</v>
      </c>
      <c r="AU53" t="n">
        <v>0.2781276383685225</v>
      </c>
      <c r="AV53" t="n">
        <v>-0.1072038600855748</v>
      </c>
      <c r="AW53" t="n">
        <v>-0.0369247856341699</v>
      </c>
      <c r="AX53" t="n">
        <v>0.5209146830750684</v>
      </c>
      <c r="AY53" t="n">
        <v>-0.03976246292273633</v>
      </c>
      <c r="AZ53" t="n">
        <v>0.6932570681086485</v>
      </c>
      <c r="BA53" t="n">
        <v>-0.03434668160978893</v>
      </c>
      <c r="BB53" t="n">
        <v>-0.2552416064135778</v>
      </c>
      <c r="BC53" t="n">
        <v>-0.3418209948329263</v>
      </c>
      <c r="BD53" t="n">
        <v>-0.1002408028810626</v>
      </c>
      <c r="BE53" t="n">
        <v>0.1584782251965582</v>
      </c>
      <c r="BF53" t="n">
        <v>-0.1728272112555473</v>
      </c>
      <c r="BG53" t="n">
        <v>-0.3319066746875067</v>
      </c>
      <c r="BH53" t="n">
        <v>0.4703788976580818</v>
      </c>
      <c r="BI53" t="n">
        <v>-0.2119878059078816</v>
      </c>
      <c r="BJ53" t="n">
        <v>0.1030259537898468</v>
      </c>
      <c r="BL53" t="n">
        <v>-0.2779933367173028</v>
      </c>
      <c r="BM53" t="n">
        <v>-0.5271889264408374</v>
      </c>
      <c r="BN53" t="n">
        <v>-0.204401416675875</v>
      </c>
      <c r="BO53" t="n">
        <v>-0.03510776755991996</v>
      </c>
      <c r="BP53" t="n">
        <v>-0.04064242676543095</v>
      </c>
      <c r="BQ53" t="n">
        <v>-0.2263247211598229</v>
      </c>
      <c r="BR53" t="n">
        <v>0.0809240423656985</v>
      </c>
      <c r="BS53" t="n">
        <v>-0.05026015818713747</v>
      </c>
      <c r="BT53" t="n">
        <v>-0.2811252456835487</v>
      </c>
      <c r="BU53" t="n">
        <v>-0.1523444529487779</v>
      </c>
      <c r="BV53" t="n">
        <v>-0.07024265177391908</v>
      </c>
      <c r="BW53" t="n">
        <v>-0.2892101922913275</v>
      </c>
      <c r="BX53" t="n">
        <v>0.2879685609065132</v>
      </c>
      <c r="BY53" t="n">
        <v>-0.4910303518263706</v>
      </c>
      <c r="BZ53" t="n">
        <v>0.09895286837043527</v>
      </c>
      <c r="CA53" t="n">
        <v>0.3112271948148688</v>
      </c>
      <c r="CB53" t="n">
        <v>0.3219133065920896</v>
      </c>
      <c r="CC53" t="n">
        <v>0.6207615965970985</v>
      </c>
    </row>
    <row r="54">
      <c r="A54" t="inlineStr">
        <is>
          <t>2025-01-30</t>
        </is>
      </c>
      <c r="B54" t="n">
        <v>0.2117866052852595</v>
      </c>
      <c r="C54" t="n">
        <v>-0.3291919221927571</v>
      </c>
      <c r="D54" t="n">
        <v>-0.2132605064309006</v>
      </c>
      <c r="E54" t="n">
        <v>-0.1523206993898389</v>
      </c>
      <c r="F54" t="n">
        <v>0.5348242601577717</v>
      </c>
      <c r="G54" t="n">
        <v>-0.3914419889321277</v>
      </c>
      <c r="H54" t="n">
        <v>0.04516030980418151</v>
      </c>
      <c r="I54" t="n">
        <v>0.08365819394580964</v>
      </c>
      <c r="J54" t="n">
        <v>0.8974240286782658</v>
      </c>
      <c r="K54" t="n">
        <v>-0.01897133061921752</v>
      </c>
      <c r="L54" t="n">
        <v>0.06572758597752859</v>
      </c>
      <c r="M54" t="n">
        <v>-0.1296524917535743</v>
      </c>
      <c r="N54" t="n">
        <v>0.2050952521281848</v>
      </c>
      <c r="O54" t="n">
        <v>0.6354292696163111</v>
      </c>
      <c r="P54" t="n">
        <v>0.6737201482936286</v>
      </c>
      <c r="Q54" t="n">
        <v>-0.001547350914961387</v>
      </c>
      <c r="R54" t="n">
        <v>0.1228924402979297</v>
      </c>
      <c r="S54" t="n">
        <v>-0.1738179743132481</v>
      </c>
      <c r="T54" t="n">
        <v>0.1347512388524974</v>
      </c>
      <c r="U54" t="n">
        <v>0.540503930949483</v>
      </c>
      <c r="V54" t="n">
        <v>-0.2796067008815555</v>
      </c>
      <c r="W54" t="n">
        <v>0.1962986511576421</v>
      </c>
      <c r="X54" t="n">
        <v>-0.2498071540945385</v>
      </c>
      <c r="Y54" t="n">
        <v>1.303840820422184</v>
      </c>
      <c r="Z54" t="n">
        <v>-0.05315641190899034</v>
      </c>
      <c r="AA54" t="n">
        <v>-0.573864605611925</v>
      </c>
      <c r="AB54" t="n">
        <v>-0.2580060865918999</v>
      </c>
      <c r="AC54" t="n">
        <v>-0.2051794436597084</v>
      </c>
      <c r="AD54" t="n">
        <v>-0.4790539071629388</v>
      </c>
      <c r="AE54" t="n">
        <v>-0.1026518864735789</v>
      </c>
      <c r="AF54" t="n">
        <v>-0.3008693188726869</v>
      </c>
      <c r="AG54" t="n">
        <v>0.5900618576989591</v>
      </c>
      <c r="AH54" t="n">
        <v>0.2991695432808239</v>
      </c>
      <c r="AI54" t="n">
        <v>-0.1367290264697418</v>
      </c>
      <c r="AJ54" t="n">
        <v>-0.5166560947538478</v>
      </c>
      <c r="AK54" t="n">
        <v>-0.2220905397519451</v>
      </c>
      <c r="AL54" t="n">
        <v>0.4471339407723969</v>
      </c>
      <c r="AM54" t="n">
        <v>0.1326322336955534</v>
      </c>
      <c r="AN54" t="n">
        <v>-0.06347705043519292</v>
      </c>
      <c r="AO54" t="n">
        <v>0.4639430405928142</v>
      </c>
      <c r="AP54" t="n">
        <v>0.202474985196331</v>
      </c>
      <c r="AQ54" t="n">
        <v>0.1165782161542555</v>
      </c>
      <c r="AR54" t="n">
        <v>-0.5711283813559007</v>
      </c>
      <c r="AS54" t="n">
        <v>-0.3968495956458737</v>
      </c>
      <c r="AT54" t="n">
        <v>0.05940684753805092</v>
      </c>
      <c r="AU54" t="n">
        <v>0.2614128824505304</v>
      </c>
      <c r="AV54" t="n">
        <v>-0.1322609192235566</v>
      </c>
      <c r="AW54" t="n">
        <v>-0.02759632822106672</v>
      </c>
      <c r="AX54" t="n">
        <v>0.5483188400017485</v>
      </c>
      <c r="AY54" t="n">
        <v>-0.03046149157857525</v>
      </c>
      <c r="AZ54" t="n">
        <v>0.6169093524072078</v>
      </c>
      <c r="BA54" t="n">
        <v>0.08323179077297116</v>
      </c>
      <c r="BB54" t="n">
        <v>-0.2583731214965393</v>
      </c>
      <c r="BC54" t="n">
        <v>-0.3427647387039475</v>
      </c>
      <c r="BD54" t="n">
        <v>-0.08953129807708471</v>
      </c>
      <c r="BE54" t="n">
        <v>0.2022152570981381</v>
      </c>
      <c r="BF54" t="n">
        <v>-0.1608697910873462</v>
      </c>
      <c r="BG54" t="n">
        <v>-0.3167884966630933</v>
      </c>
      <c r="BH54" t="n">
        <v>0.5383056860502251</v>
      </c>
      <c r="BI54" t="n">
        <v>-0.2088104609021419</v>
      </c>
      <c r="BJ54" t="n">
        <v>0.1752542806839299</v>
      </c>
      <c r="BK54" t="n">
        <v>-0.05877787933546474</v>
      </c>
      <c r="BL54" t="n">
        <v>-0.3128579200481613</v>
      </c>
      <c r="BM54" t="n">
        <v>-0.4675761665529699</v>
      </c>
      <c r="BN54" t="n">
        <v>-0.1768452665892144</v>
      </c>
      <c r="BO54" t="n">
        <v>-0.05018461133934593</v>
      </c>
      <c r="BP54" t="n">
        <v>-0.02804007423559307</v>
      </c>
      <c r="BQ54" t="n">
        <v>-0.1378814931984013</v>
      </c>
      <c r="BR54" t="n">
        <v>0.06881079111424038</v>
      </c>
      <c r="BS54" t="n">
        <v>-0.01440380728116952</v>
      </c>
      <c r="BT54" t="n">
        <v>-0.2452420447050568</v>
      </c>
      <c r="BU54" t="n">
        <v>-0.1783626725617959</v>
      </c>
      <c r="BV54" t="n">
        <v>-0.06276706111968811</v>
      </c>
      <c r="BW54" t="n">
        <v>-0.2674151267022525</v>
      </c>
      <c r="BX54" t="n">
        <v>0.3483454767884175</v>
      </c>
      <c r="BY54" t="n">
        <v>-0.4935184478785093</v>
      </c>
      <c r="BZ54" t="n">
        <v>0.04692340104655823</v>
      </c>
      <c r="CA54" t="n">
        <v>0.3129408558245488</v>
      </c>
      <c r="CB54" t="n">
        <v>0.3538822763523353</v>
      </c>
      <c r="CC54" t="n">
        <v>0.6537878852985737</v>
      </c>
    </row>
    <row r="55">
      <c r="A55" t="inlineStr">
        <is>
          <t>2025-02-13</t>
        </is>
      </c>
      <c r="B55" t="n">
        <v>0.2274279133793677</v>
      </c>
      <c r="C55" t="n">
        <v>-0.3076175955810805</v>
      </c>
      <c r="D55" t="n">
        <v>-0.1948659984265261</v>
      </c>
      <c r="E55" t="n">
        <v>-0.2935632085123133</v>
      </c>
      <c r="F55" t="n">
        <v>0.5890708058108485</v>
      </c>
      <c r="G55" t="n">
        <v>-0.4184522663508587</v>
      </c>
      <c r="H55" t="n">
        <v>0.04315630340113996</v>
      </c>
      <c r="I55" t="n">
        <v>0.08425612056208887</v>
      </c>
      <c r="J55" t="n">
        <v>0.9402486222526063</v>
      </c>
      <c r="K55" t="n">
        <v>0.003170348528944933</v>
      </c>
      <c r="L55" t="n">
        <v>0.1117724200077339</v>
      </c>
      <c r="M55" t="n">
        <v>-0.09631722579350288</v>
      </c>
      <c r="N55" t="n">
        <v>0.3367121624352725</v>
      </c>
      <c r="O55" t="n">
        <v>0.616199975918108</v>
      </c>
      <c r="P55" t="n">
        <v>0.3433082492672819</v>
      </c>
      <c r="Q55" t="n">
        <v>0.02378105587272317</v>
      </c>
      <c r="R55" t="n">
        <v>0.06893435858955499</v>
      </c>
      <c r="S55" t="n">
        <v>-0.1923552261250259</v>
      </c>
      <c r="T55" t="n">
        <v>0.2476336946780127</v>
      </c>
      <c r="U55" t="n">
        <v>0.5173892344936093</v>
      </c>
      <c r="V55" t="n">
        <v>-0.2508812143762558</v>
      </c>
      <c r="W55" t="n">
        <v>0.1590409707422145</v>
      </c>
      <c r="X55" t="n">
        <v>-0.2283004831138016</v>
      </c>
      <c r="Y55" t="n">
        <v>1.26796873929916</v>
      </c>
      <c r="Z55" t="n">
        <v>-0.1980786848984022</v>
      </c>
      <c r="AA55" t="n">
        <v>-0.5448805460479104</v>
      </c>
      <c r="AB55" t="n">
        <v>-0.2240090596592494</v>
      </c>
      <c r="AC55" t="n">
        <v>-0.1827926820603683</v>
      </c>
      <c r="AD55" t="n">
        <v>-0.5088658230960661</v>
      </c>
      <c r="AE55" t="n">
        <v>-0.1233637922714607</v>
      </c>
      <c r="AF55" t="n">
        <v>-0.2682464637136811</v>
      </c>
      <c r="AG55" t="n">
        <v>0.2853515398162454</v>
      </c>
      <c r="AH55" t="n">
        <v>0.0678264478217192</v>
      </c>
      <c r="AI55" t="n">
        <v>-0.08322068653600734</v>
      </c>
      <c r="AJ55" t="n">
        <v>-0.5049133500024557</v>
      </c>
      <c r="AK55" t="n">
        <v>-0.2103050016237187</v>
      </c>
      <c r="AL55" t="n">
        <v>0.4246539994381038</v>
      </c>
      <c r="AM55" t="n">
        <v>0.1831568326747439</v>
      </c>
      <c r="AN55" t="n">
        <v>-0.03047040903657916</v>
      </c>
      <c r="AO55" t="n">
        <v>0.5205407744943922</v>
      </c>
      <c r="AP55" t="n">
        <v>0.2170078132766546</v>
      </c>
      <c r="AQ55" t="n">
        <v>0.07389589664873886</v>
      </c>
      <c r="AR55" t="n">
        <v>-0.6413052419777869</v>
      </c>
      <c r="AS55" t="n">
        <v>-0.364479024516588</v>
      </c>
      <c r="AT55" t="n">
        <v>0.04104020523256802</v>
      </c>
      <c r="AU55" t="n">
        <v>0.02731904247431505</v>
      </c>
      <c r="AV55" t="n">
        <v>-0.06869659521155047</v>
      </c>
      <c r="AW55" t="n">
        <v>-0.02539966521968029</v>
      </c>
      <c r="AX55" t="n">
        <v>0.5712087892745177</v>
      </c>
      <c r="AY55" t="n">
        <v>-0.03725340459651627</v>
      </c>
      <c r="AZ55" t="n">
        <v>0.5835106534402807</v>
      </c>
      <c r="BA55" t="n">
        <v>-0.09622295153438598</v>
      </c>
      <c r="BB55" t="n">
        <v>-0.3527584814924525</v>
      </c>
      <c r="BC55" t="n">
        <v>-0.3071939372001175</v>
      </c>
      <c r="BD55" t="n">
        <v>-0.2054048170754998</v>
      </c>
      <c r="BE55" t="n">
        <v>0.2231710364459243</v>
      </c>
      <c r="BF55" t="n">
        <v>-0.1467837820935319</v>
      </c>
      <c r="BG55" t="n">
        <v>-0.2896329652384187</v>
      </c>
      <c r="BH55" t="n">
        <v>0.6136721955885289</v>
      </c>
      <c r="BI55" t="n">
        <v>-0.2149539404595002</v>
      </c>
      <c r="BJ55" t="n">
        <v>0.2107897015394031</v>
      </c>
      <c r="BK55" t="n">
        <v>0.01001090823990025</v>
      </c>
      <c r="BL55" t="n">
        <v>-0.2786642357530356</v>
      </c>
      <c r="BM55" t="n">
        <v>-0.4859909064417951</v>
      </c>
      <c r="BN55" t="n">
        <v>-0.1629098722646781</v>
      </c>
      <c r="BO55" t="n">
        <v>0.006064024191553719</v>
      </c>
      <c r="BP55" t="n">
        <v>-0.1990301935520263</v>
      </c>
      <c r="BQ55" t="n">
        <v>-0.1333039874773465</v>
      </c>
      <c r="BR55" t="n">
        <v>0.1206257379746849</v>
      </c>
      <c r="BS55" t="n">
        <v>-0.002492124957844011</v>
      </c>
      <c r="BT55" t="n">
        <v>-0.2065795024030218</v>
      </c>
      <c r="BU55" t="n">
        <v>-0.156991926087653</v>
      </c>
      <c r="BV55" t="n">
        <v>-0.01759354841053273</v>
      </c>
      <c r="BW55" t="n">
        <v>-0.2579494616406852</v>
      </c>
      <c r="BX55" t="n">
        <v>0.3343604128793352</v>
      </c>
      <c r="BY55" t="n">
        <v>-0.4525098983800967</v>
      </c>
      <c r="BZ55" t="n">
        <v>0.01842423941321347</v>
      </c>
      <c r="CA55" t="n">
        <v>0.3724622204358281</v>
      </c>
      <c r="CB55" t="n">
        <v>0.429409725562935</v>
      </c>
      <c r="CC55" t="n">
        <v>0.7156611015537526</v>
      </c>
    </row>
    <row r="56">
      <c r="A56" t="inlineStr">
        <is>
          <t>2025-02-28</t>
        </is>
      </c>
      <c r="B56" t="n">
        <v>0.2295344598692117</v>
      </c>
      <c r="C56" t="n">
        <v>-0.318010107199575</v>
      </c>
      <c r="D56" t="n">
        <v>-0.262684804957773</v>
      </c>
      <c r="E56" t="n">
        <v>-0.307540693814637</v>
      </c>
      <c r="F56" t="n">
        <v>0.5682228603515658</v>
      </c>
      <c r="G56" t="n">
        <v>-0.3708153716151965</v>
      </c>
      <c r="H56" t="n">
        <v>0.04610321066153666</v>
      </c>
      <c r="I56" t="n">
        <v>0.05208616415670697</v>
      </c>
      <c r="J56" t="n">
        <v>0.8637414194683406</v>
      </c>
      <c r="K56" t="n">
        <v>-0.03638631261325498</v>
      </c>
      <c r="L56" t="n">
        <v>0.1103521944572454</v>
      </c>
      <c r="M56" t="n">
        <v>-0.1808374926991619</v>
      </c>
      <c r="N56" t="n">
        <v>0.298246436061292</v>
      </c>
      <c r="O56" t="n">
        <v>0.5806049773791666</v>
      </c>
      <c r="P56" t="n">
        <v>0.359759506039864</v>
      </c>
      <c r="Q56" t="n">
        <v>0.0195812239216</v>
      </c>
      <c r="R56" t="n">
        <v>0.002984042751349225</v>
      </c>
      <c r="S56" t="n">
        <v>-0.2252978693682133</v>
      </c>
      <c r="T56" t="n">
        <v>0.1304569213834685</v>
      </c>
      <c r="U56" t="n">
        <v>0.6309448445897796</v>
      </c>
      <c r="V56" t="n">
        <v>-0.2677232046681373</v>
      </c>
      <c r="W56" t="n">
        <v>0.2022948681569754</v>
      </c>
      <c r="X56" t="n">
        <v>-0.1961720377948716</v>
      </c>
      <c r="Y56" t="n">
        <v>1.215621151619573</v>
      </c>
      <c r="Z56" t="n">
        <v>-0.196883071889823</v>
      </c>
      <c r="AA56" t="n">
        <v>-0.5881509451021337</v>
      </c>
      <c r="AB56" t="n">
        <v>-0.2298062835586866</v>
      </c>
      <c r="AC56" t="n">
        <v>-0.1934928675210214</v>
      </c>
      <c r="AD56" t="n">
        <v>-0.4784778303299367</v>
      </c>
      <c r="AE56" t="n">
        <v>-0.05497932616479717</v>
      </c>
      <c r="AF56" t="n">
        <v>-0.2595610896377508</v>
      </c>
      <c r="AG56" t="n">
        <v>0.163519698841287</v>
      </c>
      <c r="AH56" t="n">
        <v>0.1727314106342945</v>
      </c>
      <c r="AI56" t="n">
        <v>-0.1288845286983002</v>
      </c>
      <c r="AJ56" t="n">
        <v>-0.4823517119219712</v>
      </c>
      <c r="AK56" t="n">
        <v>-0.2756513314480771</v>
      </c>
      <c r="AL56" t="n">
        <v>0.4394209900270787</v>
      </c>
      <c r="AM56" t="n">
        <v>0.2993920353018948</v>
      </c>
      <c r="AN56" t="n">
        <v>-0.001692120879066339</v>
      </c>
      <c r="AO56" t="n">
        <v>0.5039322469490446</v>
      </c>
      <c r="AP56" t="n">
        <v>0.2178850228915554</v>
      </c>
      <c r="AQ56" t="n">
        <v>0.02867913166213576</v>
      </c>
      <c r="AR56" t="n">
        <v>-0.6206507005045614</v>
      </c>
      <c r="AS56" t="n">
        <v>-0.4117898381775148</v>
      </c>
      <c r="AT56" t="n">
        <v>-0.07402075938551977</v>
      </c>
      <c r="AU56" t="n">
        <v>0.06148889060123608</v>
      </c>
      <c r="AV56" t="n">
        <v>-0.0174115665754434</v>
      </c>
      <c r="AW56" t="n">
        <v>0.0070166962484004</v>
      </c>
      <c r="AX56" t="n">
        <v>0.4388612487511292</v>
      </c>
      <c r="AY56" t="n">
        <v>-0.005231312539880517</v>
      </c>
      <c r="AZ56" t="n">
        <v>0.503845280277496</v>
      </c>
      <c r="BA56" t="n">
        <v>-0.07142849222648739</v>
      </c>
      <c r="BB56" t="n">
        <v>-0.3633043309391</v>
      </c>
      <c r="BC56" t="n">
        <v>-0.2819317296220891</v>
      </c>
      <c r="BD56" t="n">
        <v>-0.2619214769865615</v>
      </c>
      <c r="BE56" t="n">
        <v>0.139302687156869</v>
      </c>
      <c r="BF56" t="n">
        <v>-0.1406716442618255</v>
      </c>
      <c r="BG56" t="n">
        <v>-0.2513915128607506</v>
      </c>
      <c r="BH56" t="n">
        <v>0.6981293355746938</v>
      </c>
      <c r="BI56" t="n">
        <v>-0.2007163533483144</v>
      </c>
      <c r="BJ56" t="n">
        <v>0.2099686331791166</v>
      </c>
      <c r="BK56" t="n">
        <v>0.1097094752933816</v>
      </c>
      <c r="BL56" t="n">
        <v>-0.290181794202486</v>
      </c>
      <c r="BM56" t="n">
        <v>-0.5116437005232486</v>
      </c>
      <c r="BN56" t="n">
        <v>-0.1780297156623103</v>
      </c>
      <c r="BO56" t="n">
        <v>0.03925038266606751</v>
      </c>
      <c r="BP56" t="n">
        <v>-0.1815179693244968</v>
      </c>
      <c r="BQ56" t="n">
        <v>-0.1222972513506846</v>
      </c>
      <c r="BR56" t="n">
        <v>0.1324494355583139</v>
      </c>
      <c r="BS56" t="n">
        <v>-0.0017731291639137</v>
      </c>
      <c r="BT56" t="n">
        <v>-0.2103657584276049</v>
      </c>
      <c r="BU56" t="n">
        <v>-0.1560676428834769</v>
      </c>
      <c r="BV56" t="n">
        <v>-0.03491894804384377</v>
      </c>
      <c r="BW56" t="n">
        <v>-0.2622697438763977</v>
      </c>
      <c r="BX56" t="n">
        <v>0.3204513547057311</v>
      </c>
      <c r="BY56" t="n">
        <v>-0.4248109375516625</v>
      </c>
      <c r="BZ56" t="n">
        <v>-0.06609973294776994</v>
      </c>
      <c r="CA56" t="n">
        <v>0.4471179940231071</v>
      </c>
      <c r="CB56" t="n">
        <v>0.4970513951330155</v>
      </c>
      <c r="CC56" t="n">
        <v>0.8264614251301812</v>
      </c>
    </row>
    <row r="57">
      <c r="A57" t="inlineStr">
        <is>
          <t>2025-03-14</t>
        </is>
      </c>
      <c r="B57" t="n">
        <v>0.290393111595594</v>
      </c>
      <c r="C57" t="n">
        <v>-0.3657520424434663</v>
      </c>
      <c r="D57" t="n">
        <v>-0.2317718693943365</v>
      </c>
      <c r="E57" t="n">
        <v>-0.3200856308591882</v>
      </c>
      <c r="F57" t="n">
        <v>0.5476760575003052</v>
      </c>
      <c r="G57" t="n">
        <v>-0.3765802083293774</v>
      </c>
      <c r="H57" t="n">
        <v>0.1233912729889872</v>
      </c>
      <c r="I57" t="n">
        <v>0.03294539204325631</v>
      </c>
      <c r="J57" t="n">
        <v>0.8091966193097186</v>
      </c>
      <c r="K57" t="n">
        <v>-0.06458771193806923</v>
      </c>
      <c r="L57" t="n">
        <v>0.09458636765668982</v>
      </c>
      <c r="M57" t="n">
        <v>-0.1396074083351133</v>
      </c>
      <c r="N57" t="n">
        <v>0.2132569219713651</v>
      </c>
      <c r="O57" t="n">
        <v>0.6493841487443797</v>
      </c>
      <c r="P57" t="n">
        <v>0.4318820385054174</v>
      </c>
      <c r="Q57" t="n">
        <v>-0.04716551259108059</v>
      </c>
      <c r="R57" t="n">
        <v>0.05444150243200241</v>
      </c>
      <c r="S57" t="n">
        <v>-0.1384367989493244</v>
      </c>
      <c r="T57" t="n">
        <v>0.1902805388887852</v>
      </c>
      <c r="U57" t="n">
        <v>0.770200458488002</v>
      </c>
      <c r="V57" t="n">
        <v>-0.3017596343658004</v>
      </c>
      <c r="W57" t="n">
        <v>0.1283664606917676</v>
      </c>
      <c r="X57" t="n">
        <v>-0.1696221386845012</v>
      </c>
      <c r="Y57" t="n">
        <v>1.346118617389698</v>
      </c>
      <c r="Z57" t="n">
        <v>-0.1591944034569714</v>
      </c>
      <c r="AA57" t="n">
        <v>-0.5961888261539552</v>
      </c>
      <c r="AB57" t="n">
        <v>-0.1889547057082903</v>
      </c>
      <c r="AC57" t="n">
        <v>-0.2138930537309789</v>
      </c>
      <c r="AD57" t="n">
        <v>-0.4592618295791843</v>
      </c>
      <c r="AE57" t="n">
        <v>-0.01063139924190848</v>
      </c>
      <c r="AF57" t="n">
        <v>-0.3036201845058536</v>
      </c>
      <c r="AG57" t="n">
        <v>0.1005879776486296</v>
      </c>
      <c r="AH57" t="n">
        <v>0.2450995494463679</v>
      </c>
      <c r="AI57" t="n">
        <v>-0.09515473420511145</v>
      </c>
      <c r="AJ57" t="n">
        <v>-0.5069899268635936</v>
      </c>
      <c r="AK57" t="n">
        <v>-0.08728267626093811</v>
      </c>
      <c r="AL57" t="n">
        <v>0.4459066326922905</v>
      </c>
      <c r="AM57" t="n">
        <v>0.4493084938243319</v>
      </c>
      <c r="AN57" t="n">
        <v>0.04453137939556329</v>
      </c>
      <c r="AO57" t="n">
        <v>0.3843022521846167</v>
      </c>
      <c r="AP57" t="n">
        <v>0.5293350563852257</v>
      </c>
      <c r="AQ57" t="n">
        <v>0.02795225973534232</v>
      </c>
      <c r="AR57" t="n">
        <v>-0.6159993472420731</v>
      </c>
      <c r="AS57" t="n">
        <v>-0.4318509212818221</v>
      </c>
      <c r="AT57" t="n">
        <v>-0.02341809164648634</v>
      </c>
      <c r="AU57" t="n">
        <v>0.3412336940421066</v>
      </c>
      <c r="AV57" t="n">
        <v>-0.07207876430413995</v>
      </c>
      <c r="AW57" t="n">
        <v>0.04600861791053412</v>
      </c>
      <c r="AX57" t="n">
        <v>0.5151793893234353</v>
      </c>
      <c r="AY57" t="n">
        <v>0.03328636336151347</v>
      </c>
      <c r="AZ57" t="n">
        <v>0.4576174031037445</v>
      </c>
      <c r="BA57" t="n">
        <v>-0.1384487889162235</v>
      </c>
      <c r="BB57" t="n">
        <v>-0.2004819924366671</v>
      </c>
      <c r="BC57" t="n">
        <v>-0.3150103416545131</v>
      </c>
      <c r="BD57" t="n">
        <v>-0.07317247655323988</v>
      </c>
      <c r="BE57" t="n">
        <v>0.1441203177712831</v>
      </c>
      <c r="BF57" t="n">
        <v>-0.1630336592959206</v>
      </c>
      <c r="BG57" t="n">
        <v>-0.2350040115519396</v>
      </c>
      <c r="BH57" t="n">
        <v>0.7961548099695737</v>
      </c>
      <c r="BI57" t="n">
        <v>-0.1975465797579596</v>
      </c>
      <c r="BJ57" t="n">
        <v>0.2659874737059738</v>
      </c>
      <c r="BK57" t="n">
        <v>0.1036014329901385</v>
      </c>
      <c r="BL57" t="n">
        <v>-0.2971924444295252</v>
      </c>
      <c r="BM57" t="n">
        <v>-0.5280648583050797</v>
      </c>
      <c r="BN57" t="n">
        <v>-0.1764649196969972</v>
      </c>
      <c r="BO57" t="n">
        <v>-0.0006508114622024719</v>
      </c>
      <c r="BP57" t="n">
        <v>-0.2032385246147448</v>
      </c>
      <c r="BQ57" t="n">
        <v>-0.1304930800433539</v>
      </c>
      <c r="BR57" t="n">
        <v>0.1212067201338856</v>
      </c>
      <c r="BS57" t="n">
        <v>-0.02702276828644201</v>
      </c>
      <c r="BT57" t="n">
        <v>-0.246531095114185</v>
      </c>
      <c r="BU57" t="n">
        <v>-0.2691386709817825</v>
      </c>
      <c r="BV57" t="n">
        <v>-0.04169473383610167</v>
      </c>
      <c r="BW57" t="n">
        <v>-0.3090180886240392</v>
      </c>
      <c r="BX57" t="n">
        <v>0.392625972450918</v>
      </c>
      <c r="BY57" t="n">
        <v>-0.3943025339361741</v>
      </c>
      <c r="BZ57" t="n">
        <v>-0.09837755326926667</v>
      </c>
      <c r="CA57" t="n">
        <v>0.4330664149278707</v>
      </c>
      <c r="CB57" t="n">
        <v>0.4070374604096141</v>
      </c>
      <c r="CC57" t="n">
        <v>0.8291237605539203</v>
      </c>
    </row>
    <row r="58">
      <c r="A58" t="inlineStr">
        <is>
          <t>2025-03-28</t>
        </is>
      </c>
      <c r="B58" t="n">
        <v>0.2094686541043831</v>
      </c>
      <c r="C58" t="n">
        <v>-0.4021083292362956</v>
      </c>
      <c r="D58" t="n">
        <v>-0.2859577931824883</v>
      </c>
      <c r="E58" t="n">
        <v>-0.3396046192867739</v>
      </c>
      <c r="F58" t="n">
        <v>0.4805105890636747</v>
      </c>
      <c r="G58" t="n">
        <v>-0.3724772783311285</v>
      </c>
      <c r="H58" t="n">
        <v>0.1549908975383871</v>
      </c>
      <c r="I58" t="n">
        <v>0.01788739207514811</v>
      </c>
      <c r="J58" t="n">
        <v>0.7650821156050314</v>
      </c>
      <c r="K58" t="n">
        <v>-0.0723545592754925</v>
      </c>
      <c r="L58" t="n">
        <v>0.1375823821668378</v>
      </c>
      <c r="M58" t="n">
        <v>-0.1159966027613417</v>
      </c>
      <c r="N58" t="n">
        <v>0.2073316320398468</v>
      </c>
      <c r="O58" t="n">
        <v>0.6833430511824261</v>
      </c>
      <c r="P58" t="n">
        <v>0.4256787899472438</v>
      </c>
      <c r="Q58" t="n">
        <v>0.008324978665319671</v>
      </c>
      <c r="R58" t="n">
        <v>-0.01295425635666259</v>
      </c>
      <c r="S58" t="n">
        <v>-0.147690186865981</v>
      </c>
      <c r="T58" t="n">
        <v>0.1891797624815579</v>
      </c>
      <c r="U58" t="n">
        <v>0.8519032908943569</v>
      </c>
      <c r="V58" t="n">
        <v>-0.3127017908141495</v>
      </c>
      <c r="W58" t="n">
        <v>0.2107198308326386</v>
      </c>
      <c r="X58" t="n">
        <v>-0.1626307530915401</v>
      </c>
      <c r="Y58" t="n">
        <v>1.379119093019767</v>
      </c>
      <c r="Z58" t="n">
        <v>-0.1697254496590223</v>
      </c>
      <c r="AA58" t="n">
        <v>-0.5959277046259406</v>
      </c>
      <c r="AB58" t="n">
        <v>-0.1782917295946558</v>
      </c>
      <c r="AC58" t="n">
        <v>-0.234505749067638</v>
      </c>
      <c r="AD58" t="n">
        <v>-0.4585892364423514</v>
      </c>
      <c r="AE58" t="n">
        <v>-0.03952094404499451</v>
      </c>
      <c r="AF58" t="n">
        <v>-0.3101251307488221</v>
      </c>
      <c r="AG58" t="n">
        <v>0.07863842572758162</v>
      </c>
      <c r="AH58" t="n">
        <v>0.1874138774956631</v>
      </c>
      <c r="AI58" t="n">
        <v>-0.106676107501864</v>
      </c>
      <c r="AJ58" t="n">
        <v>-0.5118560159440371</v>
      </c>
      <c r="AK58" t="n">
        <v>-0.02778930314734518</v>
      </c>
      <c r="AL58" t="n">
        <v>0.3196559094997742</v>
      </c>
      <c r="AM58" t="n">
        <v>0.3821617870671932</v>
      </c>
      <c r="AN58" t="n">
        <v>-0.01181698223109895</v>
      </c>
      <c r="AO58" t="n">
        <v>0.4184041405191101</v>
      </c>
      <c r="AP58" t="n">
        <v>0.5244627064467557</v>
      </c>
      <c r="AQ58" t="n">
        <v>0.02083249605295068</v>
      </c>
      <c r="AR58" t="n">
        <v>-0.5941766534885331</v>
      </c>
      <c r="AS58" t="n">
        <v>-0.3935180478167005</v>
      </c>
      <c r="AT58" t="n">
        <v>-0.02464776306244754</v>
      </c>
      <c r="AU58" t="n">
        <v>0.3544026742002744</v>
      </c>
      <c r="AV58" t="n">
        <v>-0.1167469988280704</v>
      </c>
      <c r="AW58" t="n">
        <v>0.06503708718280965</v>
      </c>
      <c r="AX58" t="n">
        <v>0.5350997584445416</v>
      </c>
      <c r="AY58" t="n">
        <v>0.05208339569759657</v>
      </c>
      <c r="AZ58" t="n">
        <v>0.4252728248738948</v>
      </c>
      <c r="BA58" t="n">
        <v>-0.1169812394392713</v>
      </c>
      <c r="BB58" t="n">
        <v>-0.2048584500480786</v>
      </c>
      <c r="BC58" t="n">
        <v>-0.2679191935313502</v>
      </c>
      <c r="BD58" t="n">
        <v>-0.06315810613608031</v>
      </c>
      <c r="BE58" t="n">
        <v>0.1755313272045322</v>
      </c>
      <c r="BF58" t="n">
        <v>-0.2249905548460028</v>
      </c>
      <c r="BG58" t="n">
        <v>-0.1911015717325089</v>
      </c>
      <c r="BH58" t="n">
        <v>0.866615943846891</v>
      </c>
      <c r="BI58" t="n">
        <v>-0.145709077761771</v>
      </c>
      <c r="BJ58" t="n">
        <v>0.2351248740877385</v>
      </c>
      <c r="BL58" t="n">
        <v>-0.2874677146505833</v>
      </c>
      <c r="BM58" t="n">
        <v>-0.5443352123529095</v>
      </c>
      <c r="BN58" t="n">
        <v>-0.1767729413997189</v>
      </c>
      <c r="BO58" t="n">
        <v>0.08393183930689441</v>
      </c>
      <c r="BP58" t="n">
        <v>-0.2169253366725588</v>
      </c>
      <c r="BQ58" t="n">
        <v>-0.09574991466656579</v>
      </c>
      <c r="BR58" t="n">
        <v>0.1676397816974575</v>
      </c>
      <c r="BS58" t="n">
        <v>-0.001009474233669594</v>
      </c>
      <c r="BT58" t="n">
        <v>-0.2469196238769951</v>
      </c>
      <c r="BU58" t="n">
        <v>-0.24278159954064</v>
      </c>
      <c r="BV58" t="n">
        <v>-0.1143916002443407</v>
      </c>
      <c r="BW58" t="n">
        <v>-0.2921043757961505</v>
      </c>
      <c r="BX58" t="n">
        <v>0.4447173296735376</v>
      </c>
      <c r="BY58" t="n">
        <v>-0.3863393071494781</v>
      </c>
      <c r="BZ58" t="n">
        <v>-0.06800378239255134</v>
      </c>
      <c r="CA58" t="n">
        <v>0.4011250347632997</v>
      </c>
      <c r="CB58" t="n">
        <v>0.5128976409784882</v>
      </c>
      <c r="CC58" t="n">
        <v>0.8697319573737099</v>
      </c>
    </row>
    <row r="59">
      <c r="A59" t="inlineStr">
        <is>
          <t>2025-04-11</t>
        </is>
      </c>
      <c r="B59" t="n">
        <v>0.1850743418815011</v>
      </c>
      <c r="C59" t="n">
        <v>-0.3937389682979757</v>
      </c>
      <c r="D59" t="n">
        <v>-0.3354312016201225</v>
      </c>
      <c r="E59" t="n">
        <v>-0.3457327766163657</v>
      </c>
      <c r="F59" t="n">
        <v>0.5638804921964702</v>
      </c>
      <c r="G59" t="n">
        <v>-0.3662983381195417</v>
      </c>
      <c r="H59" t="n">
        <v>0.1541248675313209</v>
      </c>
      <c r="I59" t="n">
        <v>-0.001307752164744325</v>
      </c>
      <c r="J59" t="n">
        <v>0.9215834745253579</v>
      </c>
      <c r="K59" t="n">
        <v>0.009895309320488765</v>
      </c>
      <c r="L59" t="n">
        <v>0.2263513003712643</v>
      </c>
      <c r="M59" t="n">
        <v>-0.1456758566643958</v>
      </c>
      <c r="N59" t="n">
        <v>0.2452148361742492</v>
      </c>
      <c r="O59" t="n">
        <v>0.7595054063185003</v>
      </c>
      <c r="P59" t="n">
        <v>0.4758072820121619</v>
      </c>
      <c r="Q59" t="n">
        <v>0.0148332403921323</v>
      </c>
      <c r="R59" t="n">
        <v>0.013063079108663</v>
      </c>
      <c r="S59" t="n">
        <v>-0.1491117746030586</v>
      </c>
      <c r="T59" t="n">
        <v>0.1654276630097438</v>
      </c>
      <c r="U59" t="n">
        <v>0.8541197254294013</v>
      </c>
      <c r="V59" t="n">
        <v>-0.3404858269398058</v>
      </c>
      <c r="W59" t="n">
        <v>0.1919411106267634</v>
      </c>
      <c r="X59" t="n">
        <v>-0.1964814122314463</v>
      </c>
      <c r="Y59" t="n">
        <v>1.338610385503954</v>
      </c>
      <c r="Z59" t="n">
        <v>-0.1371708569938324</v>
      </c>
      <c r="AA59" t="n">
        <v>-0.6166221694074309</v>
      </c>
      <c r="AB59" t="n">
        <v>-0.182630019954379</v>
      </c>
      <c r="AC59" t="n">
        <v>-0.2081638811755816</v>
      </c>
      <c r="AD59" t="n">
        <v>-0.4515690759559402</v>
      </c>
      <c r="AE59" t="n">
        <v>-0.001861106805348678</v>
      </c>
      <c r="AF59" t="n">
        <v>-0.269006540526657</v>
      </c>
      <c r="AG59" t="n">
        <v>0.09340335698245794</v>
      </c>
      <c r="AH59" t="n">
        <v>0.2360759129245578</v>
      </c>
      <c r="AI59" t="n">
        <v>-0.04067083600041921</v>
      </c>
      <c r="AJ59" t="n">
        <v>-0.5578367024094606</v>
      </c>
      <c r="AK59" t="n">
        <v>-0.06207239995841562</v>
      </c>
      <c r="AL59" t="n">
        <v>0.3486169514327053</v>
      </c>
      <c r="AM59" t="n">
        <v>0.3798695332453277</v>
      </c>
      <c r="AN59" t="n">
        <v>-0.01218672319378999</v>
      </c>
      <c r="AO59" t="n">
        <v>0.4913332868182545</v>
      </c>
      <c r="AP59" t="n">
        <v>0.5296888909964943</v>
      </c>
      <c r="AQ59" t="n">
        <v>0.06877844628932572</v>
      </c>
      <c r="AR59" t="n">
        <v>-0.6147574412427901</v>
      </c>
      <c r="AS59" t="n">
        <v>-0.3845960168321421</v>
      </c>
      <c r="AT59" t="n">
        <v>-0.03027217994437781</v>
      </c>
      <c r="AU59" t="n">
        <v>0.3511626731768578</v>
      </c>
      <c r="AV59" t="n">
        <v>-0.07287497164997636</v>
      </c>
      <c r="AW59" t="n">
        <v>0.03618746139286433</v>
      </c>
      <c r="AX59" t="n">
        <v>0.4287382344100803</v>
      </c>
      <c r="AY59" t="n">
        <v>0.04956660261699186</v>
      </c>
      <c r="AZ59" t="n">
        <v>0.3905082553502108</v>
      </c>
      <c r="BA59" t="n">
        <v>-0.06747172670775059</v>
      </c>
      <c r="BB59" t="n">
        <v>-0.2021325345726519</v>
      </c>
      <c r="BC59" t="n">
        <v>-0.2241439258620563</v>
      </c>
      <c r="BD59" t="n">
        <v>-0.05994641154325464</v>
      </c>
      <c r="BE59" t="n">
        <v>0.1960577470107854</v>
      </c>
      <c r="BF59" t="n">
        <v>-0.2296438227266928</v>
      </c>
      <c r="BG59" t="n">
        <v>-0.1789910122623686</v>
      </c>
      <c r="BH59" t="n">
        <v>0.8625225781615464</v>
      </c>
      <c r="BI59" t="n">
        <v>-0.160088191841752</v>
      </c>
      <c r="BJ59" t="n">
        <v>0.3264238519757334</v>
      </c>
      <c r="BL59" t="n">
        <v>-0.251825175754782</v>
      </c>
      <c r="BM59" t="n">
        <v>-0.5415018715747018</v>
      </c>
      <c r="BN59" t="n">
        <v>-0.1926048291618881</v>
      </c>
      <c r="BO59" t="n">
        <v>0.04901641387354005</v>
      </c>
      <c r="BP59" t="n">
        <v>-0.1735349835728679</v>
      </c>
      <c r="BQ59" t="n">
        <v>-0.1147867662282975</v>
      </c>
      <c r="BR59" t="n">
        <v>0.253249919403667</v>
      </c>
      <c r="BS59" t="n">
        <v>0.002415279175526086</v>
      </c>
      <c r="BT59" t="n">
        <v>-0.2401057904119891</v>
      </c>
      <c r="BU59" t="n">
        <v>-0.2422802586390814</v>
      </c>
      <c r="BV59" t="n">
        <v>-0.1349186497628692</v>
      </c>
      <c r="BW59" t="n">
        <v>-0.2974187514706618</v>
      </c>
      <c r="BX59" t="n">
        <v>0.4510824052537865</v>
      </c>
      <c r="BY59" t="n">
        <v>-0.4111465460323654</v>
      </c>
      <c r="BZ59" t="n">
        <v>-0.07360682261240281</v>
      </c>
      <c r="CA59" t="n">
        <v>0.4744446980631978</v>
      </c>
      <c r="CB59" t="n">
        <v>0.4298135612011242</v>
      </c>
      <c r="CC59" t="n">
        <v>0.70334721489328</v>
      </c>
    </row>
    <row r="60">
      <c r="A60" t="inlineStr">
        <is>
          <t>2025-04-28</t>
        </is>
      </c>
      <c r="B60" t="n">
        <v>0.2487024657258403</v>
      </c>
      <c r="C60" t="n">
        <v>-0.3125747864557152</v>
      </c>
      <c r="D60" t="n">
        <v>-0.3493594032994022</v>
      </c>
      <c r="E60" t="n">
        <v>-0.2630547701340382</v>
      </c>
      <c r="F60" t="n">
        <v>0.5023763302430466</v>
      </c>
      <c r="G60" t="n">
        <v>-0.280340299934703</v>
      </c>
      <c r="H60" t="n">
        <v>0.02751654847967333</v>
      </c>
      <c r="I60" t="n">
        <v>-0.06172729859370973</v>
      </c>
      <c r="J60" t="n">
        <v>1.141764289309875</v>
      </c>
      <c r="K60" t="n">
        <v>0.1256121517065167</v>
      </c>
      <c r="L60" t="n">
        <v>0.1738370697954033</v>
      </c>
      <c r="M60" t="n">
        <v>-0.2122647033834364</v>
      </c>
      <c r="N60" t="n">
        <v>0.2875608673118957</v>
      </c>
      <c r="O60" t="n">
        <v>0.8109098427859467</v>
      </c>
      <c r="P60" t="n">
        <v>0.4208253942973494</v>
      </c>
      <c r="Q60" t="n">
        <v>0.04934468271416259</v>
      </c>
      <c r="R60" t="n">
        <v>0.02062790708389173</v>
      </c>
      <c r="S60" t="n">
        <v>-0.2571772112921056</v>
      </c>
      <c r="T60" t="n">
        <v>0.05487676077636316</v>
      </c>
      <c r="U60" t="n">
        <v>0.9063401345314426</v>
      </c>
      <c r="V60" t="n">
        <v>-0.3308739936718279</v>
      </c>
      <c r="W60" t="n">
        <v>0.1422362384292843</v>
      </c>
      <c r="X60" t="n">
        <v>-0.2553382587657901</v>
      </c>
      <c r="Y60" t="n">
        <v>1.362857243999393</v>
      </c>
      <c r="Z60" t="n">
        <v>-0.1368864580740705</v>
      </c>
      <c r="AA60" t="n">
        <v>-0.6225410346813178</v>
      </c>
      <c r="AB60" t="n">
        <v>-0.1978884018359669</v>
      </c>
      <c r="AC60" t="n">
        <v>-0.2020970973891737</v>
      </c>
      <c r="AD60" t="n">
        <v>-0.4460211636305443</v>
      </c>
      <c r="AE60" t="n">
        <v>-0.003973264506894836</v>
      </c>
      <c r="AF60" t="n">
        <v>-0.3216751793288581</v>
      </c>
      <c r="AG60" t="n">
        <v>0.09811525450599667</v>
      </c>
      <c r="AH60" t="n">
        <v>0.1750371848849348</v>
      </c>
      <c r="AI60" t="n">
        <v>-0.09963727730446137</v>
      </c>
      <c r="AJ60" t="n">
        <v>-0.5790583078106145</v>
      </c>
      <c r="AK60" t="n">
        <v>-0.09948881216269523</v>
      </c>
      <c r="AL60" t="n">
        <v>0.3551057879791311</v>
      </c>
      <c r="AM60" t="n">
        <v>0.5167217402155355</v>
      </c>
      <c r="AN60" t="n">
        <v>-0.08301069639553826</v>
      </c>
      <c r="AO60" t="n">
        <v>0.6853211523230003</v>
      </c>
      <c r="AP60" t="n">
        <v>0.6897860828985136</v>
      </c>
      <c r="AQ60" t="n">
        <v>0.2086632630273675</v>
      </c>
      <c r="AR60" t="n">
        <v>-0.6498168724880778</v>
      </c>
      <c r="AS60" t="n">
        <v>-0.4282628290794703</v>
      </c>
      <c r="AT60" t="n">
        <v>-0.04321416473400896</v>
      </c>
      <c r="AU60" t="n">
        <v>0.3899380201681963</v>
      </c>
      <c r="AV60" t="n">
        <v>0.02537236247126429</v>
      </c>
      <c r="AW60" t="n">
        <v>0.04368523771341892</v>
      </c>
      <c r="AX60" t="n">
        <v>0.402067040065216</v>
      </c>
      <c r="AY60" t="n">
        <v>0.05716118942020265</v>
      </c>
      <c r="AZ60" t="n">
        <v>0.5846915820644447</v>
      </c>
      <c r="BA60" t="n">
        <v>-0.151183058870453</v>
      </c>
      <c r="BB60" t="n">
        <v>-0.1186277503797772</v>
      </c>
      <c r="BC60" t="n">
        <v>-0.2159162754371071</v>
      </c>
      <c r="BD60" t="n">
        <v>-0.1186111947824905</v>
      </c>
      <c r="BE60" t="n">
        <v>0.09860432435991395</v>
      </c>
      <c r="BF60" t="n">
        <v>-0.1885105803159394</v>
      </c>
      <c r="BG60" t="n">
        <v>-0.2125293230669877</v>
      </c>
      <c r="BH60" t="n">
        <v>0.6735441307858046</v>
      </c>
      <c r="BI60" t="n">
        <v>-0.2165809277241554</v>
      </c>
      <c r="BJ60" t="n">
        <v>0.37532212741221</v>
      </c>
      <c r="BL60" t="n">
        <v>-0.2707885385027635</v>
      </c>
      <c r="BM60" t="n">
        <v>-0.5364327650437799</v>
      </c>
      <c r="BN60" t="n">
        <v>-0.2227871699181506</v>
      </c>
      <c r="BO60" t="n">
        <v>-0.02980223036171104</v>
      </c>
      <c r="BP60" t="n">
        <v>-0.09166499404640571</v>
      </c>
      <c r="BQ60" t="n">
        <v>-0.1662581495586303</v>
      </c>
      <c r="BR60" t="n">
        <v>0.1746256040135437</v>
      </c>
      <c r="BS60" t="n">
        <v>-0.088760872997524</v>
      </c>
      <c r="BT60" t="n">
        <v>-0.2718909604081379</v>
      </c>
      <c r="BU60" t="n">
        <v>-0.2725317328693568</v>
      </c>
      <c r="BV60" t="n">
        <v>-0.02560062353995385</v>
      </c>
      <c r="BW60" t="n">
        <v>-0.2879304420366006</v>
      </c>
      <c r="BX60" t="n">
        <v>0.6368125999653536</v>
      </c>
      <c r="BY60" t="n">
        <v>-0.4555159770880786</v>
      </c>
      <c r="BZ60" t="n">
        <v>-0.1280526655485101</v>
      </c>
      <c r="CA60" t="n">
        <v>0.3935217584002828</v>
      </c>
      <c r="CB60" t="n">
        <v>0.272304692016248</v>
      </c>
      <c r="CC60" t="n">
        <v>0.9645451704803061</v>
      </c>
    </row>
    <row r="61">
      <c r="A61" t="inlineStr">
        <is>
          <t>2025-05-12</t>
        </is>
      </c>
      <c r="B61" t="n">
        <v>0.1824650242920798</v>
      </c>
      <c r="C61" t="n">
        <v>-0.3194385782003054</v>
      </c>
      <c r="D61" t="n">
        <v>-0.3551708389264925</v>
      </c>
      <c r="E61" t="n">
        <v>-0.3016264106804616</v>
      </c>
      <c r="F61" t="n">
        <v>0.4944709813369537</v>
      </c>
      <c r="G61" t="n">
        <v>-0.3298589269990643</v>
      </c>
      <c r="H61" t="n">
        <v>0.01938766008232484</v>
      </c>
      <c r="I61" t="n">
        <v>-0.08400481775427326</v>
      </c>
      <c r="J61" t="n">
        <v>1.274137261976018</v>
      </c>
      <c r="K61" t="n">
        <v>0.3552655903268997</v>
      </c>
      <c r="L61" t="n">
        <v>0.2294308791588722</v>
      </c>
      <c r="M61" t="n">
        <v>-0.2113315409007321</v>
      </c>
      <c r="N61" t="n">
        <v>0.2209194330385282</v>
      </c>
      <c r="O61" t="n">
        <v>0.7659021995038211</v>
      </c>
      <c r="P61" t="n">
        <v>0.3430035464496353</v>
      </c>
      <c r="Q61" t="n">
        <v>-0.004967184381642675</v>
      </c>
      <c r="R61" t="n">
        <v>0.06753281069281303</v>
      </c>
      <c r="S61" t="n">
        <v>-0.2489232803449989</v>
      </c>
      <c r="T61" t="n">
        <v>0.03702214089566591</v>
      </c>
      <c r="U61" t="n">
        <v>0.9332710820111612</v>
      </c>
      <c r="V61" t="n">
        <v>-0.3608383623235988</v>
      </c>
      <c r="W61" t="n">
        <v>0.136985363592492</v>
      </c>
      <c r="X61" t="n">
        <v>-0.263303971181038</v>
      </c>
      <c r="Y61" t="n">
        <v>1.384048056523405</v>
      </c>
      <c r="Z61" t="n">
        <v>-0.135509446658437</v>
      </c>
      <c r="AA61" t="n">
        <v>-0.6448309538446914</v>
      </c>
      <c r="AB61" t="n">
        <v>-0.2250225659121197</v>
      </c>
      <c r="AC61" t="n">
        <v>-0.2101091563604826</v>
      </c>
      <c r="AD61" t="n">
        <v>-0.4696946160778748</v>
      </c>
      <c r="AE61" t="n">
        <v>-0.01530998114597382</v>
      </c>
      <c r="AF61" t="n">
        <v>-0.3120924559791375</v>
      </c>
      <c r="AG61" t="n">
        <v>0.09315892780994384</v>
      </c>
      <c r="AH61" t="n">
        <v>0.1452142719949301</v>
      </c>
      <c r="AI61" t="n">
        <v>-0.1264325996286895</v>
      </c>
      <c r="AJ61" t="n">
        <v>-0.6056640328073795</v>
      </c>
      <c r="AK61" t="n">
        <v>-0.141710315016876</v>
      </c>
      <c r="AL61" t="n">
        <v>0.3465073082067072</v>
      </c>
      <c r="AM61" t="n">
        <v>0.5799557890516482</v>
      </c>
      <c r="AN61" t="n">
        <v>-0.09157517987815622</v>
      </c>
      <c r="AO61" t="n">
        <v>0.5665815119258464</v>
      </c>
      <c r="AP61" t="n">
        <v>0.6876944750369445</v>
      </c>
      <c r="AQ61" t="n">
        <v>0.2081833147221259</v>
      </c>
      <c r="AR61" t="n">
        <v>-0.6492691181712837</v>
      </c>
      <c r="AS61" t="n">
        <v>-0.4473886257793689</v>
      </c>
      <c r="AT61" t="n">
        <v>0.03323745505900599</v>
      </c>
      <c r="AU61" t="n">
        <v>0.401898779225434</v>
      </c>
      <c r="AV61" t="n">
        <v>0.01151449198999477</v>
      </c>
      <c r="AW61" t="n">
        <v>0.06231482524917431</v>
      </c>
      <c r="AX61" t="n">
        <v>0.4096427664496336</v>
      </c>
      <c r="AY61" t="n">
        <v>0.07603132018956682</v>
      </c>
      <c r="AZ61" t="n">
        <v>0.8783502805556749</v>
      </c>
      <c r="BA61" t="n">
        <v>-0.147492593895959</v>
      </c>
      <c r="BB61" t="n">
        <v>-0.1197187080725476</v>
      </c>
      <c r="BC61" t="n">
        <v>-0.2206657679998908</v>
      </c>
      <c r="BD61" t="n">
        <v>-0.1197021729676876</v>
      </c>
      <c r="BE61" t="n">
        <v>0.01799294678760099</v>
      </c>
      <c r="BF61" t="n">
        <v>-0.173107401962094</v>
      </c>
      <c r="BG61" t="n">
        <v>-0.2556608883182716</v>
      </c>
      <c r="BH61" t="n">
        <v>0.6803466496442048</v>
      </c>
      <c r="BI61" t="n">
        <v>-0.2214588790473305</v>
      </c>
      <c r="BJ61" t="n">
        <v>0.6639755477510452</v>
      </c>
      <c r="BK61" t="n">
        <v>0.02041539891174549</v>
      </c>
      <c r="BL61" t="n">
        <v>-0.317925547276027</v>
      </c>
      <c r="BM61" t="n">
        <v>-0.5362906190364295</v>
      </c>
      <c r="BN61" t="n">
        <v>-0.2461728310205225</v>
      </c>
      <c r="BO61" t="n">
        <v>0.1448177027573914</v>
      </c>
      <c r="BP61" t="n">
        <v>-0.03243165240350232</v>
      </c>
      <c r="BQ61" t="n">
        <v>-0.1712311811517917</v>
      </c>
      <c r="BR61" t="n">
        <v>0.1431190195591605</v>
      </c>
      <c r="BS61" t="n">
        <v>-0.08988879974582487</v>
      </c>
      <c r="BT61" t="n">
        <v>-0.2381199099611903</v>
      </c>
      <c r="BU61" t="n">
        <v>-0.3247203107468924</v>
      </c>
      <c r="BV61" t="n">
        <v>-0.08374766332529926</v>
      </c>
      <c r="BW61" t="n">
        <v>-0.2844730525658383</v>
      </c>
      <c r="BX61" t="n">
        <v>0.6281998613085071</v>
      </c>
      <c r="BY61" t="n">
        <v>-0.4853386090290833</v>
      </c>
      <c r="BZ61" t="n">
        <v>-0.1491776218403227</v>
      </c>
      <c r="CA61" t="n">
        <v>0.337311856215222</v>
      </c>
      <c r="CB61" t="n">
        <v>0.1990100710607945</v>
      </c>
      <c r="CC61" t="n">
        <v>0.9760456005505975</v>
      </c>
    </row>
    <row r="62">
      <c r="A62" t="inlineStr">
        <is>
          <t>2025-05-27</t>
        </is>
      </c>
      <c r="B62" t="n">
        <v>0.219856839755173</v>
      </c>
      <c r="C62" t="n">
        <v>-0.3423916257633716</v>
      </c>
      <c r="D62" t="n">
        <v>-0.3668595745035234</v>
      </c>
      <c r="E62" t="n">
        <v>-0.2456413421101965</v>
      </c>
      <c r="F62" t="n">
        <v>0.8333611714723752</v>
      </c>
      <c r="G62" t="n">
        <v>-0.3741094770844835</v>
      </c>
      <c r="H62" t="n">
        <v>0.09132364752755451</v>
      </c>
      <c r="I62" t="n">
        <v>-0.109510731637701</v>
      </c>
      <c r="J62" t="n">
        <v>1.296351601966109</v>
      </c>
      <c r="K62" t="n">
        <v>0.3685041626434331</v>
      </c>
      <c r="L62" t="n">
        <v>0.1737370905560347</v>
      </c>
      <c r="M62" t="n">
        <v>-0.1385045082954639</v>
      </c>
      <c r="N62" t="n">
        <v>0.2230358214147679</v>
      </c>
      <c r="O62" t="n">
        <v>0.6663341700985261</v>
      </c>
      <c r="P62" t="n">
        <v>0.3193975155418967</v>
      </c>
      <c r="Q62" t="n">
        <v>-0.01397857904165711</v>
      </c>
      <c r="R62" t="n">
        <v>0.06397890085393398</v>
      </c>
      <c r="S62" t="n">
        <v>-0.2003957764777384</v>
      </c>
      <c r="T62" t="n">
        <v>-0.04635750292824947</v>
      </c>
      <c r="U62" t="n">
        <v>0.9814156045767384</v>
      </c>
      <c r="V62" t="n">
        <v>-0.2822037345720657</v>
      </c>
      <c r="W62" t="n">
        <v>0.1647550674339966</v>
      </c>
      <c r="X62" t="n">
        <v>-0.2165336340826193</v>
      </c>
      <c r="Y62" t="n">
        <v>1.383603060001753</v>
      </c>
      <c r="Z62" t="n">
        <v>-0.1474894603787411</v>
      </c>
      <c r="AA62" t="n">
        <v>-0.640041952516348</v>
      </c>
      <c r="AB62" t="n">
        <v>-0.2473515697712051</v>
      </c>
      <c r="AC62" t="n">
        <v>-0.2324155666989842</v>
      </c>
      <c r="AD62" t="n">
        <v>-0.4873865748835386</v>
      </c>
      <c r="AE62" t="n">
        <v>-0.07507415634898928</v>
      </c>
      <c r="AF62" t="n">
        <v>-0.2570189798672255</v>
      </c>
      <c r="AG62" t="n">
        <v>0.1085032682126337</v>
      </c>
      <c r="AH62" t="n">
        <v>0.06803722322066852</v>
      </c>
      <c r="AI62" t="n">
        <v>-0.1235529223450159</v>
      </c>
      <c r="AJ62" t="n">
        <v>-0.6047246393116446</v>
      </c>
      <c r="AK62" t="n">
        <v>-0.1462569811383758</v>
      </c>
      <c r="AL62" t="n">
        <v>0.3629480491890336</v>
      </c>
      <c r="AM62" t="n">
        <v>0.5028323790114342</v>
      </c>
      <c r="AN62" t="n">
        <v>0.1087299242216917</v>
      </c>
      <c r="AO62" t="n">
        <v>0.5559755837291607</v>
      </c>
      <c r="AP62" t="n">
        <v>0.7399747744467997</v>
      </c>
      <c r="AQ62" t="n">
        <v>0.1766604561009053</v>
      </c>
      <c r="AR62" t="n">
        <v>-0.6739655130185537</v>
      </c>
      <c r="AS62" t="n">
        <v>-0.4710526221677315</v>
      </c>
      <c r="AT62" t="n">
        <v>0.1001689915409851</v>
      </c>
      <c r="AU62" t="n">
        <v>0.360453607933894</v>
      </c>
      <c r="AV62" t="n">
        <v>0.01491365444547643</v>
      </c>
      <c r="AW62" t="n">
        <v>0.03031271199775554</v>
      </c>
      <c r="AX62" t="n">
        <v>0.3690274951043051</v>
      </c>
      <c r="AY62" t="n">
        <v>0.04421996330618438</v>
      </c>
      <c r="AZ62" t="n">
        <v>0.7718369074391793</v>
      </c>
      <c r="BA62" t="n">
        <v>-0.1854707210626023</v>
      </c>
      <c r="BB62" t="n">
        <v>-0.1947744798730379</v>
      </c>
      <c r="BC62" t="n">
        <v>-0.2877851704003237</v>
      </c>
      <c r="BD62" t="n">
        <v>-0.153178909008836</v>
      </c>
      <c r="BE62" t="n">
        <v>-0.09572218892996731</v>
      </c>
      <c r="BF62" t="n">
        <v>-0.1909084273259168</v>
      </c>
      <c r="BG62" t="n">
        <v>-0.2990272061478056</v>
      </c>
      <c r="BH62" t="n">
        <v>0.8743786715077626</v>
      </c>
      <c r="BI62" t="n">
        <v>-0.2470693303223321</v>
      </c>
      <c r="BJ62" t="n">
        <v>0.7553991765889971</v>
      </c>
      <c r="BK62" t="n">
        <v>0.005769231720431423</v>
      </c>
      <c r="BL62" t="n">
        <v>-0.2657442723357504</v>
      </c>
      <c r="BM62" t="n">
        <v>-0.4437709187679557</v>
      </c>
      <c r="BN62" t="n">
        <v>-0.2903236154603378</v>
      </c>
      <c r="BO62" t="n">
        <v>0.1061822072257106</v>
      </c>
      <c r="BP62" t="n">
        <v>-0.1153051691291664</v>
      </c>
      <c r="BQ62" t="n">
        <v>-0.1703647251539387</v>
      </c>
      <c r="BR62" t="n">
        <v>0.08130228539598239</v>
      </c>
      <c r="BS62" t="n">
        <v>-0.1086999672476002</v>
      </c>
      <c r="BT62" t="n">
        <v>-0.2434499368692775</v>
      </c>
      <c r="BU62" t="n">
        <v>-0.3684581665020216</v>
      </c>
      <c r="BV62" t="n">
        <v>-0.0216484990188206</v>
      </c>
      <c r="BW62" t="n">
        <v>-0.263231609519139</v>
      </c>
      <c r="BX62" t="n">
        <v>0.7472017567477953</v>
      </c>
      <c r="BY62" t="n">
        <v>-0.5001672681353158</v>
      </c>
      <c r="BZ62" t="n">
        <v>-0.1749856440902006</v>
      </c>
      <c r="CA62" t="n">
        <v>0.3130442501353325</v>
      </c>
      <c r="CB62" t="n">
        <v>0.1822342445062133</v>
      </c>
      <c r="CC62" t="n">
        <v>0.8832054145416215</v>
      </c>
    </row>
    <row r="63">
      <c r="A63" t="inlineStr">
        <is>
          <t>2025-06-10</t>
        </is>
      </c>
      <c r="B63" t="n">
        <v>0.2122781808929712</v>
      </c>
      <c r="C63" t="n">
        <v>-0.3584493538615494</v>
      </c>
      <c r="D63" t="n">
        <v>-0.4099035351259794</v>
      </c>
      <c r="E63" t="n">
        <v>-0.2292587254947085</v>
      </c>
      <c r="F63" t="n">
        <v>0.8650885366359464</v>
      </c>
      <c r="G63" t="n">
        <v>-0.3787266663691566</v>
      </c>
      <c r="H63" t="n">
        <v>0.08237743754750992</v>
      </c>
      <c r="I63" t="n">
        <v>-0.1783580509341354</v>
      </c>
      <c r="J63" t="n">
        <v>1.388170586388469</v>
      </c>
      <c r="K63" t="n">
        <v>0.4232234235284427</v>
      </c>
      <c r="L63" t="n">
        <v>0.1721627640991701</v>
      </c>
      <c r="M63" t="n">
        <v>-0.09130782094577716</v>
      </c>
      <c r="N63" t="n">
        <v>0.2899042031714749</v>
      </c>
      <c r="O63" t="n">
        <v>0.6931072315851237</v>
      </c>
      <c r="P63" t="n">
        <v>0.3098152725109928</v>
      </c>
      <c r="Q63" t="n">
        <v>0.04078100156491216</v>
      </c>
      <c r="R63" t="n">
        <v>0.06678795843548735</v>
      </c>
      <c r="S63" t="n">
        <v>-0.1994179209428045</v>
      </c>
      <c r="T63" t="n">
        <v>-0.01709192634599321</v>
      </c>
      <c r="U63" t="n">
        <v>1.000135944952782</v>
      </c>
      <c r="V63" t="n">
        <v>-0.2843649132649281</v>
      </c>
      <c r="W63" t="n">
        <v>0.1408712674435342</v>
      </c>
      <c r="X63" t="n">
        <v>-0.1955218075123389</v>
      </c>
      <c r="Y63" t="n">
        <v>1.40634106311852</v>
      </c>
      <c r="Z63" t="n">
        <v>-0.1963987619023676</v>
      </c>
      <c r="AA63" t="n">
        <v>-0.6400407110892519</v>
      </c>
      <c r="AB63" t="n">
        <v>-0.252817746636271</v>
      </c>
      <c r="AC63" t="n">
        <v>-0.2188176294454434</v>
      </c>
      <c r="AD63" t="n">
        <v>-0.4866986886851895</v>
      </c>
      <c r="AE63" t="n">
        <v>-0.09432362026379826</v>
      </c>
      <c r="AF63" t="n">
        <v>-0.3168261911659452</v>
      </c>
      <c r="AG63" t="n">
        <v>0.148956961137932</v>
      </c>
      <c r="AH63" t="n">
        <v>0.08346493848792491</v>
      </c>
      <c r="AI63" t="n">
        <v>-0.1703022677429885</v>
      </c>
      <c r="AJ63" t="n">
        <v>-0.5887874065593428</v>
      </c>
      <c r="AK63" t="n">
        <v>-0.1199883843260896</v>
      </c>
      <c r="AL63" t="n">
        <v>0.3855819095955708</v>
      </c>
      <c r="AM63" t="n">
        <v>0.4958067060233697</v>
      </c>
      <c r="AN63" t="n">
        <v>0.06728036805672488</v>
      </c>
      <c r="AO63" t="n">
        <v>0.5809755091476991</v>
      </c>
      <c r="AP63" t="n">
        <v>0.7860305419924947</v>
      </c>
      <c r="AQ63" t="n">
        <v>0.1628902027564285</v>
      </c>
      <c r="AR63" t="n">
        <v>-0.6663603223678947</v>
      </c>
      <c r="AS63" t="n">
        <v>-0.468938893753822</v>
      </c>
      <c r="AT63" t="n">
        <v>0.144369912924345</v>
      </c>
      <c r="AU63" t="n">
        <v>0.3201001912528123</v>
      </c>
      <c r="AV63" t="n">
        <v>0.03416368002828896</v>
      </c>
      <c r="AW63" t="n">
        <v>-0.0002481523614509262</v>
      </c>
      <c r="AX63" t="n">
        <v>0.2808474238810363</v>
      </c>
      <c r="AY63" t="n">
        <v>0.01324658572075355</v>
      </c>
      <c r="AZ63" t="n">
        <v>0.804185961770105</v>
      </c>
      <c r="BA63" t="n">
        <v>-0.1508761960523625</v>
      </c>
      <c r="BB63" t="n">
        <v>-0.205543165275207</v>
      </c>
      <c r="BC63" t="n">
        <v>-0.2976038277242432</v>
      </c>
      <c r="BD63" t="n">
        <v>-0.1294278781476372</v>
      </c>
      <c r="BE63" t="n">
        <v>-0.1641205183845578</v>
      </c>
      <c r="BF63" t="n">
        <v>-0.2048047362938654</v>
      </c>
      <c r="BG63" t="n">
        <v>-0.3577418371776974</v>
      </c>
      <c r="BH63" t="n">
        <v>0.8097170486365808</v>
      </c>
      <c r="BI63" t="n">
        <v>-0.2622925021250083</v>
      </c>
      <c r="BJ63" t="n">
        <v>0.6844166052013894</v>
      </c>
      <c r="BL63" t="n">
        <v>-0.2639835240582782</v>
      </c>
      <c r="BM63" t="n">
        <v>-0.4461545539918211</v>
      </c>
      <c r="BN63" t="n">
        <v>-0.2908974769977301</v>
      </c>
      <c r="BO63" t="n">
        <v>0.0606886880621631</v>
      </c>
      <c r="BP63" t="n">
        <v>-0.09570970575884263</v>
      </c>
      <c r="BQ63" t="n">
        <v>-0.1390744481839485</v>
      </c>
      <c r="BR63" t="n">
        <v>0.07935865631308592</v>
      </c>
      <c r="BS63" t="n">
        <v>-0.1076099746679282</v>
      </c>
      <c r="BT63" t="n">
        <v>-0.2173904690614602</v>
      </c>
      <c r="BU63" t="n">
        <v>-0.3784653132347917</v>
      </c>
      <c r="BV63" t="n">
        <v>0.005773890150059913</v>
      </c>
      <c r="BW63" t="n">
        <v>-0.2773017815992889</v>
      </c>
      <c r="BX63" t="n">
        <v>0.6065585077067421</v>
      </c>
      <c r="BY63" t="n">
        <v>-0.5037973482704605</v>
      </c>
      <c r="BZ63" t="n">
        <v>-0.1530563031949329</v>
      </c>
      <c r="CA63" t="n">
        <v>0.2944234664955652</v>
      </c>
      <c r="CB63" t="n">
        <v>0.1736669986533501</v>
      </c>
      <c r="CC63" t="n">
        <v>0.9073717625079847</v>
      </c>
    </row>
    <row r="64">
      <c r="A64" t="inlineStr">
        <is>
          <t>2025-06-25</t>
        </is>
      </c>
      <c r="B64" t="n">
        <v>0.2649126917696834</v>
      </c>
      <c r="C64" t="n">
        <v>-0.3875562260862484</v>
      </c>
      <c r="D64" t="n">
        <v>-0.3866061882092806</v>
      </c>
      <c r="E64" t="n">
        <v>-0.2109848186761355</v>
      </c>
      <c r="F64" t="n">
        <v>1.024967447523253</v>
      </c>
      <c r="G64" t="n">
        <v>-0.4090274187083621</v>
      </c>
      <c r="H64" t="n">
        <v>0.1061969785291748</v>
      </c>
      <c r="I64" t="n">
        <v>-0.2094205922864422</v>
      </c>
      <c r="J64" t="n">
        <v>1.280276384334391</v>
      </c>
      <c r="K64" t="n">
        <v>0.3589241827198146</v>
      </c>
      <c r="L64" t="n">
        <v>0.1651565949734557</v>
      </c>
      <c r="M64" t="n">
        <v>-0.1118710868538028</v>
      </c>
      <c r="N64" t="n">
        <v>0.3497177460009211</v>
      </c>
      <c r="O64" t="n">
        <v>0.6740654850292951</v>
      </c>
      <c r="P64" t="n">
        <v>0.3615275307889572</v>
      </c>
      <c r="Q64" t="n">
        <v>0.08904256925351772</v>
      </c>
      <c r="R64" t="n">
        <v>0.0008649187939462344</v>
      </c>
      <c r="S64" t="n">
        <v>-0.2190480505456683</v>
      </c>
      <c r="T64" t="n">
        <v>-0.006050305822465796</v>
      </c>
      <c r="U64" t="n">
        <v>1.017109089527267</v>
      </c>
      <c r="V64" t="n">
        <v>-0.3259147514653391</v>
      </c>
      <c r="W64" t="n">
        <v>0.2464583046319464</v>
      </c>
      <c r="X64" t="n">
        <v>-0.1918977598452682</v>
      </c>
      <c r="Y64" t="n">
        <v>1.444475811619462</v>
      </c>
      <c r="Z64" t="n">
        <v>-0.226690376576865</v>
      </c>
      <c r="AA64" t="n">
        <v>-0.6318780865186351</v>
      </c>
      <c r="AB64" t="n">
        <v>-0.2370266807167433</v>
      </c>
      <c r="AC64" t="n">
        <v>-0.2332989716798458</v>
      </c>
      <c r="AD64" t="n">
        <v>-0.4918349791052216</v>
      </c>
      <c r="AE64" t="n">
        <v>-0.1498404261895822</v>
      </c>
      <c r="AF64" t="n">
        <v>-0.3223695102306562</v>
      </c>
      <c r="AG64" t="n">
        <v>0.1469917408075716</v>
      </c>
      <c r="AH64" t="n">
        <v>0.07092230675532751</v>
      </c>
      <c r="AI64" t="n">
        <v>-0.1962116047658813</v>
      </c>
      <c r="AJ64" t="n">
        <v>-0.586479177661364</v>
      </c>
      <c r="AK64" t="n">
        <v>-0.1376592944652947</v>
      </c>
      <c r="AL64" t="n">
        <v>0.362775281561234</v>
      </c>
      <c r="AM64" t="n">
        <v>0.4808390885928047</v>
      </c>
      <c r="AN64" t="n">
        <v>0.1197032162919485</v>
      </c>
      <c r="AO64" t="n">
        <v>0.7371853748235548</v>
      </c>
      <c r="AP64" t="n">
        <v>0.7078757460049454</v>
      </c>
      <c r="AQ64" t="n">
        <v>0.2074872214892571</v>
      </c>
      <c r="AR64" t="n">
        <v>-0.6528733870783379</v>
      </c>
      <c r="AS64" t="n">
        <v>-0.4747135354310799</v>
      </c>
      <c r="AT64" t="n">
        <v>0.1361260224002521</v>
      </c>
      <c r="AU64" t="n">
        <v>0.3848372058170564</v>
      </c>
      <c r="AV64" t="n">
        <v>0.04758186356935901</v>
      </c>
      <c r="AW64" t="n">
        <v>0.0208514653655596</v>
      </c>
      <c r="AX64" t="n">
        <v>0.3079170524921386</v>
      </c>
      <c r="AY64" t="n">
        <v>0.03463100793753138</v>
      </c>
      <c r="AZ64" t="n">
        <v>0.8302987338858041</v>
      </c>
      <c r="BA64" t="n">
        <v>-0.118963185268063</v>
      </c>
      <c r="BB64" t="n">
        <v>-0.1374408253659838</v>
      </c>
      <c r="BC64" t="n">
        <v>-0.3025232224354146</v>
      </c>
      <c r="BD64" t="n">
        <v>-0.05349776048832011</v>
      </c>
      <c r="BE64" t="n">
        <v>-0.1618870595877059</v>
      </c>
      <c r="BF64" t="n">
        <v>-0.1987206156245073</v>
      </c>
      <c r="BG64" t="n">
        <v>-0.3726723894975188</v>
      </c>
      <c r="BH64" t="n">
        <v>0.7906851374272199</v>
      </c>
      <c r="BI64" t="n">
        <v>-0.2611517161911071</v>
      </c>
      <c r="BJ64" t="n">
        <v>0.6626245561229778</v>
      </c>
      <c r="BK64" t="n">
        <v>0.07208601608186171</v>
      </c>
      <c r="BL64" t="n">
        <v>-0.2893192932668466</v>
      </c>
      <c r="BM64" t="n">
        <v>-0.4655707451011445</v>
      </c>
      <c r="BN64" t="n">
        <v>-0.2953297329477304</v>
      </c>
      <c r="BO64" t="n">
        <v>0.0402754283973199</v>
      </c>
      <c r="BP64" t="n">
        <v>-0.06957320537016709</v>
      </c>
      <c r="BQ64" t="n">
        <v>-0.1285064617882512</v>
      </c>
      <c r="BR64" t="n">
        <v>0.03397839973373484</v>
      </c>
      <c r="BS64" t="n">
        <v>-0.02977692911015162</v>
      </c>
      <c r="BT64" t="n">
        <v>-0.2442653759764258</v>
      </c>
      <c r="BU64" t="n">
        <v>-0.4005488160097257</v>
      </c>
      <c r="BV64" t="n">
        <v>0.05741857934672367</v>
      </c>
      <c r="BW64" t="n">
        <v>-0.2748928543806668</v>
      </c>
      <c r="BX64" t="n">
        <v>0.5848582710563222</v>
      </c>
      <c r="BY64" t="n">
        <v>-0.4933105242758717</v>
      </c>
      <c r="BZ64" t="n">
        <v>-0.07030508351572096</v>
      </c>
      <c r="CA64" t="n">
        <v>0.2623932944495102</v>
      </c>
      <c r="CB64" t="n">
        <v>0.1620286635695465</v>
      </c>
      <c r="CC64" t="n">
        <v>0.8878881683060058</v>
      </c>
    </row>
    <row r="65">
      <c r="A65" t="inlineStr">
        <is>
          <t>2025-07-10</t>
        </is>
      </c>
      <c r="B65" t="n">
        <v>0.1739742859367079</v>
      </c>
      <c r="C65" t="n">
        <v>-0.3854814003379754</v>
      </c>
      <c r="D65" t="n">
        <v>-0.4173674996506325</v>
      </c>
      <c r="E65" t="n">
        <v>-0.2276017780294356</v>
      </c>
      <c r="F65" t="n">
        <v>1.025996187511252</v>
      </c>
      <c r="G65" t="n">
        <v>-0.4365906346739293</v>
      </c>
      <c r="H65" t="n">
        <v>0.09851371253985008</v>
      </c>
      <c r="I65" t="n">
        <v>-0.2551677805654807</v>
      </c>
      <c r="J65" t="n">
        <v>1.331355478005213</v>
      </c>
      <c r="K65" t="n">
        <v>0.3893646223514129</v>
      </c>
      <c r="L65" t="n">
        <v>0.2283469976968702</v>
      </c>
      <c r="M65" t="n">
        <v>-0.09747436255850295</v>
      </c>
      <c r="N65" t="n">
        <v>0.3643579888279329</v>
      </c>
      <c r="O65" t="n">
        <v>0.5754592159156877</v>
      </c>
      <c r="P65" t="n">
        <v>0.3847697883634527</v>
      </c>
      <c r="Q65" t="n">
        <v>0.1008552965515503</v>
      </c>
      <c r="R65" t="n">
        <v>0.01243989984310723</v>
      </c>
      <c r="S65" t="n">
        <v>-0.2094674530661979</v>
      </c>
      <c r="T65" t="n">
        <v>-0.06353974173213617</v>
      </c>
      <c r="U65" t="n">
        <v>1.04163346434528</v>
      </c>
      <c r="V65" t="n">
        <v>-0.3310284972186605</v>
      </c>
      <c r="W65" t="n">
        <v>0.2394633015973668</v>
      </c>
      <c r="X65" t="n">
        <v>-0.1542118338395344</v>
      </c>
      <c r="Y65" t="n">
        <v>1.415551170802065</v>
      </c>
      <c r="Z65" t="n">
        <v>-0.2093679348927144</v>
      </c>
      <c r="AA65" t="n">
        <v>-0.639496975420779</v>
      </c>
      <c r="AB65" t="n">
        <v>-0.2503143082120763</v>
      </c>
      <c r="AC65" t="n">
        <v>-0.2922919957061119</v>
      </c>
      <c r="AD65" t="n">
        <v>-0.4873388767151313</v>
      </c>
      <c r="AE65" t="n">
        <v>-0.1447748683680936</v>
      </c>
      <c r="AF65" t="n">
        <v>-0.318198529760861</v>
      </c>
      <c r="AG65" t="n">
        <v>0.1752375745645633</v>
      </c>
      <c r="AH65" t="n">
        <v>0.06422378421978303</v>
      </c>
      <c r="AI65" t="n">
        <v>-0.2086291066901439</v>
      </c>
      <c r="AJ65" t="n">
        <v>-0.5828117511823745</v>
      </c>
      <c r="AK65" t="n">
        <v>-0.1285943933019219</v>
      </c>
      <c r="AL65" t="n">
        <v>0.3697943485177391</v>
      </c>
      <c r="AM65" t="n">
        <v>0.4491584944871225</v>
      </c>
      <c r="AN65" t="n">
        <v>0.1401310335837826</v>
      </c>
      <c r="AO65" t="n">
        <v>0.737807594162879</v>
      </c>
      <c r="AP65" t="n">
        <v>0.6818687822628358</v>
      </c>
      <c r="AQ65" t="n">
        <v>0.2003810012927192</v>
      </c>
      <c r="AR65" t="n">
        <v>-0.6521161927556893</v>
      </c>
      <c r="AS65" t="n">
        <v>-0.4481554123186335</v>
      </c>
      <c r="AT65" t="n">
        <v>0.1545428230100523</v>
      </c>
      <c r="AU65" t="n">
        <v>0.4161084418176297</v>
      </c>
      <c r="AV65" t="n">
        <v>0.06209566605044992</v>
      </c>
      <c r="AW65" t="n">
        <v>0.007789788123857111</v>
      </c>
      <c r="AX65" t="n">
        <v>0.2409240981785523</v>
      </c>
      <c r="AY65" t="n">
        <v>0.0579941803644568</v>
      </c>
      <c r="AZ65" t="n">
        <v>0.688958531152128</v>
      </c>
      <c r="BA65" t="n">
        <v>-0.1084796553490122</v>
      </c>
      <c r="BB65" t="n">
        <v>-0.1505755895504421</v>
      </c>
      <c r="BC65" t="n">
        <v>-0.2990874449644555</v>
      </c>
      <c r="BD65" t="n">
        <v>-0.06791078174140985</v>
      </c>
      <c r="BE65" t="n">
        <v>-0.1225103082665659</v>
      </c>
      <c r="BF65" t="n">
        <v>-0.180559038114286</v>
      </c>
      <c r="BG65" t="n">
        <v>-0.3711820523886533</v>
      </c>
      <c r="BH65" t="n">
        <v>0.8408835241720936</v>
      </c>
      <c r="BI65" t="n">
        <v>-0.2508767779620504</v>
      </c>
      <c r="BJ65" t="n">
        <v>0.7615982840856226</v>
      </c>
      <c r="BL65" t="n">
        <v>-0.2897608787921285</v>
      </c>
      <c r="BM65" t="n">
        <v>-0.4236473811144565</v>
      </c>
      <c r="BN65" t="n">
        <v>-0.2905227831866284</v>
      </c>
      <c r="BO65" t="n">
        <v>0.05555551972488204</v>
      </c>
      <c r="BP65" t="n">
        <v>-0.09699781434571064</v>
      </c>
      <c r="BQ65" t="n">
        <v>-0.1161388643111103</v>
      </c>
      <c r="BR65" t="n">
        <v>0.05671120972658539</v>
      </c>
      <c r="BS65" t="n">
        <v>-0.04455116329282816</v>
      </c>
      <c r="BT65" t="n">
        <v>-0.3065937951650437</v>
      </c>
      <c r="BU65" t="n">
        <v>-0.4062011517507498</v>
      </c>
      <c r="BV65" t="n">
        <v>0.0534723852288308</v>
      </c>
      <c r="BW65" t="n">
        <v>-0.3246248632632169</v>
      </c>
      <c r="BX65" t="n">
        <v>0.6557953983925533</v>
      </c>
      <c r="BY65" t="n">
        <v>-0.5021348184406436</v>
      </c>
      <c r="BZ65" t="n">
        <v>-0.07834867434437365</v>
      </c>
      <c r="CA65" t="n">
        <v>0.2602644592419501</v>
      </c>
      <c r="CB65" t="n">
        <v>0.162974363879502</v>
      </c>
      <c r="CC65" t="n">
        <v>0.7856670322096431</v>
      </c>
    </row>
    <row r="66">
      <c r="A66" t="inlineStr">
        <is>
          <t>2025-07-24</t>
        </is>
      </c>
      <c r="B66" t="n">
        <v>0.1203224315591849</v>
      </c>
      <c r="C66" t="n">
        <v>-0.3071133264273261</v>
      </c>
      <c r="D66" t="n">
        <v>-0.3175913665578293</v>
      </c>
      <c r="E66" t="n">
        <v>-0.2299250573837058</v>
      </c>
      <c r="F66" t="n">
        <v>0.9685037541864026</v>
      </c>
      <c r="G66" t="n">
        <v>-0.4440275955614551</v>
      </c>
      <c r="H66" t="n">
        <v>0.05202978920917811</v>
      </c>
      <c r="I66" t="n">
        <v>-0.4229718670622172</v>
      </c>
      <c r="J66" t="n">
        <v>1.784762410945607</v>
      </c>
      <c r="K66" t="n">
        <v>0.6595711859147038</v>
      </c>
      <c r="L66" t="n">
        <v>0.2165068168781952</v>
      </c>
      <c r="M66" t="n">
        <v>-0.09156962049061512</v>
      </c>
      <c r="N66" t="n">
        <v>0.3641799389715408</v>
      </c>
      <c r="O66" t="n">
        <v>0.5565861311528939</v>
      </c>
      <c r="P66" t="n">
        <v>0.06267259287980287</v>
      </c>
      <c r="Q66" t="n">
        <v>0.08730575803421781</v>
      </c>
      <c r="R66" t="n">
        <v>0.006195462263980378</v>
      </c>
      <c r="S66" t="n">
        <v>-0.01284336166678535</v>
      </c>
      <c r="T66" t="n">
        <v>-0.0379810749617524</v>
      </c>
      <c r="U66" t="n">
        <v>0.6614111084417642</v>
      </c>
      <c r="V66" t="n">
        <v>-0.4910953663100637</v>
      </c>
      <c r="W66" t="n">
        <v>0.2714629812786002</v>
      </c>
      <c r="X66" t="n">
        <v>-0.3610575361488219</v>
      </c>
      <c r="Y66" t="n">
        <v>0.9922519836116264</v>
      </c>
      <c r="Z66" t="n">
        <v>-0.05560414249527634</v>
      </c>
      <c r="AA66" t="n">
        <v>-0.7268941530130026</v>
      </c>
      <c r="AB66" t="n">
        <v>-0.1981954137611494</v>
      </c>
      <c r="AC66" t="n">
        <v>-0.4670370911767369</v>
      </c>
      <c r="AD66" t="n">
        <v>-0.4319543510212602</v>
      </c>
      <c r="AE66" t="n">
        <v>-0.1510843840791404</v>
      </c>
      <c r="AF66" t="n">
        <v>-0.2914490955621675</v>
      </c>
      <c r="AG66" t="n">
        <v>0.3607216331762719</v>
      </c>
      <c r="AH66" t="n">
        <v>0.08909094893195091</v>
      </c>
      <c r="AI66" t="n">
        <v>-0.2303023688936237</v>
      </c>
      <c r="AJ66" t="n">
        <v>-0.5939542519999907</v>
      </c>
      <c r="AK66" t="n">
        <v>-0.1232811395167592</v>
      </c>
      <c r="AL66" t="n">
        <v>0.1464453237785759</v>
      </c>
      <c r="AM66" t="n">
        <v>0.4768716430520239</v>
      </c>
      <c r="AN66" t="n">
        <v>0.03717883540457279</v>
      </c>
      <c r="AO66" t="n">
        <v>0.9019741861087993</v>
      </c>
      <c r="AP66" t="n">
        <v>0.3105130751292202</v>
      </c>
      <c r="AQ66" t="n">
        <v>0.2737644340612038</v>
      </c>
      <c r="AR66" t="n">
        <v>-0.6368258910509088</v>
      </c>
      <c r="AS66" t="n">
        <v>-0.4618725849201194</v>
      </c>
      <c r="AT66" t="n">
        <v>0.07078353946822702</v>
      </c>
      <c r="AU66" t="n">
        <v>0.4637379600913425</v>
      </c>
      <c r="AV66" t="n">
        <v>-0.1537203994452702</v>
      </c>
      <c r="AW66" t="n">
        <v>0.004827614309338202</v>
      </c>
      <c r="AX66" t="n">
        <v>-0.04804748581453577</v>
      </c>
      <c r="AY66" t="n">
        <v>0.05488444191113984</v>
      </c>
      <c r="AZ66" t="n">
        <v>0.3881283538657179</v>
      </c>
      <c r="BA66" t="n">
        <v>-0.1310800071946882</v>
      </c>
      <c r="BB66" t="n">
        <v>-0.3070617239456022</v>
      </c>
      <c r="BC66" t="n">
        <v>-0.4678168909669408</v>
      </c>
      <c r="BD66" t="n">
        <v>-0.01890472770435414</v>
      </c>
      <c r="BE66" t="n">
        <v>-0.2094168843611743</v>
      </c>
      <c r="BF66" t="n">
        <v>-0.3417989748741481</v>
      </c>
      <c r="BG66" t="n">
        <v>-0.5076213048178586</v>
      </c>
      <c r="BH66" t="n">
        <v>0.4431959409599673</v>
      </c>
      <c r="BI66" t="n">
        <v>-0.4106868588403615</v>
      </c>
      <c r="BJ66" t="n">
        <v>0.8091583168776191</v>
      </c>
      <c r="BK66" t="n">
        <v>0.05755569567325214</v>
      </c>
      <c r="BL66" t="n">
        <v>-0.4040247216397244</v>
      </c>
      <c r="BM66" t="n">
        <v>-0.467740656322128</v>
      </c>
      <c r="BN66" t="n">
        <v>-0.4502861881627956</v>
      </c>
      <c r="BO66" t="n">
        <v>0.03282318589016264</v>
      </c>
      <c r="BP66" t="n">
        <v>-0.1618094811021273</v>
      </c>
      <c r="BQ66" t="n">
        <v>-0.1551512939391231</v>
      </c>
      <c r="BR66" t="n">
        <v>-0.1929262014147842</v>
      </c>
      <c r="BS66" t="n">
        <v>-0.001986318473301996</v>
      </c>
      <c r="BT66" t="n">
        <v>-0.3327653677618762</v>
      </c>
      <c r="BU66" t="n">
        <v>-0.386538557034117</v>
      </c>
      <c r="BV66" t="n">
        <v>0.0546964145190818</v>
      </c>
      <c r="BW66" t="n">
        <v>-0.459770882636186</v>
      </c>
      <c r="BX66" t="n">
        <v>0.7417334812466347</v>
      </c>
      <c r="BY66" t="n">
        <v>-0.4970356852629585</v>
      </c>
      <c r="BZ66" t="n">
        <v>-0.1159213954349406</v>
      </c>
      <c r="CA66" t="n">
        <v>0.2607600350330062</v>
      </c>
      <c r="CB66" t="n">
        <v>0.2886343773709128</v>
      </c>
      <c r="CC66" t="n">
        <v>0.7043629611350148</v>
      </c>
    </row>
    <row r="67">
      <c r="A67" t="inlineStr">
        <is>
          <t>2025-08-07</t>
        </is>
      </c>
      <c r="B67" t="n">
        <v>0.1151992126416501</v>
      </c>
      <c r="C67" t="n">
        <v>-0.2996276319893524</v>
      </c>
      <c r="D67" t="n">
        <v>-0.2530015380183696</v>
      </c>
      <c r="E67" t="n">
        <v>-0.2061981944485168</v>
      </c>
      <c r="F67" t="n">
        <v>1.036810710741452</v>
      </c>
      <c r="G67" t="n">
        <v>-0.4329279786708975</v>
      </c>
      <c r="H67" t="n">
        <v>0.04691037706528567</v>
      </c>
      <c r="I67" t="n">
        <v>-0.3778255878472461</v>
      </c>
      <c r="J67" t="n">
        <v>1.870992635650374</v>
      </c>
      <c r="K67" t="n">
        <v>0.7192482095077652</v>
      </c>
      <c r="L67" t="n">
        <v>0.2356127730392326</v>
      </c>
      <c r="M67" t="n">
        <v>-0.002710687213368979</v>
      </c>
      <c r="N67" t="n">
        <v>0.3476015193813671</v>
      </c>
      <c r="O67" t="n">
        <v>0.6174513318153281</v>
      </c>
      <c r="P67" t="n">
        <v>-0.05656121113338686</v>
      </c>
      <c r="Q67" t="n">
        <v>0.07409209716401555</v>
      </c>
      <c r="R67" t="n">
        <v>0.1046173748969221</v>
      </c>
      <c r="S67" t="n">
        <v>-0.0252464661690851</v>
      </c>
      <c r="T67" t="n">
        <v>-0.04924363181602454</v>
      </c>
      <c r="U67" t="n">
        <v>0.6872609277033341</v>
      </c>
      <c r="V67" t="n">
        <v>-0.4856539048729989</v>
      </c>
      <c r="W67" t="n">
        <v>0.2873082820356214</v>
      </c>
      <c r="X67" t="n">
        <v>-0.3781387280361769</v>
      </c>
      <c r="Y67" t="n">
        <v>1.180269241973916</v>
      </c>
      <c r="Z67" t="n">
        <v>-0.03297750418649381</v>
      </c>
      <c r="AA67" t="n">
        <v>-0.7200738815019658</v>
      </c>
      <c r="AB67" t="n">
        <v>-0.1648704745637475</v>
      </c>
      <c r="AC67" t="n">
        <v>-0.4498966346415619</v>
      </c>
      <c r="AD67" t="n">
        <v>-0.4508365056326697</v>
      </c>
      <c r="AE67" t="n">
        <v>-0.1281701615827618</v>
      </c>
      <c r="AF67" t="n">
        <v>-0.2600067799867979</v>
      </c>
      <c r="AG67" t="n">
        <v>0.3627843004429949</v>
      </c>
      <c r="AH67" t="n">
        <v>0.07262615269171002</v>
      </c>
      <c r="AI67" t="n">
        <v>-0.212967911175131</v>
      </c>
      <c r="AJ67" t="n">
        <v>-0.6013393389479162</v>
      </c>
      <c r="AK67" t="n">
        <v>-0.01711300248928049</v>
      </c>
      <c r="AL67" t="n">
        <v>0.139879247886336</v>
      </c>
      <c r="AM67" t="n">
        <v>0.6290386667300902</v>
      </c>
      <c r="AN67" t="n">
        <v>0.04556193468556469</v>
      </c>
      <c r="AO67" t="n">
        <v>0.9788506084934938</v>
      </c>
      <c r="AP67" t="n">
        <v>0.2916753092929056</v>
      </c>
      <c r="AQ67" t="n">
        <v>0.3783903494841814</v>
      </c>
      <c r="AR67" t="n">
        <v>-0.6369113371627479</v>
      </c>
      <c r="AS67" t="n">
        <v>-0.4350724982140444</v>
      </c>
      <c r="AT67" t="n">
        <v>0.175523192868378</v>
      </c>
      <c r="AU67" t="n">
        <v>0.6266744263339983</v>
      </c>
      <c r="AV67" t="n">
        <v>-0.1668988190786863</v>
      </c>
      <c r="AW67" t="n">
        <v>0.1166803264220888</v>
      </c>
      <c r="AX67" t="n">
        <v>-0.07582565005348352</v>
      </c>
      <c r="AY67" t="n">
        <v>0.1723092460397637</v>
      </c>
      <c r="AZ67" t="n">
        <v>0.5001649887072617</v>
      </c>
      <c r="BA67" t="n">
        <v>-0.1268759779278748</v>
      </c>
      <c r="BB67" t="n">
        <v>-0.3170222571375698</v>
      </c>
      <c r="BC67" t="n">
        <v>-0.4619963626769528</v>
      </c>
      <c r="BD67" t="n">
        <v>-0.01438937311084021</v>
      </c>
      <c r="BE67" t="n">
        <v>-0.1647611380248388</v>
      </c>
      <c r="BF67" t="n">
        <v>-0.3117909762276891</v>
      </c>
      <c r="BG67" t="n">
        <v>-0.5105604892642861</v>
      </c>
      <c r="BH67" t="n">
        <v>0.5039052245885365</v>
      </c>
      <c r="BI67" t="n">
        <v>-0.3821390058933162</v>
      </c>
      <c r="BJ67" t="n">
        <v>0.8558788625466716</v>
      </c>
      <c r="BK67" t="n">
        <v>0.04792110669542682</v>
      </c>
      <c r="BL67" t="n">
        <v>-0.3787010177838017</v>
      </c>
      <c r="BM67" t="n">
        <v>-0.4663378542001551</v>
      </c>
      <c r="BN67" t="n">
        <v>-0.4627083138260046</v>
      </c>
      <c r="BO67" t="n">
        <v>0.009641595565442529</v>
      </c>
      <c r="BP67" t="n">
        <v>-0.07522999679632636</v>
      </c>
      <c r="BQ67" t="n">
        <v>-0.2379124164612397</v>
      </c>
      <c r="BR67" t="n">
        <v>-0.2543397351259875</v>
      </c>
      <c r="BS67" t="n">
        <v>0.01619469117120986</v>
      </c>
      <c r="BT67" t="n">
        <v>-0.3207057149019444</v>
      </c>
      <c r="BU67" t="n">
        <v>-0.3637231584918278</v>
      </c>
      <c r="BV67" t="n">
        <v>0.08580296519192587</v>
      </c>
      <c r="BW67" t="n">
        <v>-0.4561842278699931</v>
      </c>
      <c r="BX67" t="n">
        <v>0.8045112569004611</v>
      </c>
      <c r="BY67" t="n">
        <v>-0.4758780569937787</v>
      </c>
      <c r="BZ67" t="n">
        <v>-0.1483882544074485</v>
      </c>
      <c r="CA67" t="n">
        <v>0.3749490087005685</v>
      </c>
      <c r="CB67" t="n">
        <v>0.2952240941289053</v>
      </c>
      <c r="CC67" t="n">
        <v>0.6752061778986895</v>
      </c>
    </row>
    <row r="68">
      <c r="A68" t="inlineStr">
        <is>
          <t>2025-08-21</t>
        </is>
      </c>
      <c r="B68" t="n">
        <v>0.1832473835764916</v>
      </c>
      <c r="C68" t="n">
        <v>-0.3480117061376706</v>
      </c>
      <c r="D68" t="n">
        <v>-0.07908710187159573</v>
      </c>
      <c r="E68" t="n">
        <v>-0.1366954834116212</v>
      </c>
      <c r="F68" t="n">
        <v>0.9035823061088282</v>
      </c>
      <c r="G68" t="n">
        <v>-0.4421793233184736</v>
      </c>
      <c r="H68" t="n">
        <v>0.09157408134727407</v>
      </c>
      <c r="I68" t="n">
        <v>-0.4390412281379712</v>
      </c>
      <c r="J68" t="n">
        <v>1.573636603259785</v>
      </c>
      <c r="K68" t="n">
        <v>0.5411812859198397</v>
      </c>
      <c r="L68" t="n">
        <v>0.1359941135432245</v>
      </c>
      <c r="M68" t="n">
        <v>0.1982775053098584</v>
      </c>
      <c r="N68" t="n">
        <v>0.4421425454440886</v>
      </c>
      <c r="O68" t="n">
        <v>0.5910638551660075</v>
      </c>
      <c r="P68" t="n">
        <v>0.0341758693036569</v>
      </c>
      <c r="Q68" t="n">
        <v>0.1494450612942151</v>
      </c>
      <c r="R68" t="n">
        <v>0.06926355553252184</v>
      </c>
      <c r="S68" t="n">
        <v>-0.06086484250393831</v>
      </c>
      <c r="T68" t="n">
        <v>0.01567696870257507</v>
      </c>
      <c r="U68" t="n">
        <v>0.6661333479360803</v>
      </c>
      <c r="V68" t="n">
        <v>-0.4956767689254695</v>
      </c>
      <c r="W68" t="n">
        <v>0.2232730438825554</v>
      </c>
      <c r="X68" t="n">
        <v>-0.346521878567946</v>
      </c>
      <c r="Y68" t="n">
        <v>1.272254557585261</v>
      </c>
      <c r="Z68" t="n">
        <v>-0.1256069462195343</v>
      </c>
      <c r="AA68" t="n">
        <v>-0.7401723460517428</v>
      </c>
      <c r="AB68" t="n">
        <v>-0.1201713467951065</v>
      </c>
      <c r="AC68" t="n">
        <v>-0.4842954588993336</v>
      </c>
      <c r="AD68" t="n">
        <v>-0.3323430083699914</v>
      </c>
      <c r="AE68" t="n">
        <v>-0.1434073692444049</v>
      </c>
      <c r="AF68" t="n">
        <v>-0.2923259091903305</v>
      </c>
      <c r="AG68" t="n">
        <v>0.3854351788784649</v>
      </c>
      <c r="AH68" t="n">
        <v>-0.02030910232382066</v>
      </c>
      <c r="AI68" t="n">
        <v>-0.2852128950647257</v>
      </c>
      <c r="AJ68" t="n">
        <v>-0.5654025934548536</v>
      </c>
      <c r="AK68" t="n">
        <v>-0.01509262521550492</v>
      </c>
      <c r="AL68" t="n">
        <v>0.0247522184132305</v>
      </c>
      <c r="AM68" t="n">
        <v>0.609490805473458</v>
      </c>
      <c r="AN68" t="n">
        <v>-0.02887206053250413</v>
      </c>
      <c r="AO68" t="n">
        <v>0.855108689388872</v>
      </c>
      <c r="AP68" t="n">
        <v>0.180736563703521</v>
      </c>
      <c r="AQ68" t="n">
        <v>0.4229100722974652</v>
      </c>
      <c r="AR68" t="n">
        <v>-0.5832509185858035</v>
      </c>
      <c r="AS68" t="n">
        <v>-0.3111821831318895</v>
      </c>
      <c r="AT68" t="n">
        <v>0.2095204196380349</v>
      </c>
      <c r="AU68" t="n">
        <v>0.6874633233327792</v>
      </c>
      <c r="AV68" t="n">
        <v>-0.1664630997292116</v>
      </c>
      <c r="AW68" t="n">
        <v>0.1261177092559596</v>
      </c>
      <c r="AX68" t="n">
        <v>0.00204816302636246</v>
      </c>
      <c r="AY68" t="n">
        <v>0.233707492994333</v>
      </c>
      <c r="AZ68" t="n">
        <v>0.3596055316459901</v>
      </c>
      <c r="BA68" t="n">
        <v>-0.06648500677598224</v>
      </c>
      <c r="BB68" t="n">
        <v>-0.398554565276632</v>
      </c>
      <c r="BC68" t="n">
        <v>-0.4353511395587043</v>
      </c>
      <c r="BD68" t="n">
        <v>-0.08788263503916915</v>
      </c>
      <c r="BE68" t="n">
        <v>-0.2392486782321407</v>
      </c>
      <c r="BF68" t="n">
        <v>-0.2716027432398566</v>
      </c>
      <c r="BG68" t="n">
        <v>-0.5429702233764029</v>
      </c>
      <c r="BH68" t="n">
        <v>0.6206031523514257</v>
      </c>
      <c r="BI68" t="n">
        <v>-0.3716682146934978</v>
      </c>
      <c r="BJ68" t="n">
        <v>0.723627991100628</v>
      </c>
      <c r="BK68" t="n">
        <v>0.01831903154543979</v>
      </c>
      <c r="BL68" t="n">
        <v>-0.4003451014686226</v>
      </c>
      <c r="BM68" t="n">
        <v>-0.4227548097153553</v>
      </c>
      <c r="BN68" t="n">
        <v>-0.4588277957252849</v>
      </c>
      <c r="BO68" t="n">
        <v>-0.001508266372886591</v>
      </c>
      <c r="BP68" t="n">
        <v>-0.05736187065960896</v>
      </c>
      <c r="BQ68" t="n">
        <v>-0.2325627100416675</v>
      </c>
      <c r="BR68" t="n">
        <v>-0.2298619894300268</v>
      </c>
      <c r="BS68" t="n">
        <v>-0.0710837165695406</v>
      </c>
      <c r="BT68" t="n">
        <v>-0.3403490070121857</v>
      </c>
      <c r="BU68" t="n">
        <v>-0.3864250351501307</v>
      </c>
      <c r="BV68" t="n">
        <v>0.3062092332525594</v>
      </c>
      <c r="BW68" t="n">
        <v>-0.4498778420863323</v>
      </c>
      <c r="BX68" t="n">
        <v>0.7224707227442937</v>
      </c>
      <c r="BY68" t="n">
        <v>-0.4860914192248481</v>
      </c>
      <c r="BZ68" t="n">
        <v>-0.1007752896887734</v>
      </c>
      <c r="CA68" t="n">
        <v>0.3366910058791202</v>
      </c>
      <c r="CB68" t="n">
        <v>0.3413234091665069</v>
      </c>
      <c r="CC68" t="n">
        <v>0.5997038610390291</v>
      </c>
    </row>
    <row r="69">
      <c r="A69" t="inlineStr">
        <is>
          <t>2025-09-05</t>
        </is>
      </c>
      <c r="B69" t="n">
        <v>0.1447721011333816</v>
      </c>
      <c r="C69" t="n">
        <v>-0.364911806153167</v>
      </c>
      <c r="D69" t="n">
        <v>-0.0889442810654878</v>
      </c>
      <c r="E69" t="n">
        <v>-0.08372082253585034</v>
      </c>
      <c r="F69" t="n">
        <v>0.8084827087010513</v>
      </c>
      <c r="G69" t="n">
        <v>-0.4632901885821491</v>
      </c>
      <c r="H69" t="n">
        <v>0.008844680943359995</v>
      </c>
      <c r="I69" t="n">
        <v>-0.3828486931901692</v>
      </c>
      <c r="J69" t="n">
        <v>1.356930081718184</v>
      </c>
      <c r="K69" t="n">
        <v>0.5583199064175683</v>
      </c>
      <c r="L69" t="n">
        <v>0.08736893433789539</v>
      </c>
      <c r="M69" t="n">
        <v>0.2153447401624455</v>
      </c>
      <c r="N69" t="n">
        <v>0.436952893203387</v>
      </c>
      <c r="O69" t="n">
        <v>0.5308496392424729</v>
      </c>
      <c r="P69" t="n">
        <v>-0.02947058409143088</v>
      </c>
      <c r="Q69" t="n">
        <v>0.03249911929942151</v>
      </c>
      <c r="R69" t="n">
        <v>0.1493331031230305</v>
      </c>
      <c r="S69" t="n">
        <v>-0.02445759838817319</v>
      </c>
      <c r="T69" t="n">
        <v>0.03795499110077794</v>
      </c>
      <c r="U69" t="n">
        <v>0.5023163692904979</v>
      </c>
      <c r="V69" t="n">
        <v>-0.4714940449172834</v>
      </c>
      <c r="W69" t="n">
        <v>0.3242178114517849</v>
      </c>
      <c r="X69" t="n">
        <v>-0.402632857532392</v>
      </c>
      <c r="Y69" t="n">
        <v>1.503851302954379</v>
      </c>
      <c r="Z69" t="n">
        <v>-0.122929811180966</v>
      </c>
      <c r="AA69" t="n">
        <v>-0.7317187003904023</v>
      </c>
      <c r="AB69" t="n">
        <v>-0.1978356754151896</v>
      </c>
      <c r="AC69" t="n">
        <v>-0.3948443963964311</v>
      </c>
      <c r="AD69" t="n">
        <v>-0.2281034907288482</v>
      </c>
      <c r="AE69" t="n">
        <v>-0.1081919753976577</v>
      </c>
      <c r="AF69" t="n">
        <v>-0.3013910108230178</v>
      </c>
      <c r="AG69" t="n">
        <v>0.262474935134138</v>
      </c>
      <c r="AH69" t="n">
        <v>-0.01238957779950023</v>
      </c>
      <c r="AI69" t="n">
        <v>-0.2294161709703697</v>
      </c>
      <c r="AJ69" t="n">
        <v>-0.5569575376761412</v>
      </c>
      <c r="AK69" t="n">
        <v>-0.01766682749915349</v>
      </c>
      <c r="AL69" t="n">
        <v>-0.02029400549276172</v>
      </c>
      <c r="AM69" t="n">
        <v>0.6395809213954058</v>
      </c>
      <c r="AN69" t="n">
        <v>-0.1419953575392955</v>
      </c>
      <c r="AO69" t="n">
        <v>0.6981213401500412</v>
      </c>
      <c r="AP69" t="n">
        <v>0.06326803151823501</v>
      </c>
      <c r="AQ69" t="n">
        <v>0.3072270098428809</v>
      </c>
      <c r="AR69" t="n">
        <v>-0.6205087361817276</v>
      </c>
      <c r="AS69" t="n">
        <v>-0.38564575078354</v>
      </c>
      <c r="AT69" t="n">
        <v>0.2349664925113477</v>
      </c>
      <c r="AU69" t="n">
        <v>0.7287108045846464</v>
      </c>
      <c r="AV69" t="n">
        <v>-0.1524986778788315</v>
      </c>
      <c r="AW69" t="n">
        <v>0.1172972872617519</v>
      </c>
      <c r="AX69" t="n">
        <v>0.03112240614276307</v>
      </c>
      <c r="AY69" t="n">
        <v>0.2240443639837648</v>
      </c>
      <c r="AZ69" t="n">
        <v>0.3165668557044745</v>
      </c>
      <c r="BA69" t="n">
        <v>-0.137133417097664</v>
      </c>
      <c r="BB69" t="n">
        <v>-0.4154745999036851</v>
      </c>
      <c r="BC69" t="n">
        <v>-0.4440559227655168</v>
      </c>
      <c r="BD69" t="n">
        <v>-0.1639783227016063</v>
      </c>
      <c r="BE69" t="n">
        <v>-0.2824407040355129</v>
      </c>
      <c r="BF69" t="n">
        <v>-0.2996045866271202</v>
      </c>
      <c r="BG69" t="n">
        <v>-0.5536457384621511</v>
      </c>
      <c r="BH69" t="n">
        <v>0.9190622056631153</v>
      </c>
      <c r="BI69" t="n">
        <v>-0.3341727405047188</v>
      </c>
      <c r="BJ69" t="n">
        <v>0.6348926110405144</v>
      </c>
      <c r="BK69" t="n">
        <v>-0.01253345509144443</v>
      </c>
      <c r="BL69" t="n">
        <v>-0.3926974838433961</v>
      </c>
      <c r="BM69" t="n">
        <v>-0.3688794101394078</v>
      </c>
      <c r="BN69" t="n">
        <v>-0.4393018815947517</v>
      </c>
      <c r="BO69" t="n">
        <v>-0.03626090586514685</v>
      </c>
      <c r="BP69" t="n">
        <v>-0.05674564885698896</v>
      </c>
      <c r="BQ69" t="n">
        <v>-0.2977268824383783</v>
      </c>
      <c r="BR69" t="n">
        <v>-0.2455082948023545</v>
      </c>
      <c r="BS69" t="n">
        <v>-0.07189406588188751</v>
      </c>
      <c r="BT69" t="n">
        <v>-0.3621646479963542</v>
      </c>
      <c r="BU69" t="n">
        <v>-0.3979940199488695</v>
      </c>
      <c r="BV69" t="n">
        <v>0.3318845018945069</v>
      </c>
      <c r="BW69" t="n">
        <v>-0.4236690661735361</v>
      </c>
      <c r="BX69" t="n">
        <v>0.6365695733555352</v>
      </c>
      <c r="BY69" t="n">
        <v>-0.5181395185718967</v>
      </c>
      <c r="BZ69" t="n">
        <v>0.06636146573957236</v>
      </c>
      <c r="CA69" t="n">
        <v>0.2737148824623505</v>
      </c>
      <c r="CB69" t="n">
        <v>0.2752107630234859</v>
      </c>
      <c r="CC69" t="n">
        <v>0.577436081363617</v>
      </c>
    </row>
    <row r="70">
      <c r="A70" t="inlineStr">
        <is>
          <t>2025-09-19</t>
        </is>
      </c>
      <c r="B70" t="n">
        <v>0.2421099332488745</v>
      </c>
      <c r="C70" t="n">
        <v>-0.3214974875918931</v>
      </c>
      <c r="D70" t="n">
        <v>-0.1153949382054904</v>
      </c>
      <c r="E70" t="n">
        <v>-0.02182398225142279</v>
      </c>
      <c r="F70" t="n">
        <v>1.145845865478618</v>
      </c>
      <c r="G70" t="n">
        <v>-0.3820308183343669</v>
      </c>
      <c r="H70" t="n">
        <v>0.2317980833282276</v>
      </c>
      <c r="I70" t="n">
        <v>-0.3682021558846067</v>
      </c>
      <c r="J70" t="n">
        <v>1.60301642094799</v>
      </c>
      <c r="K70" t="n">
        <v>0.7210236047978269</v>
      </c>
      <c r="L70" t="n">
        <v>0.2459063050177868</v>
      </c>
      <c r="M70" t="n">
        <v>0.3438979666737885</v>
      </c>
      <c r="N70" t="n">
        <v>0.6401066292528934</v>
      </c>
      <c r="O70" t="n">
        <v>0.5240032412406292</v>
      </c>
      <c r="P70" t="n">
        <v>-0.02822754872438382</v>
      </c>
      <c r="Q70" t="n">
        <v>0.2145278143863361</v>
      </c>
      <c r="R70" t="n">
        <v>0.0911348343200622</v>
      </c>
      <c r="S70" t="n">
        <v>-0.292861256483774</v>
      </c>
      <c r="T70" t="n">
        <v>0.01522809158061533</v>
      </c>
      <c r="U70" t="n">
        <v>0.8236110127584888</v>
      </c>
      <c r="V70" t="n">
        <v>-0.4692492966749665</v>
      </c>
      <c r="W70" t="n">
        <v>0.2241237558691713</v>
      </c>
      <c r="X70" t="n">
        <v>-0.4382848781456758</v>
      </c>
      <c r="Y70" t="n">
        <v>0.9688805599357595</v>
      </c>
      <c r="Z70" t="n">
        <v>-0.1626565390481679</v>
      </c>
      <c r="AA70" t="n">
        <v>-0.7257147680466232</v>
      </c>
      <c r="AB70" t="n">
        <v>-0.2004879193578885</v>
      </c>
      <c r="AC70" t="n">
        <v>-0.4436194674376557</v>
      </c>
      <c r="AD70" t="n">
        <v>-0.2734888112738102</v>
      </c>
      <c r="AE70" t="n">
        <v>-0.1925082042634508</v>
      </c>
      <c r="AF70" t="n">
        <v>-0.2315000686655678</v>
      </c>
      <c r="AG70" t="n">
        <v>0.2165140110097001</v>
      </c>
      <c r="AH70" t="n">
        <v>-0.2523982833618335</v>
      </c>
      <c r="AI70" t="n">
        <v>-0.2300308686825971</v>
      </c>
      <c r="AJ70" t="n">
        <v>-0.5547453111822103</v>
      </c>
      <c r="AK70" t="n">
        <v>-0.05044863710322622</v>
      </c>
      <c r="AL70" t="n">
        <v>-0.06571094723407034</v>
      </c>
      <c r="AM70" t="n">
        <v>0.5477214389558351</v>
      </c>
      <c r="AN70" t="n">
        <v>-0.1607820924788881</v>
      </c>
      <c r="AO70" t="n">
        <v>0.3481992818145201</v>
      </c>
      <c r="AP70" t="n">
        <v>0.06606402558267521</v>
      </c>
      <c r="AQ70" t="n">
        <v>0.3574377604909287</v>
      </c>
      <c r="AR70" t="n">
        <v>-0.631100445705214</v>
      </c>
      <c r="AS70" t="n">
        <v>-0.2688532976610367</v>
      </c>
      <c r="AT70" t="n">
        <v>0.2245462712605464</v>
      </c>
      <c r="AU70" t="n">
        <v>0.8443576470009795</v>
      </c>
      <c r="AV70" t="n">
        <v>-0.1488542104505777</v>
      </c>
      <c r="AW70" t="n">
        <v>0.2339539506843682</v>
      </c>
      <c r="AX70" t="n">
        <v>0.05974183845108505</v>
      </c>
      <c r="AY70" t="n">
        <v>0.1713809386602034</v>
      </c>
      <c r="AZ70" t="n">
        <v>0.2923710227779446</v>
      </c>
      <c r="BA70" t="n">
        <v>-0.1410076423634867</v>
      </c>
      <c r="BB70" t="n">
        <v>-0.3951665793285468</v>
      </c>
      <c r="BC70" t="n">
        <v>-0.4464256636957765</v>
      </c>
      <c r="BD70" t="n">
        <v>-0.1909745993124486</v>
      </c>
      <c r="BE70" t="n">
        <v>-0.2636280030478705</v>
      </c>
      <c r="BF70" t="n">
        <v>-0.2853932552128762</v>
      </c>
      <c r="BG70" t="n">
        <v>-0.5511942482440035</v>
      </c>
      <c r="BH70" t="n">
        <v>0.9033959583668216</v>
      </c>
      <c r="BI70" t="n">
        <v>-0.3413447190473134</v>
      </c>
      <c r="BJ70" t="n">
        <v>0.6391889203489753</v>
      </c>
      <c r="BK70" t="n">
        <v>0.05390130792320513</v>
      </c>
      <c r="BL70" t="n">
        <v>-0.3512596091058857</v>
      </c>
      <c r="BM70" t="n">
        <v>-0.4061035807573267</v>
      </c>
      <c r="BN70" t="n">
        <v>-0.4464822959608414</v>
      </c>
      <c r="BO70" t="n">
        <v>-0.06175723513583131</v>
      </c>
      <c r="BP70" t="n">
        <v>0.006272902297939975</v>
      </c>
      <c r="BQ70" t="n">
        <v>-0.3188301479916873</v>
      </c>
      <c r="BR70" t="n">
        <v>-0.2391854794302525</v>
      </c>
      <c r="BS70" t="n">
        <v>0.03528327607515913</v>
      </c>
      <c r="BT70" t="n">
        <v>-0.3783824453279828</v>
      </c>
      <c r="BU70" t="n">
        <v>-0.3527015352648584</v>
      </c>
      <c r="BV70" t="n">
        <v>0.4218564714848496</v>
      </c>
      <c r="BW70" t="n">
        <v>-0.4121385348168525</v>
      </c>
      <c r="BX70" t="n">
        <v>0.6304201459543664</v>
      </c>
      <c r="BY70" t="n">
        <v>-0.516092889847423</v>
      </c>
      <c r="BZ70" t="n">
        <v>0.09160807805991888</v>
      </c>
      <c r="CA70" t="n">
        <v>0.2232731663265726</v>
      </c>
      <c r="CB70" t="n">
        <v>0.3183480326154147</v>
      </c>
      <c r="CC70" t="n">
        <v>0.6459047766262118</v>
      </c>
    </row>
    <row r="71">
      <c r="A71" t="inlineStr">
        <is>
          <t>2025-10-03</t>
        </is>
      </c>
      <c r="B71" t="n">
        <v>0.2443158293630332</v>
      </c>
      <c r="C71" t="n">
        <v>-0.3290400447010862</v>
      </c>
      <c r="D71" t="n">
        <v>-0.1392264839515278</v>
      </c>
      <c r="E71" t="n">
        <v>0.003405060290174955</v>
      </c>
      <c r="F71" t="n">
        <v>1.1815705909584</v>
      </c>
      <c r="G71" t="n">
        <v>-0.3604011657354265</v>
      </c>
      <c r="H71" t="n">
        <v>0.286414412947084</v>
      </c>
      <c r="I71" t="n">
        <v>-0.3142019956229</v>
      </c>
      <c r="J71" t="n">
        <v>1.653818646087737</v>
      </c>
      <c r="K71" t="n">
        <v>0.754612262916978</v>
      </c>
      <c r="L71" t="n">
        <v>0.1657286159886238</v>
      </c>
      <c r="M71" t="n">
        <v>0.3732111789695651</v>
      </c>
      <c r="N71" t="n">
        <v>0.6240558821266318</v>
      </c>
      <c r="O71" t="n">
        <v>0.6701928009278066</v>
      </c>
      <c r="P71" t="n">
        <v>-0.1110040047766027</v>
      </c>
      <c r="Q71" t="n">
        <v>0.1154419115337428</v>
      </c>
      <c r="R71" t="n">
        <v>0.1051521844784764</v>
      </c>
      <c r="S71" t="n">
        <v>-0.2771487935683298</v>
      </c>
      <c r="T71" t="n">
        <v>0.05050635514597701</v>
      </c>
      <c r="U71" t="n">
        <v>0.8962996665092577</v>
      </c>
      <c r="V71" t="n">
        <v>-0.4422863531257322</v>
      </c>
      <c r="W71" t="n">
        <v>0.2682292567487863</v>
      </c>
      <c r="X71" t="n">
        <v>-0.4117053927868407</v>
      </c>
      <c r="Y71" t="n">
        <v>1.037378464998508</v>
      </c>
      <c r="Z71" t="n">
        <v>-0.1293082981483563</v>
      </c>
      <c r="AA71" t="n">
        <v>-0.7173278588430696</v>
      </c>
      <c r="AB71" t="n">
        <v>-0.2107498359727332</v>
      </c>
      <c r="AC71" t="n">
        <v>-0.4907044988889149</v>
      </c>
      <c r="AD71" t="n">
        <v>-0.2487799873539712</v>
      </c>
      <c r="AE71" t="n">
        <v>-0.2036618597080641</v>
      </c>
      <c r="AF71" t="n">
        <v>-0.2449524650699272</v>
      </c>
      <c r="AG71" t="n">
        <v>0.1656247436860536</v>
      </c>
      <c r="AH71" t="n">
        <v>-0.2357867423369566</v>
      </c>
      <c r="AI71" t="n">
        <v>-0.2175439798518888</v>
      </c>
      <c r="AJ71" t="n">
        <v>-0.551359511653346</v>
      </c>
      <c r="AK71" t="n">
        <v>-0.1241395045430282</v>
      </c>
      <c r="AL71" t="n">
        <v>-0.1540783252848232</v>
      </c>
      <c r="AM71" t="n">
        <v>0.6104494896159565</v>
      </c>
      <c r="AN71" t="n">
        <v>-0.1474886702485699</v>
      </c>
      <c r="AO71" t="n">
        <v>0.4620297904224084</v>
      </c>
      <c r="AP71" t="n">
        <v>0.1435428570319461</v>
      </c>
      <c r="AQ71" t="n">
        <v>0.3777345169314672</v>
      </c>
      <c r="AR71" t="n">
        <v>-0.6320819866536747</v>
      </c>
      <c r="AS71" t="n">
        <v>-0.2333809942746887</v>
      </c>
      <c r="AT71" t="n">
        <v>0.2119749281557355</v>
      </c>
      <c r="AU71" t="n">
        <v>0.8075020723818656</v>
      </c>
      <c r="AV71" t="n">
        <v>-0.1286672239115845</v>
      </c>
      <c r="AW71" t="n">
        <v>0.3471785154164051</v>
      </c>
      <c r="AX71" t="n">
        <v>-0.04114372847055392</v>
      </c>
      <c r="AY71" t="n">
        <v>0.2788639584614272</v>
      </c>
      <c r="AZ71" t="n">
        <v>0.1360210115340268</v>
      </c>
      <c r="BA71" t="n">
        <v>-0.1054709533787632</v>
      </c>
      <c r="BB71" t="n">
        <v>-0.3798662129422944</v>
      </c>
      <c r="BC71" t="n">
        <v>-0.4363476593399224</v>
      </c>
      <c r="BD71" t="n">
        <v>-0.1536464539010322</v>
      </c>
      <c r="BE71" t="n">
        <v>-0.2497152982523075</v>
      </c>
      <c r="BF71" t="n">
        <v>-0.2951180394927503</v>
      </c>
      <c r="BG71" t="n">
        <v>-0.5523881995615978</v>
      </c>
      <c r="BH71" t="n">
        <v>0.8905001015139979</v>
      </c>
      <c r="BI71" t="n">
        <v>-0.3359294428312849</v>
      </c>
      <c r="BJ71" t="n">
        <v>0.7939338399116975</v>
      </c>
      <c r="BL71" t="n">
        <v>-0.3027568374669362</v>
      </c>
      <c r="BM71" t="n">
        <v>-0.4590240538685946</v>
      </c>
      <c r="BN71" t="n">
        <v>-0.4532595914562111</v>
      </c>
      <c r="BO71" t="n">
        <v>-0.03974628762767396</v>
      </c>
      <c r="BP71" t="n">
        <v>0.008939616872879474</v>
      </c>
      <c r="BQ71" t="n">
        <v>-0.2862703436711529</v>
      </c>
      <c r="BR71" t="n">
        <v>-0.2391683599904822</v>
      </c>
      <c r="BS71" t="n">
        <v>0.05877543780037309</v>
      </c>
      <c r="BT71" t="n">
        <v>-0.3508440636230363</v>
      </c>
      <c r="BU71" t="n">
        <v>-0.3266828367637785</v>
      </c>
      <c r="BV71" t="n">
        <v>0.4246663079442363</v>
      </c>
      <c r="BW71" t="n">
        <v>-0.4128586639367243</v>
      </c>
      <c r="BX71" t="n">
        <v>0.6621329477670008</v>
      </c>
      <c r="BY71" t="n">
        <v>-0.5000040054461868</v>
      </c>
      <c r="BZ71" t="n">
        <v>0.06749303739918133</v>
      </c>
      <c r="CA71" t="n">
        <v>0.3469697535062399</v>
      </c>
      <c r="CB71" t="n">
        <v>0.3494630279563182</v>
      </c>
      <c r="CC71" t="n">
        <v>0.6873114861324101</v>
      </c>
    </row>
    <row r="72">
      <c r="A72" t="inlineStr">
        <is>
          <t>2025-10-17</t>
        </is>
      </c>
      <c r="B72" t="n">
        <v>0.2996995465473153</v>
      </c>
      <c r="C72" t="n">
        <v>-0.2758707669981093</v>
      </c>
      <c r="D72" t="n">
        <v>-0.2172052994479077</v>
      </c>
      <c r="E72" t="n">
        <v>0.04683292348778711</v>
      </c>
      <c r="F72" t="n">
        <v>0.9230516999273042</v>
      </c>
      <c r="G72" t="n">
        <v>-0.3823862544518347</v>
      </c>
      <c r="H72" t="n">
        <v>0.2809912008130921</v>
      </c>
      <c r="I72" t="n">
        <v>-0.3232822528063752</v>
      </c>
      <c r="J72" t="n">
        <v>1.389298847249887</v>
      </c>
      <c r="K72" t="n">
        <v>0.7481216608092462</v>
      </c>
      <c r="L72" t="n">
        <v>0.2216057896846655</v>
      </c>
      <c r="M72" t="n">
        <v>0.4492219992555921</v>
      </c>
      <c r="N72" t="n">
        <v>0.7052210922070183</v>
      </c>
      <c r="O72" t="n">
        <v>0.6269197108029685</v>
      </c>
      <c r="P72" t="n">
        <v>-0.1432380748785318</v>
      </c>
      <c r="Q72" t="n">
        <v>0.1283634739003519</v>
      </c>
      <c r="R72" t="n">
        <v>0.08211191333611123</v>
      </c>
      <c r="S72" t="n">
        <v>-0.2789297694312571</v>
      </c>
      <c r="T72" t="n">
        <v>0.03702608176625777</v>
      </c>
      <c r="U72" t="n">
        <v>0.9348650229789002</v>
      </c>
      <c r="V72" t="n">
        <v>-0.4544652947966935</v>
      </c>
      <c r="W72" t="n">
        <v>0.3222323617992886</v>
      </c>
      <c r="X72" t="n">
        <v>-0.4547781245330749</v>
      </c>
      <c r="Y72" t="n">
        <v>0.8579256576669985</v>
      </c>
      <c r="Z72" t="n">
        <v>-0.1444022106750982</v>
      </c>
      <c r="AA72" t="n">
        <v>-0.7040790645526095</v>
      </c>
      <c r="AB72" t="n">
        <v>-0.2273896304381959</v>
      </c>
      <c r="AC72" t="n">
        <v>-0.4553623065249895</v>
      </c>
      <c r="AD72" t="n">
        <v>-0.2668249816150258</v>
      </c>
      <c r="AE72" t="n">
        <v>-0.2088709578569954</v>
      </c>
      <c r="AF72" t="n">
        <v>-0.2337016535292714</v>
      </c>
      <c r="AG72" t="n">
        <v>0.182847963356815</v>
      </c>
      <c r="AH72" t="n">
        <v>-0.258646792675195</v>
      </c>
      <c r="AI72" t="n">
        <v>-0.239612918259088</v>
      </c>
      <c r="AJ72" t="n">
        <v>-0.5303903880046148</v>
      </c>
      <c r="AK72" t="n">
        <v>-0.1235931851782887</v>
      </c>
      <c r="AL72" t="n">
        <v>-0.1660263659605098</v>
      </c>
      <c r="AM72" t="n">
        <v>0.5536197302314214</v>
      </c>
      <c r="AN72" t="n">
        <v>-0.1612132236944731</v>
      </c>
      <c r="AO72" t="n">
        <v>0.4610598065266243</v>
      </c>
      <c r="AP72" t="n">
        <v>0.2181359124648616</v>
      </c>
      <c r="AQ72" t="n">
        <v>0.3284507536015846</v>
      </c>
      <c r="AR72" t="n">
        <v>-0.6147488885980856</v>
      </c>
      <c r="AS72" t="n">
        <v>-0.1962350347097398</v>
      </c>
      <c r="AT72" t="n">
        <v>0.2965944093414645</v>
      </c>
      <c r="AU72" t="n">
        <v>0.7748611199845645</v>
      </c>
      <c r="AV72" t="n">
        <v>-0.1284245351788018</v>
      </c>
      <c r="AW72" t="n">
        <v>0.3800756370246661</v>
      </c>
      <c r="AX72" t="n">
        <v>-0.1406503906702531</v>
      </c>
      <c r="AY72" t="n">
        <v>0.3100928881693239</v>
      </c>
      <c r="AZ72" t="n">
        <v>0.1627232063813897</v>
      </c>
      <c r="BA72" t="n">
        <v>-0.1000274895107804</v>
      </c>
      <c r="BB72" t="n">
        <v>-0.3674647964204052</v>
      </c>
      <c r="BC72" t="n">
        <v>-0.4591369346836721</v>
      </c>
      <c r="BD72" t="n">
        <v>-0.1487897896953677</v>
      </c>
      <c r="BE72" t="n">
        <v>-0.30574263820048</v>
      </c>
      <c r="BF72" t="n">
        <v>-0.308696746593708</v>
      </c>
      <c r="BG72" t="n">
        <v>-0.5420380631353142</v>
      </c>
      <c r="BH72" t="n">
        <v>0.8823378586156441</v>
      </c>
      <c r="BI72" t="n">
        <v>-0.355670726426661</v>
      </c>
      <c r="BJ72" t="n">
        <v>0.8192130856028816</v>
      </c>
      <c r="BL72" t="n">
        <v>-0.2678115880830749</v>
      </c>
      <c r="BM72" t="n">
        <v>-0.4713888874067753</v>
      </c>
      <c r="BN72" t="n">
        <v>-0.4553466473699743</v>
      </c>
      <c r="BO72" t="n">
        <v>-0.06116290807312219</v>
      </c>
      <c r="BP72" t="n">
        <v>0.06371774266144081</v>
      </c>
      <c r="BQ72" t="n">
        <v>-0.3130735871670828</v>
      </c>
      <c r="BR72" t="n">
        <v>-0.2373100798826223</v>
      </c>
      <c r="BS72" t="n">
        <v>0.00932165965560805</v>
      </c>
      <c r="BT72" t="n">
        <v>-0.2935721055927417</v>
      </c>
      <c r="BU72" t="n">
        <v>-0.2887151728085219</v>
      </c>
      <c r="BV72" t="n">
        <v>0.3989388325237699</v>
      </c>
      <c r="BW72" t="n">
        <v>-0.3862264370378856</v>
      </c>
      <c r="BX72" t="n">
        <v>0.5219826287776492</v>
      </c>
      <c r="BY72" t="n">
        <v>-0.5152609560923291</v>
      </c>
      <c r="BZ72" t="n">
        <v>0.1739123199919366</v>
      </c>
      <c r="CA72" t="n">
        <v>0.2086696056953157</v>
      </c>
      <c r="CB72" t="n">
        <v>0.3486186652249823</v>
      </c>
      <c r="CC72" t="n">
        <v>0.7270259177786531</v>
      </c>
    </row>
    <row r="73">
      <c r="A73" t="inlineStr">
        <is>
          <t>2025-10-31</t>
        </is>
      </c>
      <c r="B73" t="n">
        <v>0.3749977374013869</v>
      </c>
      <c r="C73" t="n">
        <v>-0.2216666733509719</v>
      </c>
      <c r="D73" t="n">
        <v>-0.1791732485198717</v>
      </c>
      <c r="E73" t="n">
        <v>0.1476128365361438</v>
      </c>
      <c r="F73" t="n">
        <v>1.044734191049036</v>
      </c>
      <c r="G73" t="n">
        <v>-0.4041200797829616</v>
      </c>
      <c r="H73" t="n">
        <v>0.1096583335425614</v>
      </c>
      <c r="I73" t="n">
        <v>-0.3196249719566241</v>
      </c>
      <c r="J73" t="n">
        <v>1.365171122042767</v>
      </c>
      <c r="K73" t="n">
        <v>0.8781020532379478</v>
      </c>
      <c r="L73" t="n">
        <v>0.09196784017880799</v>
      </c>
      <c r="M73" t="n">
        <v>0.4442787065944542</v>
      </c>
      <c r="N73" t="n">
        <v>0.8598399820439462</v>
      </c>
      <c r="O73" t="n">
        <v>0.5696684124352873</v>
      </c>
      <c r="P73" t="n">
        <v>-0.1083500153110872</v>
      </c>
      <c r="Q73" t="n">
        <v>0.2100905817507794</v>
      </c>
      <c r="R73" t="n">
        <v>0.1863747093165853</v>
      </c>
      <c r="S73" t="n">
        <v>-0.3794388786395752</v>
      </c>
      <c r="T73" t="n">
        <v>0.09407496211403532</v>
      </c>
      <c r="U73" t="n">
        <v>1.06453582987712</v>
      </c>
      <c r="V73" t="n">
        <v>-0.5351093208297072</v>
      </c>
      <c r="W73" t="n">
        <v>0.1212909801425892</v>
      </c>
      <c r="X73" t="n">
        <v>-0.4040880233061425</v>
      </c>
      <c r="Y73" t="n">
        <v>0.8088290942338978</v>
      </c>
      <c r="Z73" t="n">
        <v>-0.1530422467980018</v>
      </c>
      <c r="AA73" t="n">
        <v>-0.7133195743730359</v>
      </c>
      <c r="AB73" t="n">
        <v>-0.2250648068516455</v>
      </c>
      <c r="AC73" t="n">
        <v>-0.4565089028066933</v>
      </c>
      <c r="AD73" t="n">
        <v>-0.2620973696419349</v>
      </c>
      <c r="AE73" t="n">
        <v>-0.2160784302151516</v>
      </c>
      <c r="AF73" t="n">
        <v>-0.2596298921301697</v>
      </c>
      <c r="AG73" t="n">
        <v>0.2324588503574374</v>
      </c>
      <c r="AH73" t="n">
        <v>-0.2661331590158219</v>
      </c>
      <c r="AI73" t="n">
        <v>-0.1975334944610424</v>
      </c>
      <c r="AJ73" t="n">
        <v>-0.5961334128103453</v>
      </c>
      <c r="AK73" t="n">
        <v>-0.09669292352382575</v>
      </c>
      <c r="AL73" t="n">
        <v>-0.101125594557811</v>
      </c>
      <c r="AM73" t="n">
        <v>0.6033969090121054</v>
      </c>
      <c r="AN73" t="n">
        <v>-0.1830521550937744</v>
      </c>
      <c r="AO73" t="n">
        <v>0.4254718390987495</v>
      </c>
      <c r="AP73" t="n">
        <v>0.3175956713914827</v>
      </c>
      <c r="AQ73" t="n">
        <v>0.2605304466901197</v>
      </c>
      <c r="AR73" t="n">
        <v>-0.6160326822548232</v>
      </c>
      <c r="AS73" t="n">
        <v>-0.1844310916974579</v>
      </c>
      <c r="AT73" t="n">
        <v>0.3073502981956826</v>
      </c>
      <c r="AU73" t="n">
        <v>0.9516536030232718</v>
      </c>
      <c r="AV73" t="n">
        <v>-0.08670984407032034</v>
      </c>
      <c r="AW73" t="n">
        <v>0.3699210798955128</v>
      </c>
      <c r="AX73" t="n">
        <v>-0.09689919190011897</v>
      </c>
      <c r="AY73" t="n">
        <v>0.3004532621078901</v>
      </c>
      <c r="AZ73" t="n">
        <v>0.1199810258641727</v>
      </c>
      <c r="BA73" t="n">
        <v>-0.2170080734974402</v>
      </c>
      <c r="BB73" t="n">
        <v>-0.3158188362144315</v>
      </c>
      <c r="BC73" t="n">
        <v>-0.4445256812486652</v>
      </c>
      <c r="BD73" t="n">
        <v>-0.07928920158655162</v>
      </c>
      <c r="BE73" t="n">
        <v>-0.3198578695784318</v>
      </c>
      <c r="BF73" t="n">
        <v>-0.3118371482782115</v>
      </c>
      <c r="BG73" t="n">
        <v>-0.5948836180811805</v>
      </c>
      <c r="BH73" t="n">
        <v>0.9302695481121315</v>
      </c>
      <c r="BI73" t="n">
        <v>-0.3993209374064145</v>
      </c>
      <c r="BJ73" t="n">
        <v>0.8672336215799643</v>
      </c>
      <c r="BL73" t="n">
        <v>-0.2358937644876049</v>
      </c>
      <c r="BM73" t="n">
        <v>-0.4512293252856548</v>
      </c>
      <c r="BN73" t="n">
        <v>-0.4847018920148707</v>
      </c>
      <c r="BO73" t="n">
        <v>-0.1261097415371311</v>
      </c>
      <c r="BP73" t="n">
        <v>-0.04913243393503208</v>
      </c>
      <c r="BQ73" t="n">
        <v>-0.3080885984962207</v>
      </c>
      <c r="BR73" t="n">
        <v>-0.2503644762816115</v>
      </c>
      <c r="BS73" t="n">
        <v>0.06263304797335034</v>
      </c>
      <c r="BT73" t="n">
        <v>-0.2669557559499395</v>
      </c>
      <c r="BU73" t="n">
        <v>-0.3027377619397079</v>
      </c>
      <c r="BV73" t="n">
        <v>0.5017007250738279</v>
      </c>
      <c r="BW73" t="n">
        <v>-0.3929810894332977</v>
      </c>
      <c r="BX73" t="n">
        <v>0.5351050625299258</v>
      </c>
      <c r="BY73" t="n">
        <v>-0.4852374322814831</v>
      </c>
      <c r="BZ73" t="n">
        <v>0.007515133406878372</v>
      </c>
      <c r="CA73" t="n">
        <v>0.0008146778844895231</v>
      </c>
      <c r="CB73" t="n">
        <v>0.3360657332899284</v>
      </c>
      <c r="CC73" t="n">
        <v>0.8495007393924716</v>
      </c>
    </row>
    <row r="74">
      <c r="A74" t="inlineStr">
        <is>
          <t>2025-11-14</t>
        </is>
      </c>
      <c r="B74" t="n">
        <v>0.3324251488099472</v>
      </c>
      <c r="C74" t="n">
        <v>-0.2143454774314345</v>
      </c>
      <c r="D74" t="n">
        <v>-0.1639723767307052</v>
      </c>
      <c r="E74" t="n">
        <v>0.1432975960953065</v>
      </c>
      <c r="F74" t="n">
        <v>1.117724083178294</v>
      </c>
      <c r="G74" t="n">
        <v>-0.4160431345958151</v>
      </c>
      <c r="H74" t="n">
        <v>0.08631638240283923</v>
      </c>
      <c r="I74" t="n">
        <v>-0.3015461691446835</v>
      </c>
      <c r="J74" t="n">
        <v>1.034883777736454</v>
      </c>
      <c r="K74" t="n">
        <v>0.6158320915768061</v>
      </c>
      <c r="L74" t="n">
        <v>0.09233344506544583</v>
      </c>
      <c r="M74" t="n">
        <v>0.2417309836546646</v>
      </c>
      <c r="N74" t="n">
        <v>0.8351607929100693</v>
      </c>
      <c r="O74" t="n">
        <v>0.5948694373946009</v>
      </c>
      <c r="P74" t="n">
        <v>-0.1774837825907319</v>
      </c>
      <c r="Q74" t="n">
        <v>0.02524941167678207</v>
      </c>
      <c r="R74" t="n">
        <v>0.1521067351506284</v>
      </c>
      <c r="S74" t="n">
        <v>-0.4135750997665031</v>
      </c>
      <c r="T74" t="n">
        <v>0.1270726998823801</v>
      </c>
      <c r="U74" t="n">
        <v>1.102118802354911</v>
      </c>
      <c r="V74" t="n">
        <v>-0.5325114360839089</v>
      </c>
      <c r="W74" t="n">
        <v>0.1236412207065545</v>
      </c>
      <c r="X74" t="n">
        <v>-0.3926976172465106</v>
      </c>
      <c r="Y74" t="n">
        <v>0.8180929623501394</v>
      </c>
      <c r="Z74" t="n">
        <v>-0.1584046070783712</v>
      </c>
      <c r="AA74" t="n">
        <v>-0.7238158119559082</v>
      </c>
      <c r="AB74" t="n">
        <v>-0.248582331564985</v>
      </c>
      <c r="AC74" t="n">
        <v>-0.4778641714128959</v>
      </c>
      <c r="AD74" t="n">
        <v>-0.3128453630202577</v>
      </c>
      <c r="AE74" t="n">
        <v>-0.2096103173410367</v>
      </c>
      <c r="AF74" t="n">
        <v>-0.2411358695987712</v>
      </c>
      <c r="AG74" t="n">
        <v>0.2174563786181818</v>
      </c>
      <c r="AH74" t="n">
        <v>-0.2814712192030983</v>
      </c>
      <c r="AI74" t="n">
        <v>-0.2254523860244579</v>
      </c>
      <c r="AJ74" t="n">
        <v>-0.5423775306765516</v>
      </c>
      <c r="AK74" t="n">
        <v>-0.1023063149891421</v>
      </c>
      <c r="AL74" t="n">
        <v>-0.1317929516667686</v>
      </c>
      <c r="AM74" t="n">
        <v>0.5737937552893146</v>
      </c>
      <c r="AN74" t="n">
        <v>-0.1320880616380046</v>
      </c>
      <c r="AO74" t="n">
        <v>0.3954866688769674</v>
      </c>
      <c r="AP74" t="n">
        <v>0.4269194161691281</v>
      </c>
      <c r="AQ74" t="n">
        <v>0.2160101958899794</v>
      </c>
      <c r="AR74" t="n">
        <v>-0.6129929490873581</v>
      </c>
      <c r="AS74" t="n">
        <v>-0.1987476521536143</v>
      </c>
      <c r="AT74" t="n">
        <v>0.269612889523962</v>
      </c>
      <c r="AU74" t="n">
        <v>0.9240311976645124</v>
      </c>
      <c r="AV74" t="n">
        <v>-0.07163236602765766</v>
      </c>
      <c r="AW74" t="n">
        <v>0.3574161121956601</v>
      </c>
      <c r="AX74" t="n">
        <v>-0.1106194889132943</v>
      </c>
      <c r="AY74" t="n">
        <v>0.2820475126959967</v>
      </c>
      <c r="AZ74" t="n">
        <v>0.08967019124011899</v>
      </c>
      <c r="BA74" t="n">
        <v>-0.2683702555376676</v>
      </c>
      <c r="BB74" t="n">
        <v>-0.3362362397311629</v>
      </c>
      <c r="BC74" t="n">
        <v>-0.43823468447395</v>
      </c>
      <c r="BD74" t="n">
        <v>-0.04807309843599439</v>
      </c>
      <c r="BE74" t="n">
        <v>-0.3380293405893858</v>
      </c>
      <c r="BF74" t="n">
        <v>-0.3271573045593161</v>
      </c>
      <c r="BG74" t="n">
        <v>-0.6094483024288946</v>
      </c>
      <c r="BH74" t="n">
        <v>1.146076777123661</v>
      </c>
      <c r="BI74" t="n">
        <v>-0.4256952706192465</v>
      </c>
      <c r="BJ74" t="n">
        <v>1.025022816698246</v>
      </c>
      <c r="BK74" t="n">
        <v>0.110407939910296</v>
      </c>
      <c r="BL74" t="n">
        <v>-0.2419758062253403</v>
      </c>
      <c r="BM74" t="n">
        <v>-0.4955365813854323</v>
      </c>
      <c r="BN74" t="n">
        <v>-0.5003400203337601</v>
      </c>
      <c r="BO74" t="n">
        <v>-0.1560811925100964</v>
      </c>
      <c r="BP74" t="n">
        <v>-0.09495703998762794</v>
      </c>
      <c r="BQ74" t="n">
        <v>-0.301127605474399</v>
      </c>
      <c r="BR74" t="n">
        <v>-0.2732052871036661</v>
      </c>
      <c r="BS74" t="n">
        <v>-0.07291613608230429</v>
      </c>
      <c r="BT74" t="n">
        <v>-0.3249702261886465</v>
      </c>
      <c r="BU74" t="n">
        <v>-0.3121383209353007</v>
      </c>
      <c r="BV74" t="n">
        <v>0.5472874895541255</v>
      </c>
      <c r="BW74" t="n">
        <v>-0.3886444846639923</v>
      </c>
      <c r="BX74" t="n">
        <v>0.315426364818131</v>
      </c>
      <c r="BY74" t="n">
        <v>-0.5025010802732588</v>
      </c>
      <c r="BZ74" t="n">
        <v>-0.02678057377644838</v>
      </c>
      <c r="CA74" t="n">
        <v>-0.04522326162542933</v>
      </c>
      <c r="CB74" t="n">
        <v>0.3372219454134413</v>
      </c>
      <c r="CC74" t="n">
        <v>0.8136649557277822</v>
      </c>
    </row>
    <row r="75">
      <c r="A75" t="inlineStr">
        <is>
          <t>2025-12-01</t>
        </is>
      </c>
      <c r="B75" t="n">
        <v>0.2896286009307287</v>
      </c>
      <c r="C75" t="n">
        <v>-0.1906895087169672</v>
      </c>
      <c r="D75" t="n">
        <v>-0.1581728756991539</v>
      </c>
      <c r="E75" t="n">
        <v>0.1294731382597882</v>
      </c>
      <c r="F75" t="n">
        <v>1.271080384024304</v>
      </c>
      <c r="G75" t="n">
        <v>-0.4848987980430959</v>
      </c>
      <c r="H75" t="n">
        <v>0.03685739986672032</v>
      </c>
      <c r="I75" t="n">
        <v>-0.2747075589251504</v>
      </c>
      <c r="J75" t="n">
        <v>0.9934069707756494</v>
      </c>
      <c r="K75" t="n">
        <v>0.5828967679594768</v>
      </c>
      <c r="L75" t="n">
        <v>0.1317031275171097</v>
      </c>
      <c r="M75" t="n">
        <v>0.2497928860679848</v>
      </c>
      <c r="N75" t="n">
        <v>0.7659581862003573</v>
      </c>
      <c r="O75" t="n">
        <v>0.4852554498348887</v>
      </c>
      <c r="P75" t="n">
        <v>-0.1507742607800884</v>
      </c>
      <c r="Q75" t="n">
        <v>-0.006839703559037624</v>
      </c>
      <c r="R75" t="n">
        <v>0.1452254123822225</v>
      </c>
      <c r="S75" t="n">
        <v>-0.3880609224802798</v>
      </c>
      <c r="T75" t="n">
        <v>0.08423374203305967</v>
      </c>
      <c r="U75" t="n">
        <v>1.032704250471319</v>
      </c>
      <c r="V75" t="n">
        <v>-0.5309646136390076</v>
      </c>
      <c r="W75" t="n">
        <v>0.1968698368798569</v>
      </c>
      <c r="X75" t="n">
        <v>-0.3712020733839735</v>
      </c>
      <c r="Y75" t="n">
        <v>0.8540779068325257</v>
      </c>
      <c r="Z75" t="n">
        <v>-0.1574910462373735</v>
      </c>
      <c r="AA75" t="n">
        <v>-0.7144603822056178</v>
      </c>
      <c r="AB75" t="n">
        <v>-0.1431541602405493</v>
      </c>
      <c r="AC75" t="n">
        <v>-0.4216313374165207</v>
      </c>
      <c r="AD75" t="n">
        <v>-0.2909362263967989</v>
      </c>
      <c r="AE75" t="n">
        <v>-0.1969061813468242</v>
      </c>
      <c r="AF75" t="n">
        <v>-0.2585626819765334</v>
      </c>
      <c r="AG75" t="n">
        <v>0.1462479987875913</v>
      </c>
      <c r="AH75" t="n">
        <v>-0.2508300583078946</v>
      </c>
      <c r="AI75" t="n">
        <v>-0.2314000404326979</v>
      </c>
      <c r="AJ75" t="n">
        <v>-0.5668923169215654</v>
      </c>
      <c r="AK75" t="n">
        <v>-0.08531840249839617</v>
      </c>
      <c r="AL75" t="n">
        <v>-0.09735536148819646</v>
      </c>
      <c r="AM75" t="n">
        <v>0.5643811973876185</v>
      </c>
      <c r="AN75" t="n">
        <v>-0.1650765662378335</v>
      </c>
      <c r="AO75" t="n">
        <v>0.4205648615590716</v>
      </c>
      <c r="AP75" t="n">
        <v>0.5771956680123504</v>
      </c>
      <c r="AQ75" t="n">
        <v>0.2577793649213906</v>
      </c>
      <c r="AR75" t="n">
        <v>-0.6147169100333529</v>
      </c>
      <c r="AS75" t="n">
        <v>-0.2195386527860801</v>
      </c>
      <c r="AT75" t="n">
        <v>0.2924233763943231</v>
      </c>
      <c r="AU75" t="n">
        <v>1.068981554645097</v>
      </c>
      <c r="AV75" t="n">
        <v>-0.08262508475375674</v>
      </c>
      <c r="AW75" t="n">
        <v>0.3267781069996378</v>
      </c>
      <c r="AX75" t="n">
        <v>-0.1236252271563424</v>
      </c>
      <c r="AY75" t="n">
        <v>0.253110639173852</v>
      </c>
      <c r="AZ75" t="n">
        <v>0.08443241545484481</v>
      </c>
      <c r="BA75" t="n">
        <v>-0.2703212245891926</v>
      </c>
      <c r="BB75" t="n">
        <v>-0.2663318506869947</v>
      </c>
      <c r="BC75" t="n">
        <v>-0.445640470108386</v>
      </c>
      <c r="BD75" t="n">
        <v>-0.02582799862263729</v>
      </c>
      <c r="BE75" t="n">
        <v>-0.3243894638126582</v>
      </c>
      <c r="BF75" t="n">
        <v>-0.3189762435375315</v>
      </c>
      <c r="BG75" t="n">
        <v>-0.6023206002633872</v>
      </c>
      <c r="BH75" t="n">
        <v>1.098022880934224</v>
      </c>
      <c r="BI75" t="n">
        <v>-0.4263399405985081</v>
      </c>
      <c r="BJ75" t="n">
        <v>1.061754213275656</v>
      </c>
      <c r="BK75" t="n">
        <v>0.1146220537853722</v>
      </c>
      <c r="BL75" t="n">
        <v>-0.2223455516384518</v>
      </c>
      <c r="BM75" t="n">
        <v>-0.5224935859035075</v>
      </c>
      <c r="BN75" t="n">
        <v>-0.5600534887439881</v>
      </c>
      <c r="BO75" t="n">
        <v>-0.1203752418215618</v>
      </c>
      <c r="BP75" t="n">
        <v>-0.1913180629242988</v>
      </c>
      <c r="BQ75" t="n">
        <v>-0.314187647656201</v>
      </c>
      <c r="BR75" t="n">
        <v>-0.2863277305724886</v>
      </c>
      <c r="BS75" t="n">
        <v>0.0766826078596039</v>
      </c>
      <c r="BT75" t="n">
        <v>-0.3878112253354109</v>
      </c>
      <c r="BU75" t="n">
        <v>-0.1946028643033224</v>
      </c>
      <c r="BV75" t="n">
        <v>0.5074378635917076</v>
      </c>
      <c r="BW75" t="n">
        <v>-0.4023573849784975</v>
      </c>
      <c r="BX75" t="n">
        <v>0.410683779580618</v>
      </c>
      <c r="BY75" t="n">
        <v>-0.5251517470413296</v>
      </c>
      <c r="BZ75" t="n">
        <v>-0.03816015505600723</v>
      </c>
      <c r="CA75" t="n">
        <v>-0.06086923814990275</v>
      </c>
      <c r="CB75" t="n">
        <v>0.5498211831869551</v>
      </c>
      <c r="CC75" t="n">
        <v>0.7452062525537879</v>
      </c>
    </row>
    <row r="76">
      <c r="A76" t="inlineStr">
        <is>
          <t>2025-12-15</t>
        </is>
      </c>
      <c r="B76" t="n">
        <v>0.2858120061145377</v>
      </c>
      <c r="C76" t="n">
        <v>-0.2118961760612428</v>
      </c>
      <c r="D76" t="n">
        <v>-0.1977719376104925</v>
      </c>
      <c r="E76" t="n">
        <v>0.07993184615073012</v>
      </c>
      <c r="F76" t="n">
        <v>1.188868281642212</v>
      </c>
      <c r="G76" t="n">
        <v>-0.4697419613002791</v>
      </c>
      <c r="H76" t="n">
        <v>-0.01226278051414809</v>
      </c>
      <c r="I76" t="n">
        <v>-0.3044145717944782</v>
      </c>
      <c r="J76" t="n">
        <v>1.098053912489854</v>
      </c>
      <c r="K76" t="n">
        <v>0.6659933499644066</v>
      </c>
      <c r="L76" t="n">
        <v>0.08368403258915458</v>
      </c>
      <c r="M76" t="n">
        <v>0.3242547425582041</v>
      </c>
      <c r="N76" t="n">
        <v>0.8072039292826072</v>
      </c>
      <c r="O76" t="n">
        <v>0.5298114894542949</v>
      </c>
      <c r="P76" t="n">
        <v>-0.1308195338086278</v>
      </c>
      <c r="Q76" t="n">
        <v>0.01460545371541344</v>
      </c>
      <c r="R76" t="n">
        <v>0.1520088124999566</v>
      </c>
      <c r="S76" t="n">
        <v>-0.405986899436125</v>
      </c>
      <c r="T76" t="n">
        <v>0.0779736931093411</v>
      </c>
      <c r="U76" t="n">
        <v>0.9720670244551886</v>
      </c>
      <c r="V76" t="n">
        <v>-0.548882695608881</v>
      </c>
      <c r="W76" t="n">
        <v>0.2432096662623087</v>
      </c>
      <c r="X76" t="n">
        <v>-0.3891741541368533</v>
      </c>
      <c r="Y76" t="n">
        <v>0.8160333097628001</v>
      </c>
      <c r="Z76" t="n">
        <v>-0.1667448800040056</v>
      </c>
      <c r="AA76" t="n">
        <v>-0.7167978877815374</v>
      </c>
      <c r="AB76" t="n">
        <v>-0.1701045284231264</v>
      </c>
      <c r="AC76" t="n">
        <v>-0.4517304868237109</v>
      </c>
      <c r="AD76" t="n">
        <v>-0.2762966023202101</v>
      </c>
      <c r="AE76" t="n">
        <v>-0.2246736625044291</v>
      </c>
      <c r="AF76" t="n">
        <v>-0.2545655561912303</v>
      </c>
      <c r="AG76" t="n">
        <v>0.07390277703134296</v>
      </c>
      <c r="AH76" t="n">
        <v>-0.2228256870209283</v>
      </c>
      <c r="AI76" t="n">
        <v>-0.1798413067800413</v>
      </c>
      <c r="AJ76" t="n">
        <v>-0.5851950476525525</v>
      </c>
      <c r="AK76" t="n">
        <v>-0.09743349817712943</v>
      </c>
      <c r="AL76" t="n">
        <v>-0.1052828266185117</v>
      </c>
      <c r="AM76" t="n">
        <v>0.6320257685122888</v>
      </c>
      <c r="AN76" t="n">
        <v>-0.1467611351494703</v>
      </c>
      <c r="AO76" t="n">
        <v>0.37688523640493</v>
      </c>
      <c r="AP76" t="n">
        <v>0.5262204311221177</v>
      </c>
      <c r="AQ76" t="n">
        <v>0.3571256178953934</v>
      </c>
      <c r="AR76" t="n">
        <v>-0.6054239845977005</v>
      </c>
      <c r="AS76" t="n">
        <v>-0.1665788314823946</v>
      </c>
      <c r="AT76" t="n">
        <v>0.3753282832686364</v>
      </c>
      <c r="AU76" t="n">
        <v>1.156032826764151</v>
      </c>
      <c r="AV76" t="n">
        <v>-0.1089113061373714</v>
      </c>
      <c r="AW76" t="n">
        <v>0.2987432603536349</v>
      </c>
      <c r="AX76" t="n">
        <v>-0.1625702796272963</v>
      </c>
      <c r="AY76" t="n">
        <v>0.2266323875247063</v>
      </c>
      <c r="AZ76" t="n">
        <v>0.108221240120782</v>
      </c>
      <c r="BA76" t="n">
        <v>-0.2441796045310453</v>
      </c>
      <c r="BB76" t="n">
        <v>-0.2661220512482944</v>
      </c>
      <c r="BC76" t="n">
        <v>-0.4534469776995473</v>
      </c>
      <c r="BD76" t="n">
        <v>-0.01912944224317437</v>
      </c>
      <c r="BE76" t="n">
        <v>-0.3121277678498051</v>
      </c>
      <c r="BF76" t="n">
        <v>-0.3549766716078169</v>
      </c>
      <c r="BG76" t="n">
        <v>-0.5898762233289477</v>
      </c>
      <c r="BH76" t="n">
        <v>1.097119367927813</v>
      </c>
      <c r="BI76" t="n">
        <v>-0.4094848955977369</v>
      </c>
      <c r="BJ76" t="n">
        <v>1.158294601004425</v>
      </c>
      <c r="BK76" t="n">
        <v>0.06602930746200308</v>
      </c>
      <c r="BL76" t="n">
        <v>-0.1768173011586652</v>
      </c>
      <c r="BM76" t="n">
        <v>-0.4809361160068265</v>
      </c>
      <c r="BN76" t="n">
        <v>-0.5746104575223461</v>
      </c>
      <c r="BO76" t="n">
        <v>-0.1184476658422796</v>
      </c>
      <c r="BP76" t="n">
        <v>-0.1285380298655492</v>
      </c>
      <c r="BQ76" t="n">
        <v>-0.3346707351824161</v>
      </c>
      <c r="BR76" t="n">
        <v>-0.2980527809164547</v>
      </c>
      <c r="BS76" t="n">
        <v>0.05752098344941503</v>
      </c>
      <c r="BT76" t="n">
        <v>-0.395757182165778</v>
      </c>
      <c r="BU76" t="n">
        <v>-0.197410563269471</v>
      </c>
      <c r="BV76" t="n">
        <v>0.4469537632605407</v>
      </c>
      <c r="BW76" t="n">
        <v>-0.4221531471614325</v>
      </c>
      <c r="BX76" t="n">
        <v>0.4629219220017196</v>
      </c>
      <c r="BY76" t="n">
        <v>-0.5400871469163905</v>
      </c>
      <c r="BZ76" t="n">
        <v>-0.05039209207106399</v>
      </c>
      <c r="CA76" t="n">
        <v>-0.05863823759885012</v>
      </c>
      <c r="CB76" t="n">
        <v>0.6309948424137628</v>
      </c>
      <c r="CC76" t="n">
        <v>0.6225197222109224</v>
      </c>
    </row>
    <row r="77">
      <c r="A77" t="inlineStr">
        <is>
          <t>2025-12-30</t>
        </is>
      </c>
      <c r="B77" t="n">
        <v>0.2458118761209365</v>
      </c>
      <c r="C77" t="n">
        <v>-0.2227949095598192</v>
      </c>
      <c r="D77" t="n">
        <v>-0.1763581484296612</v>
      </c>
      <c r="E77" t="n">
        <v>0.1018217185333425</v>
      </c>
      <c r="F77" t="n">
        <v>1.227685720101646</v>
      </c>
      <c r="G77" t="n">
        <v>-0.4751623704393255</v>
      </c>
      <c r="H77" t="n">
        <v>-0.03513785439071881</v>
      </c>
      <c r="I77" t="n">
        <v>-0.3146883039972361</v>
      </c>
      <c r="J77" t="n">
        <v>1.333651482758674</v>
      </c>
      <c r="K77" t="n">
        <v>0.8530733782701736</v>
      </c>
      <c r="L77" t="n">
        <v>0.262217886565506</v>
      </c>
      <c r="M77" t="n">
        <v>0.5329656407757219</v>
      </c>
      <c r="N77" t="n">
        <v>0.7749425231305509</v>
      </c>
      <c r="O77" t="n">
        <v>0.7140042053642897</v>
      </c>
      <c r="P77" t="n">
        <v>-0.1183117571423958</v>
      </c>
      <c r="Q77" t="n">
        <v>-0.04770946213157989</v>
      </c>
      <c r="R77" t="n">
        <v>0.1623897372311354</v>
      </c>
      <c r="S77" t="n">
        <v>-0.4550411435785489</v>
      </c>
      <c r="T77" t="n">
        <v>-0.01915048047218137</v>
      </c>
      <c r="U77" t="n">
        <v>0.8480025672666975</v>
      </c>
      <c r="V77" t="n">
        <v>-0.5654433009492696</v>
      </c>
      <c r="W77" t="n">
        <v>0.3975866805579873</v>
      </c>
      <c r="X77" t="n">
        <v>-0.4276543976395187</v>
      </c>
      <c r="Y77" t="n">
        <v>0.6971485040022862</v>
      </c>
      <c r="Z77" t="n">
        <v>-0.1950569928878213</v>
      </c>
      <c r="AA77" t="n">
        <v>-0.7540570563320165</v>
      </c>
      <c r="AB77" t="n">
        <v>-0.1880440308275712</v>
      </c>
      <c r="AC77" t="n">
        <v>-0.4909580188867099</v>
      </c>
      <c r="AD77" t="n">
        <v>-0.1507577629421059</v>
      </c>
      <c r="AE77" t="n">
        <v>-0.1917696770591352</v>
      </c>
      <c r="AF77" t="n">
        <v>-0.1415529110702445</v>
      </c>
      <c r="AG77" t="n">
        <v>0.05671397539567535</v>
      </c>
      <c r="AH77" t="n">
        <v>-0.3015066941195349</v>
      </c>
      <c r="AI77" t="n">
        <v>-0.1611669344970568</v>
      </c>
      <c r="AJ77" t="n">
        <v>-0.5998133400756539</v>
      </c>
      <c r="AK77" t="n">
        <v>-0.07284800324816088</v>
      </c>
      <c r="AL77" t="n">
        <v>0.001385199981789986</v>
      </c>
      <c r="AM77" t="n">
        <v>0.8442573671560383</v>
      </c>
      <c r="AN77" t="n">
        <v>-0.2050491598249458</v>
      </c>
      <c r="AO77" t="n">
        <v>0.2424687688760916</v>
      </c>
      <c r="AP77" t="n">
        <v>0.542607995457477</v>
      </c>
      <c r="AQ77" t="n">
        <v>0.6543652057854836</v>
      </c>
      <c r="AR77" t="n">
        <v>-0.5364116815379485</v>
      </c>
      <c r="AS77" t="n">
        <v>-0.1977062976793352</v>
      </c>
      <c r="AT77" t="n">
        <v>0.6348060338176473</v>
      </c>
      <c r="AU77" t="n">
        <v>1.056864806290745</v>
      </c>
      <c r="AV77" t="n">
        <v>-0.1482366776935865</v>
      </c>
      <c r="AW77" t="n">
        <v>0.2471415367551619</v>
      </c>
      <c r="AX77" t="n">
        <v>-0.1806726467285825</v>
      </c>
      <c r="AY77" t="n">
        <v>0.1778957762557865</v>
      </c>
      <c r="AZ77" t="n">
        <v>0.04408909373757308</v>
      </c>
      <c r="BA77" t="n">
        <v>-0.2360640957197672</v>
      </c>
      <c r="BB77" t="n">
        <v>-0.1946650887122063</v>
      </c>
      <c r="BC77" t="n">
        <v>-0.393591731724859</v>
      </c>
      <c r="BD77" t="n">
        <v>-0.1465315695843542</v>
      </c>
      <c r="BE77" t="n">
        <v>-0.3145271869014178</v>
      </c>
      <c r="BF77" t="n">
        <v>-0.3576864430144238</v>
      </c>
      <c r="BG77" t="n">
        <v>-0.5221552427131779</v>
      </c>
      <c r="BH77" t="n">
        <v>1.15842276545184</v>
      </c>
      <c r="BI77" t="n">
        <v>-0.4033199365894409</v>
      </c>
      <c r="BJ77" t="n">
        <v>1.062220156173877</v>
      </c>
      <c r="BK77" t="n">
        <v>-0.02746894858172022</v>
      </c>
      <c r="BL77" t="n">
        <v>-0.2651373487528419</v>
      </c>
      <c r="BM77" t="n">
        <v>-0.5210356015851367</v>
      </c>
      <c r="BN77" t="n">
        <v>-0.567255807547599</v>
      </c>
      <c r="BO77" t="n">
        <v>-0.1627079139009432</v>
      </c>
      <c r="BP77" t="n">
        <v>0.03622582564368804</v>
      </c>
      <c r="BQ77" t="n">
        <v>-0.2601700994150338</v>
      </c>
      <c r="BR77" t="n">
        <v>-0.3436874640372662</v>
      </c>
      <c r="BS77" t="n">
        <v>-0.02077769769725335</v>
      </c>
      <c r="BT77" t="n">
        <v>-0.4652297490639277</v>
      </c>
      <c r="BU77" t="n">
        <v>-0.1141080271385994</v>
      </c>
      <c r="BV77" t="n">
        <v>0.4500814859500653</v>
      </c>
      <c r="BW77" t="n">
        <v>-0.4056898979210399</v>
      </c>
      <c r="BX77" t="n">
        <v>0.6265055645129698</v>
      </c>
      <c r="BY77" t="n">
        <v>-0.5500288902037127</v>
      </c>
      <c r="BZ77" t="n">
        <v>-0.03793398019029448</v>
      </c>
      <c r="CA77" t="n">
        <v>0.0616644850512329</v>
      </c>
      <c r="CB77" t="n">
        <v>0.6026704354888506</v>
      </c>
      <c r="CC77" t="n">
        <v>0.5246751039492257</v>
      </c>
    </row>
    <row r="78">
      <c r="A78" t="inlineStr">
        <is>
          <t>2026-01-14</t>
        </is>
      </c>
      <c r="B78" t="n">
        <v>0.2676085639809946</v>
      </c>
      <c r="C78" t="n">
        <v>-0.1660704611850897</v>
      </c>
      <c r="D78" t="n">
        <v>-0.2143506223950318</v>
      </c>
      <c r="E78" t="n">
        <v>0.0457838652860354</v>
      </c>
      <c r="F78" t="n">
        <v>1.173754062811729</v>
      </c>
      <c r="G78" t="n">
        <v>-0.5023487049712687</v>
      </c>
      <c r="H78" t="n">
        <v>-0.1470536460908491</v>
      </c>
      <c r="I78" t="n">
        <v>-0.258461199939038</v>
      </c>
      <c r="J78" t="n">
        <v>1.150210845693893</v>
      </c>
      <c r="K78" t="n">
        <v>0.8650540504248265</v>
      </c>
      <c r="L78" t="n">
        <v>0.170925677784366</v>
      </c>
      <c r="M78" t="n">
        <v>0.3173744213330751</v>
      </c>
      <c r="N78" t="n">
        <v>0.5878750080247783</v>
      </c>
      <c r="O78" t="n">
        <v>0.6252196192529689</v>
      </c>
      <c r="P78" t="n">
        <v>-0.1866042542716677</v>
      </c>
      <c r="Q78" t="n">
        <v>-0.1070703753572551</v>
      </c>
      <c r="R78" t="n">
        <v>0.2958325811457165</v>
      </c>
      <c r="S78" t="n">
        <v>-0.4709498447030764</v>
      </c>
      <c r="T78" t="n">
        <v>-0.03486422076761719</v>
      </c>
      <c r="U78" t="n">
        <v>0.8342418116976826</v>
      </c>
      <c r="V78" t="n">
        <v>-0.5878350176074378</v>
      </c>
      <c r="W78" t="n">
        <v>0.3637331872903986</v>
      </c>
      <c r="X78" t="n">
        <v>-0.481750649255135</v>
      </c>
      <c r="Y78" t="n">
        <v>0.6627204435561529</v>
      </c>
      <c r="Z78" t="n">
        <v>-0.2583309046593197</v>
      </c>
      <c r="AA78" t="n">
        <v>-0.753938240955658</v>
      </c>
      <c r="AB78" t="n">
        <v>-0.1486078442329148</v>
      </c>
      <c r="AC78" t="n">
        <v>-0.4878063459182561</v>
      </c>
      <c r="AD78" t="n">
        <v>-0.2216534042630757</v>
      </c>
      <c r="AE78" t="n">
        <v>-0.1328604619331608</v>
      </c>
      <c r="AF78" t="n">
        <v>-0.2101610217034356</v>
      </c>
      <c r="AG78" t="n">
        <v>-0.03243829489287464</v>
      </c>
      <c r="AH78" t="n">
        <v>-0.2178249652346418</v>
      </c>
      <c r="AI78" t="n">
        <v>-0.21611270201463</v>
      </c>
      <c r="AJ78" t="n">
        <v>-0.5826528828214006</v>
      </c>
      <c r="AK78" t="n">
        <v>-0.07068526400213893</v>
      </c>
      <c r="AL78" t="n">
        <v>0.1291705646240375</v>
      </c>
      <c r="AM78" t="n">
        <v>0.6321761424629018</v>
      </c>
      <c r="AN78" t="n">
        <v>-0.1569238269453153</v>
      </c>
      <c r="AO78" t="n">
        <v>0.286137768594801</v>
      </c>
      <c r="AP78" t="n">
        <v>0.4879539220596756</v>
      </c>
      <c r="AQ78" t="n">
        <v>0.7130954593809626</v>
      </c>
      <c r="AR78" t="n">
        <v>-0.5750446037121596</v>
      </c>
      <c r="AS78" t="n">
        <v>-0.2631891265714674</v>
      </c>
      <c r="AT78" t="n">
        <v>0.4249226310896452</v>
      </c>
      <c r="AU78" t="n">
        <v>1.204383505403407</v>
      </c>
      <c r="AV78" t="n">
        <v>-0.09410676449225042</v>
      </c>
      <c r="AW78" t="n">
        <v>0.3305846294478998</v>
      </c>
      <c r="AX78" t="n">
        <v>-0.2436778490653055</v>
      </c>
      <c r="AY78" t="n">
        <v>0.2567058098757249</v>
      </c>
      <c r="AZ78" t="n">
        <v>-0.009755284728169222</v>
      </c>
      <c r="BA78" t="n">
        <v>-0.2000704830484706</v>
      </c>
      <c r="BB78" t="n">
        <v>-0.09484125199068438</v>
      </c>
      <c r="BC78" t="n">
        <v>-0.3859874446717957</v>
      </c>
      <c r="BD78" t="n">
        <v>-0.04074142929532942</v>
      </c>
      <c r="BE78" t="n">
        <v>-0.2680766267908951</v>
      </c>
      <c r="BF78" t="n">
        <v>-0.2849372675365511</v>
      </c>
      <c r="BG78" t="n">
        <v>-0.4936916150287756</v>
      </c>
      <c r="BH78" t="n">
        <v>1.247414198124384</v>
      </c>
      <c r="BI78" t="n">
        <v>-0.3476271747149908</v>
      </c>
      <c r="BJ78" t="n">
        <v>1.112868923200794</v>
      </c>
      <c r="BK78" t="n">
        <v>-0.02095582788857298</v>
      </c>
      <c r="BL78" t="n">
        <v>-0.1971304084499464</v>
      </c>
      <c r="BM78" t="n">
        <v>-0.4885304417848276</v>
      </c>
      <c r="BN78" t="n">
        <v>-0.5476265181051254</v>
      </c>
      <c r="BO78" t="n">
        <v>-0.04803315451637002</v>
      </c>
      <c r="BP78" t="n">
        <v>0.07505026262675463</v>
      </c>
      <c r="BQ78" t="n">
        <v>-0.2020640031644106</v>
      </c>
      <c r="BR78" t="n">
        <v>-0.2900290069169656</v>
      </c>
      <c r="BS78" t="n">
        <v>-0.05547120877745937</v>
      </c>
      <c r="BT78" t="n">
        <v>-0.4476407904083946</v>
      </c>
      <c r="BU78" t="n">
        <v>-0.030116339751729</v>
      </c>
      <c r="BV78" t="n">
        <v>0.4000874823749812</v>
      </c>
      <c r="BW78" t="n">
        <v>-0.3593462273786271</v>
      </c>
      <c r="BX78" t="n">
        <v>0.673298870734484</v>
      </c>
      <c r="BY78" t="n">
        <v>-0.5629883146633932</v>
      </c>
      <c r="BZ78" t="n">
        <v>-0.01122171075769607</v>
      </c>
      <c r="CA78" t="n">
        <v>0.08044342122263948</v>
      </c>
      <c r="CB78" t="n">
        <v>0.6886938039811807</v>
      </c>
      <c r="CC78" t="n">
        <v>0.5831752734245355</v>
      </c>
    </row>
    <row r="79">
      <c r="A79" t="inlineStr">
        <is>
          <t>2026-01-29</t>
        </is>
      </c>
      <c r="B79" t="n">
        <v>0.1851612843925212</v>
      </c>
      <c r="C79" t="n">
        <v>-0.2472810940269724</v>
      </c>
      <c r="D79" t="n">
        <v>-0.2285961025231598</v>
      </c>
      <c r="E79" t="n">
        <v>0.004611221409598354</v>
      </c>
      <c r="F79" t="n">
        <v>0.9554470320166097</v>
      </c>
      <c r="G79" t="n">
        <v>-0.5036918421611769</v>
      </c>
      <c r="H79" t="n">
        <v>-0.1741832337567745</v>
      </c>
      <c r="I79" t="n">
        <v>-0.2693326630865077</v>
      </c>
      <c r="J79" t="n">
        <v>1.146083459577935</v>
      </c>
      <c r="K79" t="n">
        <v>0.8614740302567341</v>
      </c>
      <c r="L79" t="n">
        <v>0.1095467837555619</v>
      </c>
      <c r="M79" t="n">
        <v>0.3664430235382292</v>
      </c>
      <c r="N79" t="n">
        <v>0.5615173921396355</v>
      </c>
      <c r="O79" t="n">
        <v>0.6208332287538525</v>
      </c>
      <c r="P79" t="n">
        <v>-0.3200793337910504</v>
      </c>
      <c r="Q79" t="n">
        <v>-0.1655628446760521</v>
      </c>
      <c r="R79" t="n">
        <v>0.2152962804102112</v>
      </c>
      <c r="S79" t="n">
        <v>-0.5823485547739207</v>
      </c>
      <c r="T79" t="n">
        <v>-0.00259174433931264</v>
      </c>
      <c r="U79" t="n">
        <v>0.6825171010683229</v>
      </c>
      <c r="V79" t="n">
        <v>-0.6063055856439838</v>
      </c>
      <c r="W79" t="n">
        <v>0.06864192713517925</v>
      </c>
      <c r="X79" t="n">
        <v>-0.5285163864904505</v>
      </c>
      <c r="Y79" t="n">
        <v>0.435818934843883</v>
      </c>
      <c r="Z79" t="n">
        <v>-0.3064816132328596</v>
      </c>
      <c r="AA79" t="n">
        <v>-0.7600658676715719</v>
      </c>
      <c r="AB79" t="n">
        <v>-0.170725879301198</v>
      </c>
      <c r="AC79" t="n">
        <v>-0.4784260032708426</v>
      </c>
      <c r="AD79" t="n">
        <v>-0.2707289825895313</v>
      </c>
      <c r="AE79" t="n">
        <v>-0.2322511402004315</v>
      </c>
      <c r="AF79" t="n">
        <v>-0.09089238901657071</v>
      </c>
      <c r="AG79" t="n">
        <v>-0.05830104490846177</v>
      </c>
      <c r="AH79" t="n">
        <v>-0.2578274177554902</v>
      </c>
      <c r="AI79" t="n">
        <v>-0.2064007932345057</v>
      </c>
      <c r="AJ79" t="n">
        <v>-0.5755299342010076</v>
      </c>
      <c r="AK79" t="n">
        <v>-0.0189319900500603</v>
      </c>
      <c r="AL79" t="n">
        <v>0.1193469851254492</v>
      </c>
      <c r="AM79" t="n">
        <v>0.5161785648411061</v>
      </c>
      <c r="AN79" t="n">
        <v>-0.3067139491514391</v>
      </c>
      <c r="AO79" t="n">
        <v>0.2734307432868412</v>
      </c>
      <c r="AP79" t="n">
        <v>0.3941368492438559</v>
      </c>
      <c r="AQ79" t="n">
        <v>0.6932567675159271</v>
      </c>
      <c r="AR79" t="n">
        <v>-0.5821062585461871</v>
      </c>
      <c r="AS79" t="n">
        <v>-0.2847567331607537</v>
      </c>
      <c r="AT79" t="n">
        <v>0.2834718753144392</v>
      </c>
      <c r="AU79" t="n">
        <v>0.8011008803568509</v>
      </c>
      <c r="AV79" t="n">
        <v>-0.1038750047118411</v>
      </c>
      <c r="AW79" t="n">
        <v>0.3879096592661411</v>
      </c>
      <c r="AX79" t="n">
        <v>-0.2237798267606393</v>
      </c>
      <c r="AY79" t="n">
        <v>0.3108479489246141</v>
      </c>
      <c r="AZ79" t="n">
        <v>0.02335679122997281</v>
      </c>
      <c r="BA79" t="n">
        <v>-0.07936659742746099</v>
      </c>
      <c r="BB79" t="n">
        <v>0.1124855989586568</v>
      </c>
      <c r="BC79" t="n">
        <v>-0.4453116555871246</v>
      </c>
      <c r="BD79" t="n">
        <v>-0.232920688249043</v>
      </c>
      <c r="BE79" t="n">
        <v>-0.362436960857309</v>
      </c>
      <c r="BF79" t="n">
        <v>-0.3167769414006049</v>
      </c>
      <c r="BG79" t="n">
        <v>-0.5939949454900666</v>
      </c>
      <c r="BH79" t="n">
        <v>0.7822880158871321</v>
      </c>
      <c r="BI79" t="n">
        <v>-0.4620300236233444</v>
      </c>
      <c r="BJ79" t="n">
        <v>0.9775840968424734</v>
      </c>
      <c r="BK79" t="n">
        <v>0.04565116144410508</v>
      </c>
      <c r="BL79" t="n">
        <v>-0.3678759511270789</v>
      </c>
      <c r="BM79" t="n">
        <v>-0.5084470633053104</v>
      </c>
      <c r="BN79" t="n">
        <v>-0.62827046423211</v>
      </c>
      <c r="BO79" t="n">
        <v>-0.2289325026119523</v>
      </c>
      <c r="BP79" t="n">
        <v>0.01238944042819501</v>
      </c>
      <c r="BQ79" t="n">
        <v>-0.01618286690776405</v>
      </c>
      <c r="BR79" t="n">
        <v>-0.4304671771720934</v>
      </c>
      <c r="BS79" t="n">
        <v>-0.04483220639742325</v>
      </c>
      <c r="BT79" t="n">
        <v>-0.3956852689818351</v>
      </c>
      <c r="BU79" t="n">
        <v>0.08221566247751944</v>
      </c>
      <c r="BV79" t="n">
        <v>0.3865291364065839</v>
      </c>
      <c r="BW79" t="n">
        <v>-0.2122678668997977</v>
      </c>
      <c r="BX79" t="n">
        <v>0.8283997664052731</v>
      </c>
      <c r="BY79" t="n">
        <v>-0.5540225490029203</v>
      </c>
      <c r="BZ79" t="n">
        <v>0.08918387488734458</v>
      </c>
      <c r="CA79" t="n">
        <v>0.1198398411073964</v>
      </c>
      <c r="CB79" t="n">
        <v>0.3313173615648708</v>
      </c>
      <c r="CC79" t="n">
        <v>0.7363379085360178</v>
      </c>
    </row>
    <row r="80">
      <c r="A80" t="inlineStr">
        <is>
          <t>2026-02-12</t>
        </is>
      </c>
      <c r="B80" t="n">
        <v>0.203368078418843</v>
      </c>
      <c r="C80" t="n">
        <v>-0.2393867908206346</v>
      </c>
      <c r="D80" t="n">
        <v>-0.2544924166607822</v>
      </c>
      <c r="E80" t="n">
        <v>0.03088928127925517</v>
      </c>
      <c r="F80" t="n">
        <v>0.9613645877981856</v>
      </c>
      <c r="G80" t="n">
        <v>-0.499823918986594</v>
      </c>
      <c r="H80" t="n">
        <v>-0.1639277346163113</v>
      </c>
      <c r="I80" t="n">
        <v>-0.2568157203809862</v>
      </c>
      <c r="J80" t="n">
        <v>1.034201182577486</v>
      </c>
      <c r="K80" t="n">
        <v>0.7644293640053641</v>
      </c>
      <c r="L80" t="n">
        <v>0.06010508010099991</v>
      </c>
      <c r="M80" t="n">
        <v>0.3951342060326835</v>
      </c>
      <c r="N80" t="n">
        <v>0.5217273304927761</v>
      </c>
      <c r="O80" t="n">
        <v>0.7005408638106814</v>
      </c>
      <c r="P80" t="n">
        <v>-0.3296444409070428</v>
      </c>
      <c r="Q80" t="n">
        <v>-0.1829601299336844</v>
      </c>
      <c r="R80" t="n">
        <v>0.2604645863642998</v>
      </c>
      <c r="S80" t="n">
        <v>-0.6014857559583078</v>
      </c>
      <c r="T80" t="n">
        <v>-0.02417175792780235</v>
      </c>
      <c r="U80" t="n">
        <v>0.6397516753008157</v>
      </c>
      <c r="V80" t="n">
        <v>-0.5871793061472447</v>
      </c>
      <c r="W80" t="n">
        <v>0.1294029077356751</v>
      </c>
      <c r="X80" t="n">
        <v>-0.5149525944984259</v>
      </c>
      <c r="Y80" t="n">
        <v>0.3829488954342573</v>
      </c>
      <c r="Z80" t="n">
        <v>-0.2882717753353805</v>
      </c>
      <c r="AA80" t="n">
        <v>-0.7668838088037555</v>
      </c>
      <c r="AB80" t="n">
        <v>-0.1446165740184046</v>
      </c>
      <c r="AC80" t="n">
        <v>-0.4538309340848479</v>
      </c>
      <c r="AD80" t="n">
        <v>-0.29422012918183</v>
      </c>
      <c r="AE80" t="n">
        <v>-0.2096922789828733</v>
      </c>
      <c r="AF80" t="n">
        <v>-0.03573633244532248</v>
      </c>
      <c r="AG80" t="n">
        <v>-0.0004950649388013595</v>
      </c>
      <c r="AH80" t="n">
        <v>-0.2343221105051743</v>
      </c>
      <c r="AI80" t="n">
        <v>-0.231250623215578</v>
      </c>
      <c r="AJ80" t="n">
        <v>-0.5579326473035915</v>
      </c>
      <c r="AK80" t="n">
        <v>-0.05916033804827237</v>
      </c>
      <c r="AL80" t="n">
        <v>0.05517899734578768</v>
      </c>
      <c r="AM80" t="n">
        <v>0.5024119481329157</v>
      </c>
      <c r="AN80" t="n">
        <v>-0.2783272756282769</v>
      </c>
      <c r="AO80" t="n">
        <v>0.283355086067411</v>
      </c>
      <c r="AP80" t="n">
        <v>0.4594207274056641</v>
      </c>
      <c r="AQ80" t="n">
        <v>0.6590970119460151</v>
      </c>
      <c r="AR80" t="n">
        <v>-0.5651725110051321</v>
      </c>
      <c r="AS80" t="n">
        <v>-0.2889231371378608</v>
      </c>
      <c r="AT80" t="n">
        <v>0.3124493399336701</v>
      </c>
      <c r="AU80" t="n">
        <v>0.8274912649278117</v>
      </c>
      <c r="AV80" t="n">
        <v>-0.08775584928671343</v>
      </c>
      <c r="AW80" t="n">
        <v>0.3454246009502029</v>
      </c>
      <c r="AX80" t="n">
        <v>-0.2510702913957957</v>
      </c>
      <c r="AY80" t="n">
        <v>0.270721813061537</v>
      </c>
      <c r="AZ80" t="n">
        <v>-0.05090487457902015</v>
      </c>
      <c r="BA80" t="n">
        <v>-0.1133123087946251</v>
      </c>
      <c r="BB80" t="n">
        <v>0.08429564597873029</v>
      </c>
      <c r="BC80" t="n">
        <v>-0.4318487945824144</v>
      </c>
      <c r="BD80" t="n">
        <v>-0.2269080087779972</v>
      </c>
      <c r="BE80" t="n">
        <v>-0.3338000664080397</v>
      </c>
      <c r="BF80" t="n">
        <v>-0.3477298717641172</v>
      </c>
      <c r="BG80" t="n">
        <v>-0.5878804760940364</v>
      </c>
      <c r="BH80" t="n">
        <v>0.8408648605598652</v>
      </c>
      <c r="BI80" t="n">
        <v>-0.4452368504170453</v>
      </c>
      <c r="BJ80" t="n">
        <v>1.083602289387564</v>
      </c>
      <c r="BK80" t="n">
        <v>0.06025229827315171</v>
      </c>
      <c r="BL80" t="n">
        <v>-0.3786541693033052</v>
      </c>
      <c r="BM80" t="n">
        <v>-0.528018406997675</v>
      </c>
      <c r="BN80" t="n">
        <v>-0.6247911267489394</v>
      </c>
      <c r="BO80" t="n">
        <v>-0.2288165720651055</v>
      </c>
      <c r="BP80" t="n">
        <v>-0.01581810640409897</v>
      </c>
      <c r="BQ80" t="n">
        <v>-0.02719238305468574</v>
      </c>
      <c r="BR80" t="n">
        <v>-0.449629047217201</v>
      </c>
      <c r="BS80" t="n">
        <v>-0.06573048921891966</v>
      </c>
      <c r="BT80" t="n">
        <v>-0.412705689787321</v>
      </c>
      <c r="BU80" t="n">
        <v>0.09937425694445556</v>
      </c>
      <c r="BV80" t="n">
        <v>0.3312287657869293</v>
      </c>
      <c r="BW80" t="n">
        <v>-0.2233496630655538</v>
      </c>
      <c r="BX80" t="n">
        <v>0.8519165005751219</v>
      </c>
      <c r="BY80" t="n">
        <v>-0.5602965487533462</v>
      </c>
      <c r="BZ80" t="n">
        <v>0.08922724307506646</v>
      </c>
      <c r="CA80" t="n">
        <v>0.1282320359478757</v>
      </c>
      <c r="CB80" t="n">
        <v>0.3302767997044072</v>
      </c>
      <c r="CC80" t="n">
        <v>0.7698981075375899</v>
      </c>
    </row>
    <row r="81">
      <c r="A81" t="inlineStr">
        <is>
          <t>2026-02-27</t>
        </is>
      </c>
      <c r="B81" t="n">
        <v>0.09052432818089717</v>
      </c>
      <c r="C81" t="n">
        <v>-0.1245742401226021</v>
      </c>
      <c r="D81" t="n">
        <v>-0.3277227311127821</v>
      </c>
      <c r="E81" t="n">
        <v>0.04366754341137113</v>
      </c>
      <c r="F81" t="n">
        <v>0.8994698078102381</v>
      </c>
      <c r="G81" t="n">
        <v>-0.4717118034456792</v>
      </c>
      <c r="H81" t="n">
        <v>-0.1118600748893338</v>
      </c>
      <c r="I81" t="n">
        <v>-0.2145009564732785</v>
      </c>
      <c r="J81" t="n">
        <v>1.295382689347255</v>
      </c>
      <c r="K81" t="n">
        <v>0.990973485514443</v>
      </c>
      <c r="L81" t="n">
        <v>0.1603343456310553</v>
      </c>
      <c r="M81" t="n">
        <v>0.4092588965293624</v>
      </c>
      <c r="N81" t="n">
        <v>0.4191576459111612</v>
      </c>
      <c r="O81" t="n">
        <v>0.8484440687437986</v>
      </c>
      <c r="P81" t="n">
        <v>-0.3966649697779225</v>
      </c>
      <c r="Q81" t="n">
        <v>-0.1778557302673198</v>
      </c>
      <c r="R81" t="n">
        <v>0.3131151562542192</v>
      </c>
      <c r="S81" t="n">
        <v>-0.6052312163073486</v>
      </c>
      <c r="T81" t="n">
        <v>0.06253977443628589</v>
      </c>
      <c r="U81" t="n">
        <v>0.5761455537072122</v>
      </c>
      <c r="V81" t="n">
        <v>-0.6642484358725398</v>
      </c>
      <c r="W81" t="n">
        <v>0.1496868585809508</v>
      </c>
      <c r="X81" t="n">
        <v>-0.5099596333044021</v>
      </c>
      <c r="Y81" t="n">
        <v>0.3436969136658268</v>
      </c>
      <c r="Z81" t="n">
        <v>-0.1968893438823908</v>
      </c>
      <c r="AA81" t="n">
        <v>-0.7927194590292932</v>
      </c>
      <c r="AB81" t="n">
        <v>-0.2286398605168317</v>
      </c>
      <c r="AC81" t="n">
        <v>-0.389149883281948</v>
      </c>
      <c r="AD81" t="n">
        <v>-0.2768112023442888</v>
      </c>
      <c r="AE81" t="n">
        <v>-0.218849743360002</v>
      </c>
      <c r="AF81" t="n">
        <v>-0.08464100804675367</v>
      </c>
      <c r="AG81" t="n">
        <v>-0.002509071794480788</v>
      </c>
      <c r="AH81" t="n">
        <v>-0.1973628091140205</v>
      </c>
      <c r="AI81" t="n">
        <v>-0.3587790569654145</v>
      </c>
      <c r="AJ81" t="n">
        <v>-0.6113324739110867</v>
      </c>
      <c r="AK81" t="n">
        <v>-0.04708662636887573</v>
      </c>
      <c r="AL81" t="n">
        <v>0.1459433016154186</v>
      </c>
      <c r="AM81" t="n">
        <v>0.5024334119870177</v>
      </c>
      <c r="AN81" t="n">
        <v>-0.2106351229632205</v>
      </c>
      <c r="AO81" t="n">
        <v>0.3391715008394114</v>
      </c>
      <c r="AP81" t="n">
        <v>0.5285405178972253</v>
      </c>
      <c r="AQ81" t="n">
        <v>0.7124691412090436</v>
      </c>
      <c r="AR81" t="n">
        <v>-0.5596903490135536</v>
      </c>
      <c r="AS81" t="n">
        <v>-0.264501908304925</v>
      </c>
      <c r="AT81" t="n">
        <v>0.3995540338574468</v>
      </c>
      <c r="AU81" t="n">
        <v>0.7853003926264897</v>
      </c>
      <c r="AV81" t="n">
        <v>-0.1302975844201625</v>
      </c>
      <c r="AW81" t="n">
        <v>0.4056982690534712</v>
      </c>
      <c r="AX81" t="n">
        <v>-0.3200323765810554</v>
      </c>
      <c r="AY81" t="n">
        <v>0.3156444112559667</v>
      </c>
      <c r="AZ81" t="n">
        <v>0.005533764945893971</v>
      </c>
      <c r="BA81" t="n">
        <v>-0.002853419945723079</v>
      </c>
      <c r="BB81" t="n">
        <v>0.04532468602661011</v>
      </c>
      <c r="BC81" t="n">
        <v>-0.4260620730427972</v>
      </c>
      <c r="BD81" t="n">
        <v>-0.2437932702892587</v>
      </c>
      <c r="BE81" t="n">
        <v>-0.372108943376163</v>
      </c>
      <c r="BF81" t="n">
        <v>-0.3283075229453027</v>
      </c>
      <c r="BG81" t="n">
        <v>-0.6177798333388576</v>
      </c>
      <c r="BH81" t="n">
        <v>0.8180761216256738</v>
      </c>
      <c r="BI81" t="n">
        <v>-0.416243307820134</v>
      </c>
      <c r="BJ81" t="n">
        <v>1.130873155155478</v>
      </c>
      <c r="BK81" t="n">
        <v>-0.08866453831861398</v>
      </c>
      <c r="BL81" t="n">
        <v>-0.3051832639078105</v>
      </c>
      <c r="BM81" t="n">
        <v>-0.5491280725797484</v>
      </c>
      <c r="BN81" t="n">
        <v>-0.6399031114364775</v>
      </c>
      <c r="BO81" t="n">
        <v>-0.1182762182000117</v>
      </c>
      <c r="BP81" t="n">
        <v>0.003141282312433491</v>
      </c>
      <c r="BQ81" t="n">
        <v>-0.01235378989378078</v>
      </c>
      <c r="BR81" t="n">
        <v>-0.4774241852311023</v>
      </c>
      <c r="BS81" t="n">
        <v>-0.05167302279861719</v>
      </c>
      <c r="BT81" t="n">
        <v>-0.4291906355293142</v>
      </c>
      <c r="BU81" t="n">
        <v>0.005386085369738725</v>
      </c>
      <c r="BV81" t="n">
        <v>0.3477298493038024</v>
      </c>
      <c r="BW81" t="n">
        <v>-0.2425364903207768</v>
      </c>
      <c r="BX81" t="n">
        <v>1.123787510004325</v>
      </c>
      <c r="BY81" t="n">
        <v>-0.5747713484448949</v>
      </c>
      <c r="BZ81" t="n">
        <v>0.102959861971772</v>
      </c>
      <c r="CA81" t="n">
        <v>0.06260586028861259</v>
      </c>
      <c r="CB81" t="n">
        <v>0.2496156471950499</v>
      </c>
      <c r="CC81" t="n">
        <v>0.7030406283735298</v>
      </c>
    </row>
    <row r="82">
      <c r="A82" t="inlineStr">
        <is>
          <t>2026-03-13</t>
        </is>
      </c>
      <c r="B82" t="n">
        <v>0.09545358886221966</v>
      </c>
      <c r="C82" t="n">
        <v>-0.09141440433256165</v>
      </c>
      <c r="D82" t="n">
        <v>-0.3890549234343933</v>
      </c>
      <c r="E82" t="n">
        <v>-0.01094641985961065</v>
      </c>
      <c r="F82" t="n">
        <v>0.9656212889016516</v>
      </c>
      <c r="G82" t="n">
        <v>-0.4804865349208984</v>
      </c>
      <c r="H82" t="n">
        <v>-0.08337877099529378</v>
      </c>
      <c r="I82" t="n">
        <v>-0.2469090430200893</v>
      </c>
      <c r="J82" t="n">
        <v>1.160933445987766</v>
      </c>
      <c r="K82" t="n">
        <v>0.8743546402480162</v>
      </c>
      <c r="L82" t="n">
        <v>0.1626907115193497</v>
      </c>
      <c r="M82" t="n">
        <v>0.4514438188924261</v>
      </c>
      <c r="N82" t="n">
        <v>0.4365031733109208</v>
      </c>
      <c r="O82" t="n">
        <v>0.8347038167759739</v>
      </c>
      <c r="P82" t="n">
        <v>-0.4402655747874633</v>
      </c>
      <c r="Q82" t="n">
        <v>-0.1678071454618963</v>
      </c>
      <c r="R82" t="n">
        <v>0.3546012112856738</v>
      </c>
      <c r="S82" t="n">
        <v>-0.6123953347092996</v>
      </c>
      <c r="T82" t="n">
        <v>0.1202702979413441</v>
      </c>
      <c r="U82" t="n">
        <v>0.6906048087352066</v>
      </c>
      <c r="V82" t="n">
        <v>-0.6542741457967669</v>
      </c>
      <c r="W82" t="n">
        <v>0.120371237930379</v>
      </c>
      <c r="X82" t="n">
        <v>-0.488726738111671</v>
      </c>
      <c r="Y82" t="n">
        <v>0.3943417627665957</v>
      </c>
      <c r="Z82" t="n">
        <v>-0.2439305717134073</v>
      </c>
      <c r="AA82" t="n">
        <v>-0.8019295045347179</v>
      </c>
      <c r="AB82" t="n">
        <v>-0.2915452295704858</v>
      </c>
      <c r="AC82" t="n">
        <v>-0.4085444849401151</v>
      </c>
      <c r="AD82" t="n">
        <v>-0.2077300644538873</v>
      </c>
      <c r="AE82" t="n">
        <v>-0.2274258490791642</v>
      </c>
      <c r="AF82" t="n">
        <v>-0.1196844075856888</v>
      </c>
      <c r="AG82" t="n">
        <v>0.002762399963152307</v>
      </c>
      <c r="AH82" t="n">
        <v>-0.1593617156828934</v>
      </c>
      <c r="AI82" t="n">
        <v>-0.3577681387850351</v>
      </c>
      <c r="AJ82" t="n">
        <v>-0.6404775461748815</v>
      </c>
      <c r="AK82" t="n">
        <v>0.00456936427741983</v>
      </c>
      <c r="AL82" t="n">
        <v>0.1768323283404447</v>
      </c>
      <c r="AM82" t="n">
        <v>0.4930430131736527</v>
      </c>
      <c r="AN82" t="n">
        <v>-0.1994297001758834</v>
      </c>
      <c r="AO82" t="n">
        <v>0.225510575297633</v>
      </c>
      <c r="AP82" t="n">
        <v>0.6433780163986003</v>
      </c>
      <c r="AQ82" t="n">
        <v>0.770992997507902</v>
      </c>
      <c r="AR82" t="n">
        <v>-0.5720457023672201</v>
      </c>
      <c r="AS82" t="n">
        <v>-0.3188998162809045</v>
      </c>
      <c r="AT82" t="n">
        <v>0.4766103187071331</v>
      </c>
      <c r="AU82" t="n">
        <v>0.8579633801206101</v>
      </c>
      <c r="AV82" t="n">
        <v>-0.1653688645678355</v>
      </c>
      <c r="AW82" t="n">
        <v>0.3343767768080419</v>
      </c>
      <c r="AX82" t="n">
        <v>-0.3681150334207746</v>
      </c>
      <c r="AY82" t="n">
        <v>0.24889201869713</v>
      </c>
      <c r="AZ82" t="n">
        <v>0.04437734110731961</v>
      </c>
      <c r="BA82" t="n">
        <v>0.03251928278522831</v>
      </c>
      <c r="BB82" t="n">
        <v>0.09631558885943781</v>
      </c>
      <c r="BC82" t="n">
        <v>-0.4086171210817766</v>
      </c>
      <c r="BD82" t="n">
        <v>-0.2201844644924944</v>
      </c>
      <c r="BE82" t="n">
        <v>-0.3869100997193166</v>
      </c>
      <c r="BF82" t="n">
        <v>-0.3654084309614837</v>
      </c>
      <c r="BG82" t="n">
        <v>-0.6321312088160511</v>
      </c>
      <c r="BH82" t="n">
        <v>0.88323570272806</v>
      </c>
      <c r="BI82" t="n">
        <v>-0.4608719560102349</v>
      </c>
      <c r="BJ82" t="n">
        <v>1.092041773461502</v>
      </c>
      <c r="BK82" t="n">
        <v>-0.1309014036686079</v>
      </c>
      <c r="BL82" t="n">
        <v>-0.2900112981326756</v>
      </c>
      <c r="BM82" t="n">
        <v>-0.54709009396092</v>
      </c>
      <c r="BN82" t="n">
        <v>-0.6757399794896923</v>
      </c>
      <c r="BO82" t="n">
        <v>-0.188879457766279</v>
      </c>
      <c r="BP82" t="n">
        <v>0.003628903462294719</v>
      </c>
      <c r="BQ82" t="n">
        <v>-0.002090263380820745</v>
      </c>
      <c r="BR82" t="n">
        <v>-0.5065741493996583</v>
      </c>
      <c r="BS82" t="n">
        <v>-0.0201260281268586</v>
      </c>
      <c r="BT82" t="n">
        <v>-0.4105306111265099</v>
      </c>
      <c r="BU82" t="n">
        <v>0.0038271755036694</v>
      </c>
      <c r="BV82" t="n">
        <v>0.2720341517862843</v>
      </c>
      <c r="BW82" t="n">
        <v>-0.237553623328536</v>
      </c>
      <c r="BX82" t="n">
        <v>1.197068478094568</v>
      </c>
      <c r="BY82" t="n">
        <v>-0.5805118332669628</v>
      </c>
      <c r="BZ82" t="n">
        <v>0.07922047334354909</v>
      </c>
      <c r="CA82" t="n">
        <v>0.07569822596442943</v>
      </c>
      <c r="CB82" t="n">
        <v>0.300986551232213</v>
      </c>
      <c r="CC82" t="n">
        <v>0.6882506604489467</v>
      </c>
    </row>
    <row r="83">
      <c r="A83" t="inlineStr">
        <is>
          <t>2026-03-27</t>
        </is>
      </c>
      <c r="B83" t="n">
        <v>0.06487525689043339</v>
      </c>
      <c r="C83" t="n">
        <v>-0.1131396704187262</v>
      </c>
      <c r="D83" t="n">
        <v>-0.429403207916946</v>
      </c>
      <c r="E83" t="n">
        <v>-0.0742644621907963</v>
      </c>
      <c r="F83" t="n">
        <v>1.037415235753615</v>
      </c>
      <c r="G83" t="n">
        <v>-0.5319153540223405</v>
      </c>
      <c r="H83" t="n">
        <v>-0.1295710806121214</v>
      </c>
      <c r="I83" t="n">
        <v>-0.0978843098995551</v>
      </c>
      <c r="J83" t="n">
        <v>1.218279720971475</v>
      </c>
      <c r="K83" t="n">
        <v>0.9240957633798863</v>
      </c>
      <c r="L83" t="n">
        <v>0.0900694424758044</v>
      </c>
      <c r="M83" t="n">
        <v>0.4722408664225342</v>
      </c>
      <c r="N83" t="n">
        <v>0.3141739108037964</v>
      </c>
      <c r="O83" t="n">
        <v>1.117911529522106</v>
      </c>
      <c r="P83" t="n">
        <v>-0.3625710383976047</v>
      </c>
      <c r="Q83" t="n">
        <v>-0.2386747495512822</v>
      </c>
      <c r="R83" t="n">
        <v>0.3462834665717616</v>
      </c>
      <c r="S83" t="n">
        <v>-0.6320071346227059</v>
      </c>
      <c r="T83" t="n">
        <v>0.1082982103275931</v>
      </c>
      <c r="U83" t="n">
        <v>0.9006028358589013</v>
      </c>
      <c r="V83" t="n">
        <v>-0.6618423594944396</v>
      </c>
      <c r="W83" t="n">
        <v>0.1115286202968806</v>
      </c>
      <c r="X83" t="n">
        <v>-0.5020332686122921</v>
      </c>
      <c r="Y83" t="n">
        <v>0.4255527533874177</v>
      </c>
      <c r="Z83" t="n">
        <v>-0.2135498507205615</v>
      </c>
      <c r="AA83" t="n">
        <v>-0.8271789975455169</v>
      </c>
      <c r="AB83" t="n">
        <v>-0.324153347070255</v>
      </c>
      <c r="AC83" t="n">
        <v>-0.2854212541784938</v>
      </c>
      <c r="AD83" t="n">
        <v>-0.2563959567381278</v>
      </c>
      <c r="AE83" t="n">
        <v>-0.2240315999577421</v>
      </c>
      <c r="AF83" t="n">
        <v>0.03674671400487695</v>
      </c>
      <c r="AG83" t="n">
        <v>0.0009757686345270855</v>
      </c>
      <c r="AH83" t="n">
        <v>-0.1830033451752895</v>
      </c>
      <c r="AI83" t="n">
        <v>-0.3387910249553467</v>
      </c>
      <c r="AJ83" t="n">
        <v>-0.6427792020308558</v>
      </c>
      <c r="AK83" t="n">
        <v>-0.01078232400091184</v>
      </c>
      <c r="AL83" t="n">
        <v>0.2781214390576408</v>
      </c>
      <c r="AM83" t="n">
        <v>0.5294054512575936</v>
      </c>
      <c r="AN83" t="n">
        <v>-0.2547455389508453</v>
      </c>
      <c r="AO83" t="n">
        <v>0.1022239484197831</v>
      </c>
      <c r="AP83" t="n">
        <v>0.9854798407786358</v>
      </c>
      <c r="AQ83" t="n">
        <v>0.7783345052295509</v>
      </c>
      <c r="AR83" t="n">
        <v>-0.5636600253415462</v>
      </c>
      <c r="AS83" t="n">
        <v>-0.3573227859613537</v>
      </c>
      <c r="AT83" t="n">
        <v>0.4934168304982585</v>
      </c>
      <c r="AU83" t="n">
        <v>0.7977234482117825</v>
      </c>
      <c r="AV83" t="n">
        <v>-0.1075158234078754</v>
      </c>
      <c r="AW83" t="n">
        <v>0.2425894224551499</v>
      </c>
      <c r="AX83" t="n">
        <v>-0.4098462386792051</v>
      </c>
      <c r="AY83" t="n">
        <v>0.1629848774301303</v>
      </c>
      <c r="AZ83" t="n">
        <v>0.01915590726309824</v>
      </c>
      <c r="BA83" t="n">
        <v>0.1129593625167247</v>
      </c>
      <c r="BB83" t="n">
        <v>0.06193488003745307</v>
      </c>
      <c r="BC83" t="n">
        <v>-0.4351218617658072</v>
      </c>
      <c r="BD83" t="n">
        <v>-0.2844727974141408</v>
      </c>
      <c r="BE83" t="n">
        <v>-0.3736568806955598</v>
      </c>
      <c r="BF83" t="n">
        <v>-0.4062724404013299</v>
      </c>
      <c r="BG83" t="n">
        <v>-0.618150128128115</v>
      </c>
      <c r="BH83" t="n">
        <v>0.8463093642463364</v>
      </c>
      <c r="BI83" t="n">
        <v>-0.4843542238644735</v>
      </c>
      <c r="BJ83" t="n">
        <v>0.9125959362437626</v>
      </c>
      <c r="BK83" t="n">
        <v>-0.2546715125835579</v>
      </c>
      <c r="BL83" t="n">
        <v>-0.2632983621047594</v>
      </c>
      <c r="BM83" t="n">
        <v>-0.5432442341201678</v>
      </c>
      <c r="BN83" t="n">
        <v>-0.6776259417772759</v>
      </c>
      <c r="BO83" t="n">
        <v>-0.1133851052545241</v>
      </c>
      <c r="BP83" t="n">
        <v>-0.100985333236254</v>
      </c>
      <c r="BQ83" t="n">
        <v>0.06000555597858459</v>
      </c>
      <c r="BR83" t="n">
        <v>-0.4935595174154865</v>
      </c>
      <c r="BS83" t="n">
        <v>0.1838542308855673</v>
      </c>
      <c r="BT83" t="n">
        <v>-0.4641662234666448</v>
      </c>
      <c r="BU83" t="n">
        <v>-0.08640848594230288</v>
      </c>
      <c r="BV83" t="n">
        <v>0.1845351399117812</v>
      </c>
      <c r="BW83" t="n">
        <v>-0.2661308397348277</v>
      </c>
      <c r="BX83" t="n">
        <v>1.493380327520481</v>
      </c>
      <c r="BY83" t="n">
        <v>-0.6425121728878888</v>
      </c>
      <c r="BZ83" t="n">
        <v>0.127915201474039</v>
      </c>
      <c r="CA83" t="n">
        <v>0.1297508983949853</v>
      </c>
      <c r="CB83" t="n">
        <v>0.3367920207938129</v>
      </c>
      <c r="CC83" t="n">
        <v>0.657554454583851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C8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0.03525725143580916</v>
      </c>
      <c r="D2" t="n">
        <v>0.03525725143580916</v>
      </c>
      <c r="G2" t="n">
        <v>0.03525725143580916</v>
      </c>
      <c r="V2" t="n">
        <v>0.03525725143580916</v>
      </c>
      <c r="X2" t="n">
        <v>0.03525725143580916</v>
      </c>
      <c r="AB2" t="n">
        <v>0.03525725143580916</v>
      </c>
      <c r="AC2" t="n">
        <v>0.1363431329923634</v>
      </c>
      <c r="AH2" t="n">
        <v>0.1478435972180341</v>
      </c>
      <c r="AL2" t="n">
        <v>0.1272931513543745</v>
      </c>
      <c r="AP2" t="n">
        <v>0.1363431329923634</v>
      </c>
      <c r="AQ2" t="n">
        <v>0.1713244041275974</v>
      </c>
      <c r="AS2" t="n">
        <v>0.03525725143580916</v>
      </c>
      <c r="BB2" t="n">
        <v>0.1211384665749013</v>
      </c>
      <c r="BC2" t="n">
        <v>0.03525725143580916</v>
      </c>
      <c r="BF2" t="n">
        <v>0.03525725143580916</v>
      </c>
      <c r="BG2" t="n">
        <v>0.03525725143580916</v>
      </c>
      <c r="BH2" t="n">
        <v>0.03525725143580916</v>
      </c>
      <c r="BI2" t="n">
        <v>0.03525725143580916</v>
      </c>
      <c r="BN2" t="n">
        <v>0.03525725143580916</v>
      </c>
      <c r="BO2" t="n">
        <v>0.03525725143580916</v>
      </c>
      <c r="BQ2" t="n">
        <v>0.03525725143580916</v>
      </c>
      <c r="BR2" t="n">
        <v>0.03525725143580916</v>
      </c>
      <c r="BU2" t="n">
        <v>0.03525725143580916</v>
      </c>
      <c r="BY2" t="n">
        <v>0.03525725143580916</v>
      </c>
      <c r="CB2" t="n">
        <v>0.03525725143580916</v>
      </c>
      <c r="CC2" t="n">
        <v>0.1037790213829204</v>
      </c>
    </row>
    <row r="3">
      <c r="A3" t="inlineStr">
        <is>
          <t>2023-01-18</t>
        </is>
      </c>
      <c r="C3" t="n">
        <v>0.1497181497382727</v>
      </c>
      <c r="D3" t="n">
        <v>0.09036029133904111</v>
      </c>
      <c r="E3" t="n">
        <v>0.01320238973071519</v>
      </c>
      <c r="F3" t="n">
        <v>0.1212653667072801</v>
      </c>
      <c r="G3" t="n">
        <v>0.07162872849032831</v>
      </c>
      <c r="J3" t="n">
        <v>0.08469335689917812</v>
      </c>
      <c r="K3" t="n">
        <v>0.1334160022376669</v>
      </c>
      <c r="L3" t="n">
        <v>0.01423127994360351</v>
      </c>
      <c r="M3" t="n">
        <v>0.03369144864745666</v>
      </c>
      <c r="N3" t="n">
        <v>0.05953778695082113</v>
      </c>
      <c r="O3" t="n">
        <v>0.0809002925281741</v>
      </c>
      <c r="P3" t="n">
        <v>0.04714600887297737</v>
      </c>
      <c r="Q3" t="n">
        <v>0.07951282417709638</v>
      </c>
      <c r="S3" t="n">
        <v>0.05496140349179979</v>
      </c>
      <c r="U3" t="n">
        <v>0.1489922364506562</v>
      </c>
      <c r="V3" t="n">
        <v>0.06090775907503221</v>
      </c>
      <c r="X3" t="n">
        <v>0.08406549899781601</v>
      </c>
      <c r="Y3" t="n">
        <v>0.04769348666513396</v>
      </c>
      <c r="AA3" t="n">
        <v>0.03922635373730898</v>
      </c>
      <c r="AB3" t="n">
        <v>0.0549976505977634</v>
      </c>
      <c r="AC3" t="n">
        <v>0.2377268796394301</v>
      </c>
      <c r="AH3" t="n">
        <v>0.2622745912284448</v>
      </c>
      <c r="AI3" t="n">
        <v>0.05524682233058131</v>
      </c>
      <c r="AL3" t="n">
        <v>0.1912267989770953</v>
      </c>
      <c r="AM3" t="n">
        <v>0.113842675092735</v>
      </c>
      <c r="AO3" t="n">
        <v>0.01272459707842222</v>
      </c>
      <c r="AP3" t="n">
        <v>0.2377268796394301</v>
      </c>
      <c r="AQ3" t="n">
        <v>0.2783519857499306</v>
      </c>
      <c r="AS3" t="n">
        <v>0.07831717937892368</v>
      </c>
      <c r="AU3" t="n">
        <v>0.1419792484294788</v>
      </c>
      <c r="AW3" t="n">
        <v>0.1419792484294788</v>
      </c>
      <c r="AX3" t="n">
        <v>0.01620053176890957</v>
      </c>
      <c r="AY3" t="n">
        <v>0.1419792484294788</v>
      </c>
      <c r="BA3" t="n">
        <v>0.1149643165264376</v>
      </c>
      <c r="BB3" t="n">
        <v>0.1827578102065022</v>
      </c>
      <c r="BC3" t="n">
        <v>0.08406549899781601</v>
      </c>
      <c r="BE3" t="n">
        <v>0.05774309024215873</v>
      </c>
      <c r="BF3" t="n">
        <v>0.08406549899781601</v>
      </c>
      <c r="BG3" t="n">
        <v>0.08406549899781601</v>
      </c>
      <c r="BH3" t="n">
        <v>0.06425300369733633</v>
      </c>
      <c r="BI3" t="n">
        <v>0.08406549899781601</v>
      </c>
      <c r="BN3" t="n">
        <v>0.05202896942668889</v>
      </c>
      <c r="BO3" t="n">
        <v>0.1087192432846542</v>
      </c>
      <c r="BQ3" t="n">
        <v>0.0549976505977634</v>
      </c>
      <c r="BR3" t="n">
        <v>0.08406549899781601</v>
      </c>
      <c r="BS3" t="n">
        <v>0.05671430501099772</v>
      </c>
      <c r="BU3" t="n">
        <v>0.08406549899781601</v>
      </c>
      <c r="BV3" t="n">
        <v>0.05997929958929316</v>
      </c>
      <c r="BY3" t="n">
        <v>0.08406549899781601</v>
      </c>
      <c r="CB3" t="n">
        <v>0.08410951794261612</v>
      </c>
      <c r="CC3" t="n">
        <v>0.1480158556309172</v>
      </c>
    </row>
    <row r="4">
      <c r="A4" t="inlineStr">
        <is>
          <t>2023-02-01</t>
        </is>
      </c>
      <c r="C4" t="n">
        <v>0.1982152741520231</v>
      </c>
      <c r="D4" t="n">
        <v>0.0591652167085488</v>
      </c>
      <c r="E4" t="n">
        <v>-0.0149737482534511</v>
      </c>
      <c r="F4" t="n">
        <v>0.1008744045566106</v>
      </c>
      <c r="G4" t="n">
        <v>0.1183222505785202</v>
      </c>
      <c r="I4" t="n">
        <v>-0.003039185048334336</v>
      </c>
      <c r="J4" t="n">
        <v>0.1555479323108331</v>
      </c>
      <c r="K4" t="n">
        <v>0.207453248886712</v>
      </c>
      <c r="L4" t="n">
        <v>0.0269090013939064</v>
      </c>
      <c r="M4" t="n">
        <v>0.04952182008453865</v>
      </c>
      <c r="N4" t="n">
        <v>0.132780586737149</v>
      </c>
      <c r="O4" t="n">
        <v>0.1131697389017099</v>
      </c>
      <c r="P4" t="n">
        <v>0.06923701458602105</v>
      </c>
      <c r="Q4" t="n">
        <v>0.05476077239710619</v>
      </c>
      <c r="S4" t="n">
        <v>0.200857951200021</v>
      </c>
      <c r="U4" t="n">
        <v>0.1838221701153568</v>
      </c>
      <c r="V4" t="n">
        <v>0.1238915046207063</v>
      </c>
      <c r="W4" t="n">
        <v>0.1148018060619158</v>
      </c>
      <c r="X4" t="n">
        <v>0.1789873518491512</v>
      </c>
      <c r="Y4" t="n">
        <v>0.1729267820065352</v>
      </c>
      <c r="Z4" t="n">
        <v>0.07342007448385068</v>
      </c>
      <c r="AA4" t="n">
        <v>0.04966382826292803</v>
      </c>
      <c r="AB4" t="n">
        <v>0.07725429764518577</v>
      </c>
      <c r="AC4" t="n">
        <v>0.5424833393328223</v>
      </c>
      <c r="AD4" t="n">
        <v>-0.01902071717930665</v>
      </c>
      <c r="AE4" t="n">
        <v>-0.03883264481176663</v>
      </c>
      <c r="AH4" t="n">
        <v>0.5727330996993885</v>
      </c>
      <c r="AI4" t="n">
        <v>0.1126734034882477</v>
      </c>
      <c r="AL4" t="n">
        <v>0.3559682548569305</v>
      </c>
      <c r="AM4" t="n">
        <v>0.09358669956366494</v>
      </c>
      <c r="AO4" t="n">
        <v>0.000890918846101485</v>
      </c>
      <c r="AP4" t="n">
        <v>0.422397078719853</v>
      </c>
      <c r="AQ4" t="n">
        <v>0.3264371681666853</v>
      </c>
      <c r="AS4" t="n">
        <v>0.1584461437930453</v>
      </c>
      <c r="AU4" t="n">
        <v>0.2167605041450553</v>
      </c>
      <c r="AV4" t="n">
        <v>-0.03830173570540318</v>
      </c>
      <c r="AW4" t="n">
        <v>0.1554700508992508</v>
      </c>
      <c r="AX4" t="n">
        <v>0.07710004328224662</v>
      </c>
      <c r="AY4" t="n">
        <v>0.1554700508992508</v>
      </c>
      <c r="BA4" t="n">
        <v>0.1515292902376919</v>
      </c>
      <c r="BB4" t="n">
        <v>0.2135347002646144</v>
      </c>
      <c r="BC4" t="n">
        <v>0.09478154982935916</v>
      </c>
      <c r="BE4" t="n">
        <v>0.3084487046682727</v>
      </c>
      <c r="BF4" t="n">
        <v>0.1334960725293832</v>
      </c>
      <c r="BG4" t="n">
        <v>0.09019977684181146</v>
      </c>
      <c r="BH4" t="n">
        <v>0.1228092670040692</v>
      </c>
      <c r="BI4" t="n">
        <v>0.1445577843609338</v>
      </c>
      <c r="BJ4" t="n">
        <v>0.1156414439383597</v>
      </c>
      <c r="BM4" t="n">
        <v>0.05348457820194086</v>
      </c>
      <c r="BN4" t="n">
        <v>0.1150756303297698</v>
      </c>
      <c r="BO4" t="n">
        <v>0.1609591719731713</v>
      </c>
      <c r="BP4" t="n">
        <v>0.02304718082352841</v>
      </c>
      <c r="BQ4" t="n">
        <v>0.06929014212906615</v>
      </c>
      <c r="BR4" t="n">
        <v>0.1069353728537543</v>
      </c>
      <c r="BS4" t="n">
        <v>0.2143772307239469</v>
      </c>
      <c r="BU4" t="n">
        <v>0.09807746476350632</v>
      </c>
      <c r="BV4" t="n">
        <v>0.003040586781986265</v>
      </c>
      <c r="BX4" t="n">
        <v>0.1549854500454004</v>
      </c>
      <c r="BY4" t="n">
        <v>0.09019977684181146</v>
      </c>
      <c r="CB4" t="n">
        <v>0.1600933702895915</v>
      </c>
      <c r="CC4" t="n">
        <v>0.1954491462793839</v>
      </c>
    </row>
    <row r="5">
      <c r="A5" t="inlineStr">
        <is>
          <t>2023-02-15</t>
        </is>
      </c>
      <c r="B5" t="n">
        <v>-0.0616095169691957</v>
      </c>
      <c r="C5" t="n">
        <v>0.1702678418373984</v>
      </c>
      <c r="D5" t="n">
        <v>-0.09421024112898735</v>
      </c>
      <c r="E5" t="n">
        <v>-0.1636754878872468</v>
      </c>
      <c r="F5" t="n">
        <v>0.06333765815689141</v>
      </c>
      <c r="G5" t="n">
        <v>0.1099994310935692</v>
      </c>
      <c r="H5" t="n">
        <v>-0.0693550856968419</v>
      </c>
      <c r="I5" t="n">
        <v>-0.04497559315006117</v>
      </c>
      <c r="J5" t="n">
        <v>0.1472274374529146</v>
      </c>
      <c r="K5" t="n">
        <v>0.1987590110557915</v>
      </c>
      <c r="L5" t="n">
        <v>0.00107392412474927</v>
      </c>
      <c r="M5" t="n">
        <v>-0.1100630088503877</v>
      </c>
      <c r="N5" t="n">
        <v>-0.03340616989786638</v>
      </c>
      <c r="O5" t="n">
        <v>0.1113853506762521</v>
      </c>
      <c r="P5" t="n">
        <v>-0.01525328493527711</v>
      </c>
      <c r="Q5" t="n">
        <v>-0.09997993718321474</v>
      </c>
      <c r="R5" t="n">
        <v>-0.04526067960303481</v>
      </c>
      <c r="S5" t="n">
        <v>0.1359633529131206</v>
      </c>
      <c r="U5" t="n">
        <v>0.149397943635925</v>
      </c>
      <c r="V5" t="n">
        <v>0.09555116306362099</v>
      </c>
      <c r="W5" t="n">
        <v>0.09252849849609501</v>
      </c>
      <c r="X5" t="n">
        <v>0.1404992086533405</v>
      </c>
      <c r="Y5" t="n">
        <v>0.1460034517127389</v>
      </c>
      <c r="Z5" t="n">
        <v>0.005044021987429925</v>
      </c>
      <c r="AA5" t="n">
        <v>0.01945849709636627</v>
      </c>
      <c r="AB5" t="n">
        <v>0.02302411491616074</v>
      </c>
      <c r="AC5" t="n">
        <v>0.4622522064949848</v>
      </c>
      <c r="AD5" t="n">
        <v>-0.04878637582962753</v>
      </c>
      <c r="AE5" t="n">
        <v>-0.08978855320602774</v>
      </c>
      <c r="AF5" t="n">
        <v>-0.03700392069120317</v>
      </c>
      <c r="AH5" t="n">
        <v>0.5590852301495859</v>
      </c>
      <c r="AI5" t="n">
        <v>-0.03159370295913821</v>
      </c>
      <c r="AL5" t="n">
        <v>0.3442014281401162</v>
      </c>
      <c r="AM5" t="n">
        <v>0.0106119722382485</v>
      </c>
      <c r="AO5" t="n">
        <v>-0.02976547517686756</v>
      </c>
      <c r="AP5" t="n">
        <v>0.4100537956910293</v>
      </c>
      <c r="AQ5" t="n">
        <v>0.2740115083909609</v>
      </c>
      <c r="AS5" t="n">
        <v>0.1291899122531015</v>
      </c>
      <c r="AT5" t="n">
        <v>-0.08295316845262724</v>
      </c>
      <c r="AU5" t="n">
        <v>0.1286748672281028</v>
      </c>
      <c r="AV5" t="n">
        <v>-0.07373269216667988</v>
      </c>
      <c r="AW5" t="n">
        <v>0.08985669105798522</v>
      </c>
      <c r="AX5" t="n">
        <v>-0.005127824181934137</v>
      </c>
      <c r="AY5" t="n">
        <v>0.08985669105798522</v>
      </c>
      <c r="BA5" t="n">
        <v>0.1254491537023423</v>
      </c>
      <c r="BB5" t="n">
        <v>0.1831792597238029</v>
      </c>
      <c r="BC5" t="n">
        <v>-0.04717639697935994</v>
      </c>
      <c r="BD5" t="n">
        <v>-0.008677803978571541</v>
      </c>
      <c r="BE5" t="n">
        <v>0.2334592863154508</v>
      </c>
      <c r="BF5" t="n">
        <v>0.05032192144834635</v>
      </c>
      <c r="BG5" t="n">
        <v>0.03133621399360464</v>
      </c>
      <c r="BH5" t="n">
        <v>0.08852166743466094</v>
      </c>
      <c r="BI5" t="n">
        <v>0.09905844998593993</v>
      </c>
      <c r="BJ5" t="n">
        <v>0.1037154938842431</v>
      </c>
      <c r="BM5" t="n">
        <v>-0.1008299082297751</v>
      </c>
      <c r="BN5" t="n">
        <v>-0.05114240617244337</v>
      </c>
      <c r="BO5" t="n">
        <v>0.1197822159404434</v>
      </c>
      <c r="BP5" t="n">
        <v>-0.03605777295451396</v>
      </c>
      <c r="BQ5" t="n">
        <v>-0.0032775101744561</v>
      </c>
      <c r="BR5" t="n">
        <v>0.05121101169752484</v>
      </c>
      <c r="BS5" t="n">
        <v>0.203839103159684</v>
      </c>
      <c r="BU5" t="n">
        <v>0.06691785004355433</v>
      </c>
      <c r="BV5" t="n">
        <v>-0.08194575500225221</v>
      </c>
      <c r="BX5" t="n">
        <v>0.08973068358859626</v>
      </c>
      <c r="BY5" t="n">
        <v>0.03133621399360464</v>
      </c>
      <c r="CA5" t="n">
        <v>-0.05399337268140714</v>
      </c>
      <c r="CB5" t="n">
        <v>0.1321714528684887</v>
      </c>
      <c r="CC5" t="n">
        <v>0.09532041611784425</v>
      </c>
    </row>
    <row r="6">
      <c r="A6" t="inlineStr">
        <is>
          <t>2023-03-02</t>
        </is>
      </c>
      <c r="B6" t="n">
        <v>-0.06984527654413875</v>
      </c>
      <c r="C6" t="n">
        <v>0.1565630788688768</v>
      </c>
      <c r="D6" t="n">
        <v>-0.0978203721122749</v>
      </c>
      <c r="E6" t="n">
        <v>-0.1913514438338312</v>
      </c>
      <c r="F6" t="n">
        <v>0.03872061035667484</v>
      </c>
      <c r="G6" t="n">
        <v>0.09001777555804513</v>
      </c>
      <c r="I6" t="n">
        <v>-0.08692098782435298</v>
      </c>
      <c r="J6" t="n">
        <v>0.04511620404100802</v>
      </c>
      <c r="K6" t="n">
        <v>0.02913801146332107</v>
      </c>
      <c r="L6" t="n">
        <v>-0.01963453248514091</v>
      </c>
      <c r="M6" t="n">
        <v>-0.1659227429856652</v>
      </c>
      <c r="N6" t="n">
        <v>-0.07929187376107871</v>
      </c>
      <c r="O6" t="n">
        <v>0.08577189744203007</v>
      </c>
      <c r="P6" t="n">
        <v>-0.05551576570192418</v>
      </c>
      <c r="Q6" t="n">
        <v>-0.1664884623320266</v>
      </c>
      <c r="R6" t="n">
        <v>-0.1586978523960173</v>
      </c>
      <c r="S6" t="n">
        <v>0.1158586853518344</v>
      </c>
      <c r="U6" t="n">
        <v>0.04029067993298141</v>
      </c>
      <c r="V6" t="n">
        <v>-0.001635123219239198</v>
      </c>
      <c r="W6" t="n">
        <v>0.05919852773826961</v>
      </c>
      <c r="X6" t="n">
        <v>0.08865780041819638</v>
      </c>
      <c r="Y6" t="n">
        <v>0.07654173850222801</v>
      </c>
      <c r="Z6" t="n">
        <v>-0.1209033911066576</v>
      </c>
      <c r="AA6" t="n">
        <v>-0.03732499903410702</v>
      </c>
      <c r="AB6" t="n">
        <v>0.01894673270054326</v>
      </c>
      <c r="AC6" t="n">
        <v>0.3554124156403722</v>
      </c>
      <c r="AD6" t="n">
        <v>-0.107121979912931</v>
      </c>
      <c r="AE6" t="n">
        <v>-0.1148183865316507</v>
      </c>
      <c r="AF6" t="n">
        <v>-0.1049886332023791</v>
      </c>
      <c r="AH6" t="n">
        <v>0.5205961047156225</v>
      </c>
      <c r="AI6" t="n">
        <v>-0.08307293952155481</v>
      </c>
      <c r="AJ6" t="n">
        <v>-0.0731526181020199</v>
      </c>
      <c r="AL6" t="n">
        <v>0.2044548935958217</v>
      </c>
      <c r="AM6" t="n">
        <v>-0.09530452754257657</v>
      </c>
      <c r="AO6" t="n">
        <v>-0.1392030919564771</v>
      </c>
      <c r="AP6" t="n">
        <v>0.2723414450690467</v>
      </c>
      <c r="AQ6" t="n">
        <v>0.1958794999098084</v>
      </c>
      <c r="AR6" t="n">
        <v>-0.04561234675220016</v>
      </c>
      <c r="AS6" t="n">
        <v>0.0953388657626757</v>
      </c>
      <c r="AT6" t="n">
        <v>-0.1317899673194854</v>
      </c>
      <c r="AU6" t="n">
        <v>0.09877908587688888</v>
      </c>
      <c r="AV6" t="n">
        <v>-0.1342356363915225</v>
      </c>
      <c r="AW6" t="n">
        <v>0.0838751634203756</v>
      </c>
      <c r="AX6" t="n">
        <v>-0.04580429583841938</v>
      </c>
      <c r="AY6" t="n">
        <v>0.06098910634774435</v>
      </c>
      <c r="BA6" t="n">
        <v>0.09323778514911329</v>
      </c>
      <c r="BB6" t="n">
        <v>0.07904385416057202</v>
      </c>
      <c r="BC6" t="n">
        <v>-0.07216599406643942</v>
      </c>
      <c r="BD6" t="n">
        <v>-0.1054948972377356</v>
      </c>
      <c r="BE6" t="n">
        <v>0.2088905772913041</v>
      </c>
      <c r="BF6" t="n">
        <v>0.0005679822406676749</v>
      </c>
      <c r="BG6" t="n">
        <v>0.0272257029353149</v>
      </c>
      <c r="BH6" t="n">
        <v>0.09284806568798043</v>
      </c>
      <c r="BI6" t="n">
        <v>0.07340579045323348</v>
      </c>
      <c r="BJ6" t="n">
        <v>0.03898763200525934</v>
      </c>
      <c r="BM6" t="n">
        <v>-0.2217710519526362</v>
      </c>
      <c r="BN6" t="n">
        <v>-0.0856585313237016</v>
      </c>
      <c r="BO6" t="n">
        <v>0.05932734094405578</v>
      </c>
      <c r="BP6" t="n">
        <v>-0.038419954452798</v>
      </c>
      <c r="BQ6" t="n">
        <v>-0.04402963400728144</v>
      </c>
      <c r="BR6" t="n">
        <v>0.04702128730934851</v>
      </c>
      <c r="BS6" t="n">
        <v>0.08626662956087827</v>
      </c>
      <c r="BT6" t="n">
        <v>-0.03862115320316495</v>
      </c>
      <c r="BU6" t="n">
        <v>0.05516956055971578</v>
      </c>
      <c r="BV6" t="n">
        <v>-0.1457215653831663</v>
      </c>
      <c r="BW6" t="n">
        <v>-0.003985616913782852</v>
      </c>
      <c r="BX6" t="n">
        <v>0.008104571327053112</v>
      </c>
      <c r="BY6" t="n">
        <v>0.0272257029353149</v>
      </c>
      <c r="BZ6" t="n">
        <v>-0.04088612853509321</v>
      </c>
      <c r="CA6" t="n">
        <v>-0.05313101434715839</v>
      </c>
      <c r="CB6" t="n">
        <v>0.06655787813431924</v>
      </c>
      <c r="CC6" t="n">
        <v>0.000386171452934958</v>
      </c>
    </row>
    <row r="7">
      <c r="A7" t="inlineStr">
        <is>
          <t>2023-03-16</t>
        </is>
      </c>
      <c r="B7" t="n">
        <v>0.02378712071809885</v>
      </c>
      <c r="C7" t="n">
        <v>0.1680157274745</v>
      </c>
      <c r="D7" t="n">
        <v>-0.06946403721747196</v>
      </c>
      <c r="E7" t="n">
        <v>-0.1609432563722465</v>
      </c>
      <c r="F7" t="n">
        <v>0.10994601679162</v>
      </c>
      <c r="G7" t="n">
        <v>0.144839639481086</v>
      </c>
      <c r="I7" t="n">
        <v>-0.0315058719562098</v>
      </c>
      <c r="J7" t="n">
        <v>0.01384680923140591</v>
      </c>
      <c r="K7" t="n">
        <v>0.008766921569113517</v>
      </c>
      <c r="L7" t="n">
        <v>-0.02554545947687703</v>
      </c>
      <c r="M7" t="n">
        <v>-0.1420677935147181</v>
      </c>
      <c r="N7" t="n">
        <v>-0.01923494658679947</v>
      </c>
      <c r="O7" t="n">
        <v>0.1592748701501565</v>
      </c>
      <c r="P7" t="n">
        <v>-0.04870514476606302</v>
      </c>
      <c r="Q7" t="n">
        <v>-0.1121192868136854</v>
      </c>
      <c r="R7" t="n">
        <v>-0.2014153023173954</v>
      </c>
      <c r="S7" t="n">
        <v>0.08994711961634927</v>
      </c>
      <c r="U7" t="n">
        <v>0.09529920112856538</v>
      </c>
      <c r="V7" t="n">
        <v>0.004249193361155701</v>
      </c>
      <c r="W7" t="n">
        <v>0.1854858369515819</v>
      </c>
      <c r="X7" t="n">
        <v>0.10553045101354</v>
      </c>
      <c r="Y7" t="n">
        <v>0.1126554379736282</v>
      </c>
      <c r="Z7" t="n">
        <v>-0.1296124300448719</v>
      </c>
      <c r="AA7" t="n">
        <v>0.01979831464418069</v>
      </c>
      <c r="AB7" t="n">
        <v>0.02629429838586694</v>
      </c>
      <c r="AC7" t="n">
        <v>0.157352145011594</v>
      </c>
      <c r="AD7" t="n">
        <v>-0.1183906698519287</v>
      </c>
      <c r="AE7" t="n">
        <v>-0.06165000033722134</v>
      </c>
      <c r="AF7" t="n">
        <v>-0.07588291707852335</v>
      </c>
      <c r="AH7" t="n">
        <v>0.4845217747428687</v>
      </c>
      <c r="AI7" t="n">
        <v>-0.1034409905038889</v>
      </c>
      <c r="AJ7" t="n">
        <v>-0.02828212610963898</v>
      </c>
      <c r="AL7" t="n">
        <v>0.1764860185397525</v>
      </c>
      <c r="AM7" t="n">
        <v>-0.1233980367936385</v>
      </c>
      <c r="AO7" t="n">
        <v>-0.05010609998160565</v>
      </c>
      <c r="AP7" t="n">
        <v>0.2427961635520652</v>
      </c>
      <c r="AQ7" t="n">
        <v>0.2369824989988658</v>
      </c>
      <c r="AR7" t="n">
        <v>0.02344196184781899</v>
      </c>
      <c r="AS7" t="n">
        <v>0.1758309443778043</v>
      </c>
      <c r="AT7" t="n">
        <v>-0.1012361494892463</v>
      </c>
      <c r="AU7" t="n">
        <v>0.05676926620356015</v>
      </c>
      <c r="AV7" t="n">
        <v>-0.06267885289500497</v>
      </c>
      <c r="AW7" t="n">
        <v>-0.07298408504746412</v>
      </c>
      <c r="AX7" t="n">
        <v>-0.01581304785852677</v>
      </c>
      <c r="AY7" t="n">
        <v>0.06600594985411679</v>
      </c>
      <c r="BA7" t="n">
        <v>0.1184897369465188</v>
      </c>
      <c r="BB7" t="n">
        <v>0.08715883812339476</v>
      </c>
      <c r="BC7" t="n">
        <v>-0.02839128095743459</v>
      </c>
      <c r="BD7" t="n">
        <v>-0.1262663695354516</v>
      </c>
      <c r="BE7" t="n">
        <v>0.2856388692079466</v>
      </c>
      <c r="BF7" t="n">
        <v>0.03605709989356787</v>
      </c>
      <c r="BG7" t="n">
        <v>0.0770220496545142</v>
      </c>
      <c r="BH7" t="n">
        <v>0.1139390415285797</v>
      </c>
      <c r="BI7" t="n">
        <v>0.07261089439634771</v>
      </c>
      <c r="BJ7" t="n">
        <v>0.1155338146528087</v>
      </c>
      <c r="BM7" t="n">
        <v>-0.3004011850629688</v>
      </c>
      <c r="BN7" t="n">
        <v>-0.06101802629377207</v>
      </c>
      <c r="BO7" t="n">
        <v>0.01162601457591506</v>
      </c>
      <c r="BP7" t="n">
        <v>-0.1453353067680485</v>
      </c>
      <c r="BQ7" t="n">
        <v>-0.03713618724315249</v>
      </c>
      <c r="BR7" t="n">
        <v>0.05457129697673158</v>
      </c>
      <c r="BS7" t="n">
        <v>0.06104222655391878</v>
      </c>
      <c r="BT7" t="n">
        <v>0.04796251865972767</v>
      </c>
      <c r="BU7" t="n">
        <v>0.1172614567208663</v>
      </c>
      <c r="BV7" t="n">
        <v>-0.1135975251111153</v>
      </c>
      <c r="BW7" t="n">
        <v>0.02901583986043477</v>
      </c>
      <c r="BX7" t="n">
        <v>-0.01612578572902734</v>
      </c>
      <c r="BY7" t="n">
        <v>0.03463296779396585</v>
      </c>
      <c r="BZ7" t="n">
        <v>-0.03397001413565237</v>
      </c>
      <c r="CA7" t="n">
        <v>-0.02123706554953864</v>
      </c>
      <c r="CB7" t="n">
        <v>0.1037287131700966</v>
      </c>
      <c r="CC7" t="n">
        <v>0.1095978421764232</v>
      </c>
    </row>
    <row r="8">
      <c r="A8" t="inlineStr">
        <is>
          <t>2023-03-30</t>
        </is>
      </c>
      <c r="B8" t="n">
        <v>0.007892380304749702</v>
      </c>
      <c r="C8" t="n">
        <v>0.08187477398749432</v>
      </c>
      <c r="D8" t="n">
        <v>-0.07419934828523023</v>
      </c>
      <c r="E8" t="n">
        <v>-0.1767515245776882</v>
      </c>
      <c r="F8" t="n">
        <v>0.08783913657703168</v>
      </c>
      <c r="G8" t="n">
        <v>0.1115049967564039</v>
      </c>
      <c r="I8" t="n">
        <v>-0.0671737961359955</v>
      </c>
      <c r="J8" t="n">
        <v>-0.02451639042828291</v>
      </c>
      <c r="K8" t="n">
        <v>-0.02940405896746634</v>
      </c>
      <c r="L8" t="n">
        <v>-0.03423614721641399</v>
      </c>
      <c r="M8" t="n">
        <v>-0.178442131477121</v>
      </c>
      <c r="N8" t="n">
        <v>-0.04240134368591275</v>
      </c>
      <c r="O8" t="n">
        <v>0.09434918948322735</v>
      </c>
      <c r="P8" t="n">
        <v>-0.04828987715208</v>
      </c>
      <c r="Q8" t="n">
        <v>-0.1330916869891761</v>
      </c>
      <c r="R8" t="n">
        <v>-0.2281587255818343</v>
      </c>
      <c r="S8" t="n">
        <v>0.03202199471058131</v>
      </c>
      <c r="U8" t="n">
        <v>0.08869506648939907</v>
      </c>
      <c r="V8" t="n">
        <v>-0.008239388122024183</v>
      </c>
      <c r="W8" t="n">
        <v>0.1416906677283625</v>
      </c>
      <c r="X8" t="n">
        <v>0.07465343302178318</v>
      </c>
      <c r="Y8" t="n">
        <v>0.09842342575570262</v>
      </c>
      <c r="Z8" t="n">
        <v>-0.2005749603958757</v>
      </c>
      <c r="AA8" t="n">
        <v>-0.02877668239913611</v>
      </c>
      <c r="AB8" t="n">
        <v>0.0267423054177458</v>
      </c>
      <c r="AC8" t="n">
        <v>0.1635770504051255</v>
      </c>
      <c r="AD8" t="n">
        <v>-0.1664068450945075</v>
      </c>
      <c r="AE8" t="n">
        <v>-0.0625677437758253</v>
      </c>
      <c r="AF8" t="n">
        <v>-0.0834770126741009</v>
      </c>
      <c r="AH8" t="n">
        <v>0.4293151812764922</v>
      </c>
      <c r="AI8" t="n">
        <v>-0.1072348863945968</v>
      </c>
      <c r="AJ8" t="n">
        <v>-0.06096471555435345</v>
      </c>
      <c r="AL8" t="n">
        <v>0.1139617929628345</v>
      </c>
      <c r="AM8" t="n">
        <v>-0.1231448150749034</v>
      </c>
      <c r="AO8" t="n">
        <v>-0.09234275858823571</v>
      </c>
      <c r="AP8" t="n">
        <v>0.2102437394485095</v>
      </c>
      <c r="AQ8" t="n">
        <v>0.2503868137373779</v>
      </c>
      <c r="AR8" t="n">
        <v>0.04046880316654167</v>
      </c>
      <c r="AS8" t="n">
        <v>0.1590487771558202</v>
      </c>
      <c r="AT8" t="n">
        <v>-0.1027945003334036</v>
      </c>
      <c r="AU8" t="n">
        <v>0.06976942140464559</v>
      </c>
      <c r="AV8" t="n">
        <v>-0.07953276993498049</v>
      </c>
      <c r="AW8" t="n">
        <v>-0.05954772134289055</v>
      </c>
      <c r="AX8" t="n">
        <v>-0.02082137806135198</v>
      </c>
      <c r="AY8" t="n">
        <v>0.0814568643664233</v>
      </c>
      <c r="BA8" t="n">
        <v>0.03009477382928871</v>
      </c>
      <c r="BB8" t="n">
        <v>0.05868300547729643</v>
      </c>
      <c r="BC8" t="n">
        <v>-0.04574647907960638</v>
      </c>
      <c r="BD8" t="n">
        <v>-0.172700851326498</v>
      </c>
      <c r="BE8" t="n">
        <v>0.2725305042506425</v>
      </c>
      <c r="BF8" t="n">
        <v>0.0164126648736449</v>
      </c>
      <c r="BG8" t="n">
        <v>0.0844306170335869</v>
      </c>
      <c r="BH8" t="n">
        <v>0.1067257584468169</v>
      </c>
      <c r="BI8" t="n">
        <v>0.06278541310033736</v>
      </c>
      <c r="BJ8" t="n">
        <v>0.1096143616605763</v>
      </c>
      <c r="BL8" t="n">
        <v>-0.01911094640588917</v>
      </c>
      <c r="BM8" t="n">
        <v>-0.3275461574886407</v>
      </c>
      <c r="BN8" t="n">
        <v>-0.06167025633217738</v>
      </c>
      <c r="BO8" t="n">
        <v>-0.007570335013399654</v>
      </c>
      <c r="BP8" t="n">
        <v>-0.1790259539335333</v>
      </c>
      <c r="BQ8" t="n">
        <v>-0.03671586944587413</v>
      </c>
      <c r="BR8" t="n">
        <v>0.0550316477332411</v>
      </c>
      <c r="BS8" t="n">
        <v>0.004653249146406191</v>
      </c>
      <c r="BT8" t="n">
        <v>0.02620291028146937</v>
      </c>
      <c r="BU8" t="n">
        <v>0.1093398490018154</v>
      </c>
      <c r="BV8" t="n">
        <v>-0.1158061767301236</v>
      </c>
      <c r="BW8" t="n">
        <v>0.03176644383197913</v>
      </c>
      <c r="BX8" t="n">
        <v>-0.04875444485193281</v>
      </c>
      <c r="BY8" t="n">
        <v>0.03508461489530368</v>
      </c>
      <c r="BZ8" t="n">
        <v>-0.03354831421258564</v>
      </c>
      <c r="CA8" t="n">
        <v>-0.02340982907371225</v>
      </c>
      <c r="CB8" t="n">
        <v>0.06970018521676602</v>
      </c>
      <c r="CC8" t="n">
        <v>0.05916757995213806</v>
      </c>
    </row>
    <row r="9">
      <c r="A9" t="inlineStr">
        <is>
          <t>2023-04-14</t>
        </is>
      </c>
      <c r="B9" t="n">
        <v>-0.07200188802127006</v>
      </c>
      <c r="C9" t="n">
        <v>0.05832118046807588</v>
      </c>
      <c r="D9" t="n">
        <v>-0.08097628448507699</v>
      </c>
      <c r="E9" t="n">
        <v>-0.203071367465658</v>
      </c>
      <c r="F9" t="n">
        <v>0.06246699160777958</v>
      </c>
      <c r="G9" t="n">
        <v>0.1299428030634771</v>
      </c>
      <c r="H9" t="n">
        <v>-0.01462773383134786</v>
      </c>
      <c r="I9" t="n">
        <v>-0.08983362224958524</v>
      </c>
      <c r="J9" t="n">
        <v>0.03642544127548475</v>
      </c>
      <c r="K9" t="n">
        <v>-0.06330731128546496</v>
      </c>
      <c r="L9" t="n">
        <v>0.05354720233286003</v>
      </c>
      <c r="M9" t="n">
        <v>-0.1899413872221666</v>
      </c>
      <c r="N9" t="n">
        <v>-0.06164507064490621</v>
      </c>
      <c r="O9" t="n">
        <v>0.1017821192927479</v>
      </c>
      <c r="P9" t="n">
        <v>-0.05644826576914563</v>
      </c>
      <c r="Q9" t="n">
        <v>-0.1680931094771833</v>
      </c>
      <c r="R9" t="n">
        <v>-0.2599854072042056</v>
      </c>
      <c r="S9" t="n">
        <v>-0.03283479404063583</v>
      </c>
      <c r="U9" t="n">
        <v>0.1238791625195539</v>
      </c>
      <c r="V9" t="n">
        <v>-0.01719475533682502</v>
      </c>
      <c r="W9" t="n">
        <v>0.1068824740804999</v>
      </c>
      <c r="X9" t="n">
        <v>0.1434610130263922</v>
      </c>
      <c r="Y9" t="n">
        <v>0.1346115750690946</v>
      </c>
      <c r="Z9" t="n">
        <v>-0.2508639561463021</v>
      </c>
      <c r="AA9" t="n">
        <v>-0.002148653998286343</v>
      </c>
      <c r="AB9" t="n">
        <v>0.01794071495854843</v>
      </c>
      <c r="AC9" t="n">
        <v>0.1868982179817729</v>
      </c>
      <c r="AD9" t="n">
        <v>-0.1713777055714554</v>
      </c>
      <c r="AE9" t="n">
        <v>-0.01078310135044347</v>
      </c>
      <c r="AF9" t="n">
        <v>-0.1116576005869466</v>
      </c>
      <c r="AH9" t="n">
        <v>0.406781851048994</v>
      </c>
      <c r="AI9" t="n">
        <v>-0.08048193685952409</v>
      </c>
      <c r="AJ9" t="n">
        <v>-0.07563756489483264</v>
      </c>
      <c r="AL9" t="n">
        <v>0.08321977985470008</v>
      </c>
      <c r="AM9" t="n">
        <v>-0.1428736752127782</v>
      </c>
      <c r="AO9" t="n">
        <v>-0.1032767950113213</v>
      </c>
      <c r="AP9" t="n">
        <v>0.2435157577394425</v>
      </c>
      <c r="AQ9" t="n">
        <v>0.3206882518144567</v>
      </c>
      <c r="AR9" t="n">
        <v>0.1283029774404161</v>
      </c>
      <c r="AS9" t="n">
        <v>0.1427293314040681</v>
      </c>
      <c r="AT9" t="n">
        <v>-0.03182537659406881</v>
      </c>
      <c r="AU9" t="n">
        <v>0.01402638050366178</v>
      </c>
      <c r="AV9" t="n">
        <v>-0.04597329248539994</v>
      </c>
      <c r="AW9" t="n">
        <v>-0.04518304545923113</v>
      </c>
      <c r="AX9" t="n">
        <v>-0.007706574865366078</v>
      </c>
      <c r="AY9" t="n">
        <v>0.09797527544514884</v>
      </c>
      <c r="BA9" t="n">
        <v>0.003243356747515636</v>
      </c>
      <c r="BB9" t="n">
        <v>0.08778831639474172</v>
      </c>
      <c r="BC9" t="n">
        <v>-0.05396156556893672</v>
      </c>
      <c r="BD9" t="n">
        <v>-0.1681768964047535</v>
      </c>
      <c r="BE9" t="n">
        <v>0.2567139713190205</v>
      </c>
      <c r="BF9" t="n">
        <v>0.03621123280280392</v>
      </c>
      <c r="BG9" t="n">
        <v>0.1589830352757451</v>
      </c>
      <c r="BH9" t="n">
        <v>0.1261690475429418</v>
      </c>
      <c r="BI9" t="n">
        <v>0.1184626167443714</v>
      </c>
      <c r="BJ9" t="n">
        <v>0.1160568862268101</v>
      </c>
      <c r="BL9" t="n">
        <v>0.02770012401886213</v>
      </c>
      <c r="BM9" t="n">
        <v>-0.3463789079910912</v>
      </c>
      <c r="BN9" t="n">
        <v>-0.06645210748699137</v>
      </c>
      <c r="BO9" t="n">
        <v>0.00993361444494667</v>
      </c>
      <c r="BP9" t="n">
        <v>-0.1960657492130651</v>
      </c>
      <c r="BQ9" t="n">
        <v>-0.03863039769195553</v>
      </c>
      <c r="BR9" t="n">
        <v>0.05647582671601614</v>
      </c>
      <c r="BS9" t="n">
        <v>0.03227317411860775</v>
      </c>
      <c r="BT9" t="n">
        <v>-0.03983734089457069</v>
      </c>
      <c r="BU9" t="n">
        <v>0.08715130157466611</v>
      </c>
      <c r="BV9" t="n">
        <v>-0.1405943480110392</v>
      </c>
      <c r="BW9" t="n">
        <v>0.1189121390484367</v>
      </c>
      <c r="BX9" t="n">
        <v>-0.06210125313930615</v>
      </c>
      <c r="BY9" t="n">
        <v>0.02621151127149046</v>
      </c>
      <c r="BZ9" t="n">
        <v>-0.06685879574791775</v>
      </c>
      <c r="CA9" t="n">
        <v>-0.03999105971573502</v>
      </c>
      <c r="CB9" t="n">
        <v>0.03898672386024082</v>
      </c>
      <c r="CC9" t="n">
        <v>0.05127565628467279</v>
      </c>
    </row>
    <row r="10">
      <c r="A10" t="inlineStr">
        <is>
          <t>2023-04-28</t>
        </is>
      </c>
      <c r="B10" t="n">
        <v>-0.1426364452602467</v>
      </c>
      <c r="C10" t="n">
        <v>0.03319235197227455</v>
      </c>
      <c r="D10" t="n">
        <v>-0.1111319830124936</v>
      </c>
      <c r="E10" t="n">
        <v>-0.2208600271843094</v>
      </c>
      <c r="F10" t="n">
        <v>0.07737115791729754</v>
      </c>
      <c r="G10" t="n">
        <v>0.1303836039691177</v>
      </c>
      <c r="H10" t="n">
        <v>-0.02825689865569847</v>
      </c>
      <c r="I10" t="n">
        <v>-0.08741981152497724</v>
      </c>
      <c r="J10" t="n">
        <v>0.05974631164581834</v>
      </c>
      <c r="K10" t="n">
        <v>-0.04223055274558607</v>
      </c>
      <c r="L10" t="n">
        <v>0.06662856701376674</v>
      </c>
      <c r="M10" t="n">
        <v>-0.1906561652862065</v>
      </c>
      <c r="N10" t="n">
        <v>-0.0376174668034196</v>
      </c>
      <c r="O10" t="n">
        <v>0.1300304844224454</v>
      </c>
      <c r="P10" t="n">
        <v>-0.08274542011568597</v>
      </c>
      <c r="Q10" t="n">
        <v>-0.1467912240464508</v>
      </c>
      <c r="R10" t="n">
        <v>-0.2609491477784623</v>
      </c>
      <c r="S10" t="n">
        <v>-0.03695843768315754</v>
      </c>
      <c r="U10" t="n">
        <v>0.08617049559352408</v>
      </c>
      <c r="V10" t="n">
        <v>-0.05189581097578388</v>
      </c>
      <c r="W10" t="n">
        <v>0.02487319612969419</v>
      </c>
      <c r="X10" t="n">
        <v>0.1145290546956961</v>
      </c>
      <c r="Y10" t="n">
        <v>0.07754455285688877</v>
      </c>
      <c r="Z10" t="n">
        <v>-0.3219555804171119</v>
      </c>
      <c r="AA10" t="n">
        <v>-0.04528850552204311</v>
      </c>
      <c r="AB10" t="n">
        <v>-0.02635156471976285</v>
      </c>
      <c r="AC10" t="n">
        <v>0.09989431995457809</v>
      </c>
      <c r="AD10" t="n">
        <v>-0.2342225990806736</v>
      </c>
      <c r="AE10" t="n">
        <v>-0.07200726483562403</v>
      </c>
      <c r="AF10" t="n">
        <v>-0.1637675836164157</v>
      </c>
      <c r="AH10" t="n">
        <v>0.3036596937646912</v>
      </c>
      <c r="AI10" t="n">
        <v>-0.1514411114289469</v>
      </c>
      <c r="AJ10" t="n">
        <v>-0.1779351979449501</v>
      </c>
      <c r="AL10" t="n">
        <v>0.003815883345550386</v>
      </c>
      <c r="AM10" t="n">
        <v>-0.1889658420076754</v>
      </c>
      <c r="AO10" t="n">
        <v>-0.0935737900573832</v>
      </c>
      <c r="AP10" t="n">
        <v>0.2666401304677555</v>
      </c>
      <c r="AQ10" t="n">
        <v>0.2025926457341589</v>
      </c>
      <c r="AR10" t="n">
        <v>0.04243785266463362</v>
      </c>
      <c r="AS10" t="n">
        <v>0.1427007912310381</v>
      </c>
      <c r="AT10" t="n">
        <v>-0.02023066674150498</v>
      </c>
      <c r="AU10" t="n">
        <v>0.06370136560474515</v>
      </c>
      <c r="AV10" t="n">
        <v>-0.04510169208219617</v>
      </c>
      <c r="AW10" t="n">
        <v>-0.1151745541572226</v>
      </c>
      <c r="AX10" t="n">
        <v>-0.04026645430474685</v>
      </c>
      <c r="AY10" t="n">
        <v>0.03082287093269276</v>
      </c>
      <c r="BA10" t="n">
        <v>-0.1189657317482631</v>
      </c>
      <c r="BB10" t="n">
        <v>0.1080167874223577</v>
      </c>
      <c r="BC10" t="n">
        <v>-0.06589407328561625</v>
      </c>
      <c r="BD10" t="n">
        <v>-0.1527083449434304</v>
      </c>
      <c r="BE10" t="n">
        <v>0.2800837775356209</v>
      </c>
      <c r="BF10" t="n">
        <v>0.007732717598228689</v>
      </c>
      <c r="BG10" t="n">
        <v>0.1608279844230915</v>
      </c>
      <c r="BH10" t="n">
        <v>0.08314714774499321</v>
      </c>
      <c r="BI10" t="n">
        <v>0.02935057599515822</v>
      </c>
      <c r="BJ10" t="n">
        <v>0.1574210913903775</v>
      </c>
      <c r="BL10" t="n">
        <v>0.04132426744950024</v>
      </c>
      <c r="BM10" t="n">
        <v>-0.3995303715245957</v>
      </c>
      <c r="BN10" t="n">
        <v>-0.1189219001719336</v>
      </c>
      <c r="BO10" t="n">
        <v>0.01666726047482014</v>
      </c>
      <c r="BP10" t="n">
        <v>-0.1894184411228167</v>
      </c>
      <c r="BQ10" t="n">
        <v>-0.04920817838546843</v>
      </c>
      <c r="BR10" t="n">
        <v>0.01422279159473283</v>
      </c>
      <c r="BS10" t="n">
        <v>-0.04282995355223018</v>
      </c>
      <c r="BT10" t="n">
        <v>-0.1266417166154186</v>
      </c>
      <c r="BU10" t="n">
        <v>0.04209779529574553</v>
      </c>
      <c r="BV10" t="n">
        <v>-0.1597775898716064</v>
      </c>
      <c r="BW10" t="n">
        <v>0.06437816831766718</v>
      </c>
      <c r="BX10" t="n">
        <v>-0.09568851304255099</v>
      </c>
      <c r="BY10" t="n">
        <v>-0.003724944305068645</v>
      </c>
      <c r="BZ10" t="n">
        <v>-0.09349246691982427</v>
      </c>
      <c r="CA10" t="n">
        <v>-0.0283216603145382</v>
      </c>
      <c r="CB10" t="n">
        <v>0.06696526604281861</v>
      </c>
      <c r="CC10" t="n">
        <v>0.07364468227851551</v>
      </c>
    </row>
    <row r="11">
      <c r="A11" t="inlineStr">
        <is>
          <t>2023-05-12</t>
        </is>
      </c>
      <c r="B11" t="n">
        <v>-0.1569002834827924</v>
      </c>
      <c r="C11" t="n">
        <v>0.04182595919395737</v>
      </c>
      <c r="D11" t="n">
        <v>0.07171836087710681</v>
      </c>
      <c r="E11" t="n">
        <v>-0.08998767518070627</v>
      </c>
      <c r="F11" t="n">
        <v>0.09820233877756168</v>
      </c>
      <c r="G11" t="n">
        <v>0.2381042588483839</v>
      </c>
      <c r="H11" t="n">
        <v>-0.01376544035827343</v>
      </c>
      <c r="I11" t="n">
        <v>0.2830407074743775</v>
      </c>
      <c r="J11" t="n">
        <v>0.2508189017199796</v>
      </c>
      <c r="K11" t="n">
        <v>0.1020762547441103</v>
      </c>
      <c r="L11" t="n">
        <v>0.02942362515979302</v>
      </c>
      <c r="M11" t="n">
        <v>0.04357640639894456</v>
      </c>
      <c r="N11" t="n">
        <v>0.06770864180467639</v>
      </c>
      <c r="O11" t="n">
        <v>0.5624276914738393</v>
      </c>
      <c r="P11" t="n">
        <v>-0.01403063531368542</v>
      </c>
      <c r="Q11" t="n">
        <v>-0.02756172670094992</v>
      </c>
      <c r="R11" t="n">
        <v>-0.1390299461400837</v>
      </c>
      <c r="S11" t="n">
        <v>0.05440711607769089</v>
      </c>
      <c r="U11" t="n">
        <v>0.1415651340013024</v>
      </c>
      <c r="V11" t="n">
        <v>0.03364272392103373</v>
      </c>
      <c r="W11" t="n">
        <v>0.1119616904055905</v>
      </c>
      <c r="X11" t="n">
        <v>0.07899259315564833</v>
      </c>
      <c r="Y11" t="n">
        <v>0.09361381224215348</v>
      </c>
      <c r="Z11" t="n">
        <v>-0.1618069844641794</v>
      </c>
      <c r="AA11" t="n">
        <v>0.06545131267710214</v>
      </c>
      <c r="AB11" t="n">
        <v>-0.03843846863499378</v>
      </c>
      <c r="AC11" t="n">
        <v>0.2541743013291375</v>
      </c>
      <c r="AD11" t="n">
        <v>-0.1022899157914102</v>
      </c>
      <c r="AE11" t="n">
        <v>-0.1342774256110354</v>
      </c>
      <c r="AF11" t="n">
        <v>0.07217116346936581</v>
      </c>
      <c r="AH11" t="n">
        <v>0.2117313580934495</v>
      </c>
      <c r="AI11" t="n">
        <v>-0.09873036728733309</v>
      </c>
      <c r="AJ11" t="n">
        <v>-0.03471585164306989</v>
      </c>
      <c r="AL11" t="n">
        <v>0.09904977318428143</v>
      </c>
      <c r="AM11" t="n">
        <v>-0.04691273880422586</v>
      </c>
      <c r="AO11" t="n">
        <v>0.2679683533280603</v>
      </c>
      <c r="AP11" t="n">
        <v>0.4703903967848588</v>
      </c>
      <c r="AQ11" t="n">
        <v>0.3357563197898084</v>
      </c>
      <c r="AR11" t="n">
        <v>0.0579835711252521</v>
      </c>
      <c r="AS11" t="n">
        <v>0.2210461176679974</v>
      </c>
      <c r="AT11" t="n">
        <v>0.2761834743576213</v>
      </c>
      <c r="AU11" t="n">
        <v>0.03073940630612126</v>
      </c>
      <c r="AV11" t="n">
        <v>0.1078854582645914</v>
      </c>
      <c r="AW11" t="n">
        <v>0.06317076947109301</v>
      </c>
      <c r="AX11" t="n">
        <v>-0.03004817108561519</v>
      </c>
      <c r="AY11" t="n">
        <v>-0.001120250148529678</v>
      </c>
      <c r="BA11" t="n">
        <v>0.1202531124434194</v>
      </c>
      <c r="BB11" t="n">
        <v>0.09717327355350891</v>
      </c>
      <c r="BC11" t="n">
        <v>0.08343744201377201</v>
      </c>
      <c r="BD11" t="n">
        <v>-0.03442705673367319</v>
      </c>
      <c r="BE11" t="n">
        <v>0.51170745663944</v>
      </c>
      <c r="BF11" t="n">
        <v>0.1560146464260801</v>
      </c>
      <c r="BG11" t="n">
        <v>0.1575369972938914</v>
      </c>
      <c r="BH11" t="n">
        <v>0.1971773071113798</v>
      </c>
      <c r="BI11" t="n">
        <v>0.009459077953463124</v>
      </c>
      <c r="BJ11" t="n">
        <v>0.139250155513595</v>
      </c>
      <c r="BL11" t="n">
        <v>0.237552384216402</v>
      </c>
      <c r="BM11" t="n">
        <v>-0.376235150404596</v>
      </c>
      <c r="BN11" t="n">
        <v>-0.04362264922108383</v>
      </c>
      <c r="BO11" t="n">
        <v>0.007691782054342955</v>
      </c>
      <c r="BP11" t="n">
        <v>-0.0784344524171442</v>
      </c>
      <c r="BQ11" t="n">
        <v>0.06507104876252545</v>
      </c>
      <c r="BR11" t="n">
        <v>0.1132488458340435</v>
      </c>
      <c r="BS11" t="n">
        <v>0.1608476415011009</v>
      </c>
      <c r="BT11" t="n">
        <v>-0.1082054240314055</v>
      </c>
      <c r="BU11" t="n">
        <v>0.2016428000371855</v>
      </c>
      <c r="BV11" t="n">
        <v>-0.0105766867654512</v>
      </c>
      <c r="BW11" t="n">
        <v>0.05916456009320958</v>
      </c>
      <c r="BX11" t="n">
        <v>-0.07984864832590455</v>
      </c>
      <c r="BY11" t="n">
        <v>-0.01609273583534521</v>
      </c>
      <c r="BZ11" t="n">
        <v>0.0554127075614208</v>
      </c>
      <c r="CA11" t="n">
        <v>0.1885418178803635</v>
      </c>
      <c r="CB11" t="n">
        <v>0.2051265808946303</v>
      </c>
      <c r="CC11" t="n">
        <v>0.394300137029429</v>
      </c>
    </row>
    <row r="12">
      <c r="A12" t="inlineStr">
        <is>
          <t>2023-05-26</t>
        </is>
      </c>
      <c r="B12" t="n">
        <v>-0.1641946711802851</v>
      </c>
      <c r="C12" t="n">
        <v>0.03672936234993274</v>
      </c>
      <c r="D12" t="n">
        <v>0.08537792123499988</v>
      </c>
      <c r="E12" t="n">
        <v>-0.09042410318187388</v>
      </c>
      <c r="F12" t="n">
        <v>0.2108487208441652</v>
      </c>
      <c r="G12" t="n">
        <v>0.2579343503788933</v>
      </c>
      <c r="H12" t="n">
        <v>0.02348248444121426</v>
      </c>
      <c r="I12" t="n">
        <v>0.352433324849676</v>
      </c>
      <c r="J12" t="n">
        <v>0.3000867564605547</v>
      </c>
      <c r="K12" t="n">
        <v>0.1454853627749428</v>
      </c>
      <c r="L12" t="n">
        <v>0.03221045312071324</v>
      </c>
      <c r="M12" t="n">
        <v>0.139154935537497</v>
      </c>
      <c r="N12" t="n">
        <v>0.1810067213490902</v>
      </c>
      <c r="O12" t="n">
        <v>0.6014099259335304</v>
      </c>
      <c r="P12" t="n">
        <v>-0.006756245676530881</v>
      </c>
      <c r="Q12" t="n">
        <v>-0.0003848885846874373</v>
      </c>
      <c r="R12" t="n">
        <v>-0.107072638807202</v>
      </c>
      <c r="S12" t="n">
        <v>0.106430799012931</v>
      </c>
      <c r="U12" t="n">
        <v>0.1841614980083444</v>
      </c>
      <c r="V12" t="n">
        <v>0.0108396967836184</v>
      </c>
      <c r="W12" t="n">
        <v>0.2035456709934422</v>
      </c>
      <c r="X12" t="n">
        <v>0.1267811866335053</v>
      </c>
      <c r="Y12" t="n">
        <v>0.1276869614623108</v>
      </c>
      <c r="Z12" t="n">
        <v>-0.1356918464017846</v>
      </c>
      <c r="AA12" t="n">
        <v>0.08039387387288577</v>
      </c>
      <c r="AB12" t="n">
        <v>-0.02413461357050728</v>
      </c>
      <c r="AC12" t="n">
        <v>0.2991620772660541</v>
      </c>
      <c r="AD12" t="n">
        <v>-0.1008171759393716</v>
      </c>
      <c r="AE12" t="n">
        <v>-0.1282744017032742</v>
      </c>
      <c r="AF12" t="n">
        <v>0.04283328690692789</v>
      </c>
      <c r="AH12" t="n">
        <v>0.2458465170985764</v>
      </c>
      <c r="AI12" t="n">
        <v>-0.1303361862234867</v>
      </c>
      <c r="AJ12" t="n">
        <v>-0.0252635051656338</v>
      </c>
      <c r="AL12" t="n">
        <v>0.2117830795057196</v>
      </c>
      <c r="AM12" t="n">
        <v>0.05084869183248109</v>
      </c>
      <c r="AO12" t="n">
        <v>0.3231942421740701</v>
      </c>
      <c r="AP12" t="n">
        <v>0.6212133850218571</v>
      </c>
      <c r="AQ12" t="n">
        <v>0.3828924670184879</v>
      </c>
      <c r="AR12" t="n">
        <v>0.03668570023864737</v>
      </c>
      <c r="AS12" t="n">
        <v>0.2119519029720942</v>
      </c>
      <c r="AT12" t="n">
        <v>0.331453845269984</v>
      </c>
      <c r="AU12" t="n">
        <v>0.06285361079496177</v>
      </c>
      <c r="AV12" t="n">
        <v>0.1191918679940878</v>
      </c>
      <c r="AW12" t="n">
        <v>0.09629542085093212</v>
      </c>
      <c r="AX12" t="n">
        <v>-0.01561950487157715</v>
      </c>
      <c r="AY12" t="n">
        <v>0.03000131981399967</v>
      </c>
      <c r="BA12" t="n">
        <v>0.1872990859649548</v>
      </c>
      <c r="BB12" t="n">
        <v>0.1513070077042196</v>
      </c>
      <c r="BC12" t="n">
        <v>0.1629246831814715</v>
      </c>
      <c r="BD12" t="n">
        <v>0.06461507315418191</v>
      </c>
      <c r="BE12" t="n">
        <v>0.533179085143866</v>
      </c>
      <c r="BF12" t="n">
        <v>0.1326111539092247</v>
      </c>
      <c r="BG12" t="n">
        <v>0.1886331355698079</v>
      </c>
      <c r="BH12" t="n">
        <v>0.2506275571625112</v>
      </c>
      <c r="BI12" t="n">
        <v>0.03219605011429483</v>
      </c>
      <c r="BJ12" t="n">
        <v>0.130251937672403</v>
      </c>
      <c r="BL12" t="n">
        <v>0.2066264788040495</v>
      </c>
      <c r="BM12" t="n">
        <v>-0.3989829640402965</v>
      </c>
      <c r="BN12" t="n">
        <v>-0.010036057435864</v>
      </c>
      <c r="BO12" t="n">
        <v>0.02662991669664416</v>
      </c>
      <c r="BP12" t="n">
        <v>-0.04400675983615454</v>
      </c>
      <c r="BQ12" t="n">
        <v>0.0205556699315339</v>
      </c>
      <c r="BR12" t="n">
        <v>0.1252873496363434</v>
      </c>
      <c r="BS12" t="n">
        <v>0.2799197672181222</v>
      </c>
      <c r="BT12" t="n">
        <v>-0.1518314388043892</v>
      </c>
      <c r="BU12" t="n">
        <v>0.2219747520704098</v>
      </c>
      <c r="BV12" t="n">
        <v>-0.02220172097072792</v>
      </c>
      <c r="BW12" t="n">
        <v>0.08339484277457543</v>
      </c>
      <c r="BX12" t="n">
        <v>-0.03444904750568534</v>
      </c>
      <c r="BY12" t="n">
        <v>-0.001456473417974946</v>
      </c>
      <c r="BZ12" t="n">
        <v>0.08607338085975269</v>
      </c>
      <c r="CA12" t="n">
        <v>0.2047905595640493</v>
      </c>
      <c r="CB12" t="n">
        <v>0.2448196263112661</v>
      </c>
      <c r="CC12" t="n">
        <v>0.3416331935188253</v>
      </c>
    </row>
    <row r="13">
      <c r="A13" t="inlineStr">
        <is>
          <t>2023-06-12</t>
        </is>
      </c>
      <c r="B13" t="n">
        <v>-0.1413402287004082</v>
      </c>
      <c r="C13" t="n">
        <v>0.0208843760467714</v>
      </c>
      <c r="D13" t="n">
        <v>0.06400075430968966</v>
      </c>
      <c r="E13" t="n">
        <v>-0.0958309713585076</v>
      </c>
      <c r="F13" t="n">
        <v>0.2374101811730136</v>
      </c>
      <c r="G13" t="n">
        <v>0.2349635883244749</v>
      </c>
      <c r="H13" t="n">
        <v>-0.06641815285329089</v>
      </c>
      <c r="I13" t="n">
        <v>0.4044585579587154</v>
      </c>
      <c r="J13" t="n">
        <v>0.2651124181640641</v>
      </c>
      <c r="K13" t="n">
        <v>0.07599955993291929</v>
      </c>
      <c r="L13" t="n">
        <v>0.0182103110250218</v>
      </c>
      <c r="M13" t="n">
        <v>0.09932245014734664</v>
      </c>
      <c r="N13" t="n">
        <v>0.1332499679869281</v>
      </c>
      <c r="O13" t="n">
        <v>0.5537763943470999</v>
      </c>
      <c r="P13" t="n">
        <v>-0.002256531004146689</v>
      </c>
      <c r="Q13" t="n">
        <v>-0.08818906396783344</v>
      </c>
      <c r="R13" t="n">
        <v>-0.1174876093268439</v>
      </c>
      <c r="S13" t="n">
        <v>0.05040392813575556</v>
      </c>
      <c r="U13" t="n">
        <v>0.1548453810159161</v>
      </c>
      <c r="V13" t="n">
        <v>0.01023285671503227</v>
      </c>
      <c r="W13" t="n">
        <v>0.2658748711554586</v>
      </c>
      <c r="X13" t="n">
        <v>0.1174711530572317</v>
      </c>
      <c r="Y13" t="n">
        <v>0.03271129121941163</v>
      </c>
      <c r="Z13" t="n">
        <v>-0.1848938211003449</v>
      </c>
      <c r="AA13" t="n">
        <v>0.0744168186984937</v>
      </c>
      <c r="AB13" t="n">
        <v>-0.05331826931016714</v>
      </c>
      <c r="AC13" t="n">
        <v>0.2014460314017612</v>
      </c>
      <c r="AD13" t="n">
        <v>-0.1033945940131289</v>
      </c>
      <c r="AE13" t="n">
        <v>-0.1527588081011125</v>
      </c>
      <c r="AF13" t="n">
        <v>0.06142581930691016</v>
      </c>
      <c r="AH13" t="n">
        <v>0.259624810508216</v>
      </c>
      <c r="AI13" t="n">
        <v>-0.1625990949600061</v>
      </c>
      <c r="AJ13" t="n">
        <v>0.00512632634120247</v>
      </c>
      <c r="AL13" t="n">
        <v>0.2054112601119407</v>
      </c>
      <c r="AM13" t="n">
        <v>0.08161035813521678</v>
      </c>
      <c r="AO13" t="n">
        <v>0.2838361654512476</v>
      </c>
      <c r="AP13" t="n">
        <v>0.5709187098189668</v>
      </c>
      <c r="AQ13" t="n">
        <v>0.3240510249720991</v>
      </c>
      <c r="AR13" t="n">
        <v>0.05303038638589386</v>
      </c>
      <c r="AS13" t="n">
        <v>0.1921355161889859</v>
      </c>
      <c r="AT13" t="n">
        <v>0.283781980419699</v>
      </c>
      <c r="AU13" t="n">
        <v>0.03909240926893109</v>
      </c>
      <c r="AV13" t="n">
        <v>0.1167907818466336</v>
      </c>
      <c r="AW13" t="n">
        <v>0.07178659276554811</v>
      </c>
      <c r="AX13" t="n">
        <v>-0.05396646454697118</v>
      </c>
      <c r="AY13" t="n">
        <v>0.006974565533254928</v>
      </c>
      <c r="BA13" t="n">
        <v>0.1430974679884112</v>
      </c>
      <c r="BB13" t="n">
        <v>0.1155901720635402</v>
      </c>
      <c r="BC13" t="n">
        <v>0.1425340537978312</v>
      </c>
      <c r="BD13" t="n">
        <v>0.03158766922630907</v>
      </c>
      <c r="BE13" t="n">
        <v>0.4981121868121039</v>
      </c>
      <c r="BF13" t="n">
        <v>0.1216672093205113</v>
      </c>
      <c r="BG13" t="n">
        <v>0.1950690176304486</v>
      </c>
      <c r="BH13" t="n">
        <v>0.2354227925830661</v>
      </c>
      <c r="BI13" t="n">
        <v>0.04941980333241225</v>
      </c>
      <c r="BJ13" t="n">
        <v>0.1421625338435006</v>
      </c>
      <c r="BL13" t="n">
        <v>0.1843890612239178</v>
      </c>
      <c r="BM13" t="n">
        <v>-0.3955046142415932</v>
      </c>
      <c r="BN13" t="n">
        <v>0.03045788041580666</v>
      </c>
      <c r="BO13" t="n">
        <v>0.02323980249249868</v>
      </c>
      <c r="BP13" t="n">
        <v>-0.1083086423205271</v>
      </c>
      <c r="BQ13" t="n">
        <v>0.01919601731753273</v>
      </c>
      <c r="BR13" t="n">
        <v>0.1412303562858506</v>
      </c>
      <c r="BS13" t="n">
        <v>0.1836510253385142</v>
      </c>
      <c r="BT13" t="n">
        <v>-0.1184218780176045</v>
      </c>
      <c r="BU13" t="n">
        <v>0.2157930597909721</v>
      </c>
      <c r="BV13" t="n">
        <v>-0.06296448759097673</v>
      </c>
      <c r="BW13" t="n">
        <v>0.1107610023582322</v>
      </c>
      <c r="BX13" t="n">
        <v>-0.1108008778230788</v>
      </c>
      <c r="BY13" t="n">
        <v>-0.03131832826606806</v>
      </c>
      <c r="BZ13" t="n">
        <v>0.02554903479244075</v>
      </c>
      <c r="CA13" t="n">
        <v>0.2513322021919204</v>
      </c>
      <c r="CB13" t="n">
        <v>0.2424560437303462</v>
      </c>
      <c r="CC13" t="n">
        <v>0.3780253313047326</v>
      </c>
    </row>
    <row r="14">
      <c r="A14" t="inlineStr">
        <is>
          <t>2023-06-27</t>
        </is>
      </c>
      <c r="B14" t="n">
        <v>-0.1287143492022388</v>
      </c>
      <c r="C14" t="n">
        <v>0.07741081613501333</v>
      </c>
      <c r="D14" t="n">
        <v>0.1295193612939745</v>
      </c>
      <c r="E14" t="n">
        <v>-0.07189358099365317</v>
      </c>
      <c r="F14" t="n">
        <v>0.2775680171653578</v>
      </c>
      <c r="G14" t="n">
        <v>0.3111947198541918</v>
      </c>
      <c r="H14" t="n">
        <v>-0.03535225708497514</v>
      </c>
      <c r="I14" t="n">
        <v>0.4557179364006956</v>
      </c>
      <c r="J14" t="n">
        <v>0.3919823046814068</v>
      </c>
      <c r="K14" t="n">
        <v>0.1839045493246976</v>
      </c>
      <c r="L14" t="n">
        <v>0.2289531901807096</v>
      </c>
      <c r="M14" t="n">
        <v>0.1279486389282081</v>
      </c>
      <c r="N14" t="n">
        <v>0.1720716458296978</v>
      </c>
      <c r="O14" t="n">
        <v>0.6390496328769852</v>
      </c>
      <c r="P14" t="n">
        <v>0.02798496019949548</v>
      </c>
      <c r="Q14" t="n">
        <v>-0.04936352220349349</v>
      </c>
      <c r="R14" t="n">
        <v>-0.02898618822994636</v>
      </c>
      <c r="S14" t="n">
        <v>0.2173710030946543</v>
      </c>
      <c r="U14" t="n">
        <v>0.3875070504239595</v>
      </c>
      <c r="V14" t="n">
        <v>0.08750318728824902</v>
      </c>
      <c r="W14" t="n">
        <v>0.3542913598460575</v>
      </c>
      <c r="X14" t="n">
        <v>0.3638945406799547</v>
      </c>
      <c r="Y14" t="n">
        <v>0.07424615572338644</v>
      </c>
      <c r="Z14" t="n">
        <v>-0.1031521300602264</v>
      </c>
      <c r="AA14" t="n">
        <v>0.1214703572554372</v>
      </c>
      <c r="AB14" t="n">
        <v>0.002537778326232365</v>
      </c>
      <c r="AC14" t="n">
        <v>0.2650014890247796</v>
      </c>
      <c r="AD14" t="n">
        <v>-0.06461677716755598</v>
      </c>
      <c r="AE14" t="n">
        <v>-0.08238704997987989</v>
      </c>
      <c r="AF14" t="n">
        <v>0.09149437693552365</v>
      </c>
      <c r="AH14" t="n">
        <v>0.4598486144399854</v>
      </c>
      <c r="AI14" t="n">
        <v>0.0227952877675246</v>
      </c>
      <c r="AJ14" t="n">
        <v>0.02523305328635872</v>
      </c>
      <c r="AL14" t="n">
        <v>0.3970175430212326</v>
      </c>
      <c r="AM14" t="n">
        <v>0.1271077471413786</v>
      </c>
      <c r="AO14" t="n">
        <v>0.4323772189924886</v>
      </c>
      <c r="AP14" t="n">
        <v>0.8206242706523046</v>
      </c>
      <c r="AQ14" t="n">
        <v>0.4500470604440605</v>
      </c>
      <c r="AR14" t="n">
        <v>0.1305937171281597</v>
      </c>
      <c r="AS14" t="n">
        <v>0.2310556152507284</v>
      </c>
      <c r="AT14" t="n">
        <v>0.3376140940187851</v>
      </c>
      <c r="AU14" t="n">
        <v>0.1265095758543264</v>
      </c>
      <c r="AV14" t="n">
        <v>0.1509454648809183</v>
      </c>
      <c r="AW14" t="n">
        <v>0.1792690911132486</v>
      </c>
      <c r="AX14" t="n">
        <v>0.1421908921816009</v>
      </c>
      <c r="AY14" t="n">
        <v>0.2231760662385609</v>
      </c>
      <c r="BA14" t="n">
        <v>0.2528465753160938</v>
      </c>
      <c r="BB14" t="n">
        <v>0.208232130338986</v>
      </c>
      <c r="BC14" t="n">
        <v>0.1748960557813923</v>
      </c>
      <c r="BD14" t="n">
        <v>0.1955638036264122</v>
      </c>
      <c r="BE14" t="n">
        <v>0.6601815930830017</v>
      </c>
      <c r="BF14" t="n">
        <v>0.2331184928213057</v>
      </c>
      <c r="BG14" t="n">
        <v>0.2669782539533601</v>
      </c>
      <c r="BH14" t="n">
        <v>0.265537835686076</v>
      </c>
      <c r="BI14" t="n">
        <v>0.1853172798267158</v>
      </c>
      <c r="BJ14" t="n">
        <v>0.2415041647987097</v>
      </c>
      <c r="BL14" t="n">
        <v>0.3063509454639113</v>
      </c>
      <c r="BM14" t="n">
        <v>-0.3778947530675726</v>
      </c>
      <c r="BN14" t="n">
        <v>0.05947393142529123</v>
      </c>
      <c r="BO14" t="n">
        <v>0.03942774137309968</v>
      </c>
      <c r="BP14" t="n">
        <v>0.06079798777795631</v>
      </c>
      <c r="BQ14" t="n">
        <v>0.01148401523703368</v>
      </c>
      <c r="BR14" t="n">
        <v>0.1707654665204839</v>
      </c>
      <c r="BS14" t="n">
        <v>0.3717984076732566</v>
      </c>
      <c r="BT14" t="n">
        <v>-0.07197074608467247</v>
      </c>
      <c r="BU14" t="n">
        <v>0.2551270717683027</v>
      </c>
      <c r="BV14" t="n">
        <v>-0.02353230582920018</v>
      </c>
      <c r="BW14" t="n">
        <v>0.1857241287314602</v>
      </c>
      <c r="BX14" t="n">
        <v>-0.02162888796495943</v>
      </c>
      <c r="BY14" t="n">
        <v>0.0343688044270325</v>
      </c>
      <c r="BZ14" t="n">
        <v>0.06266135706036913</v>
      </c>
      <c r="CA14" t="n">
        <v>0.3195958238600611</v>
      </c>
      <c r="CB14" t="n">
        <v>0.5038444725263949</v>
      </c>
      <c r="CC14" t="n">
        <v>0.3612646334020451</v>
      </c>
    </row>
    <row r="15">
      <c r="A15" t="inlineStr">
        <is>
          <t>2023-07-12</t>
        </is>
      </c>
      <c r="B15" t="n">
        <v>-0.1305733026965858</v>
      </c>
      <c r="C15" t="n">
        <v>0.0686717958088594</v>
      </c>
      <c r="D15" t="n">
        <v>0.159361797055708</v>
      </c>
      <c r="E15" t="n">
        <v>-0.01209386008848412</v>
      </c>
      <c r="F15" t="n">
        <v>0.2971621643471296</v>
      </c>
      <c r="G15" t="n">
        <v>0.2792421890896588</v>
      </c>
      <c r="H15" t="n">
        <v>-0.03293989711193501</v>
      </c>
      <c r="I15" t="n">
        <v>0.5026026341088803</v>
      </c>
      <c r="J15" t="n">
        <v>0.442022845308788</v>
      </c>
      <c r="K15" t="n">
        <v>0.2034509224173842</v>
      </c>
      <c r="L15" t="n">
        <v>0.4332375244862221</v>
      </c>
      <c r="M15" t="n">
        <v>0.2564971011750137</v>
      </c>
      <c r="N15" t="n">
        <v>0.2453787010605872</v>
      </c>
      <c r="O15" t="n">
        <v>0.6435458050152203</v>
      </c>
      <c r="P15" t="n">
        <v>0.05514480906090635</v>
      </c>
      <c r="Q15" t="n">
        <v>0.01009390177761049</v>
      </c>
      <c r="R15" t="n">
        <v>-0.03328783933649615</v>
      </c>
      <c r="S15" t="n">
        <v>0.310041681665908</v>
      </c>
      <c r="U15" t="n">
        <v>0.4842878837372273</v>
      </c>
      <c r="V15" t="n">
        <v>0.09501420200964383</v>
      </c>
      <c r="W15" t="n">
        <v>0.4126801513048655</v>
      </c>
      <c r="X15" t="n">
        <v>0.4650841184711796</v>
      </c>
      <c r="Y15" t="n">
        <v>0.1357957313777376</v>
      </c>
      <c r="Z15" t="n">
        <v>-0.0255090087178701</v>
      </c>
      <c r="AA15" t="n">
        <v>0.09411416523993021</v>
      </c>
      <c r="AB15" t="n">
        <v>0.02902530060662745</v>
      </c>
      <c r="AC15" t="n">
        <v>0.3493997947929539</v>
      </c>
      <c r="AD15" t="n">
        <v>-0.08316134945846165</v>
      </c>
      <c r="AE15" t="n">
        <v>0.02989747699691092</v>
      </c>
      <c r="AF15" t="n">
        <v>0.1623666762265648</v>
      </c>
      <c r="AH15" t="n">
        <v>0.5482327528264967</v>
      </c>
      <c r="AI15" t="n">
        <v>0.09772479869725892</v>
      </c>
      <c r="AJ15" t="n">
        <v>0.04527651332486404</v>
      </c>
      <c r="AL15" t="n">
        <v>0.3997857205377329</v>
      </c>
      <c r="AM15" t="n">
        <v>0.2707990223544352</v>
      </c>
      <c r="AO15" t="n">
        <v>0.4701709471059532</v>
      </c>
      <c r="AP15" t="n">
        <v>0.7764095756641975</v>
      </c>
      <c r="AQ15" t="n">
        <v>0.5555809915501988</v>
      </c>
      <c r="AR15" t="n">
        <v>0.1505179347853067</v>
      </c>
      <c r="AS15" t="n">
        <v>0.2719938722742998</v>
      </c>
      <c r="AT15" t="n">
        <v>0.3613090514571988</v>
      </c>
      <c r="AU15" t="n">
        <v>0.1075327004375546</v>
      </c>
      <c r="AV15" t="n">
        <v>0.1630169727313235</v>
      </c>
      <c r="AW15" t="n">
        <v>0.3206055350612584</v>
      </c>
      <c r="AX15" t="n">
        <v>0.1845886342281204</v>
      </c>
      <c r="AY15" t="n">
        <v>0.4276952547630908</v>
      </c>
      <c r="BA15" t="n">
        <v>0.2930542448450864</v>
      </c>
      <c r="BB15" t="n">
        <v>0.2724430790673347</v>
      </c>
      <c r="BC15" t="n">
        <v>0.1930625429628736</v>
      </c>
      <c r="BD15" t="n">
        <v>0.1795780712765676</v>
      </c>
      <c r="BE15" t="n">
        <v>0.7752305314309182</v>
      </c>
      <c r="BF15" t="n">
        <v>0.24939811085368</v>
      </c>
      <c r="BG15" t="n">
        <v>0.3092475719469698</v>
      </c>
      <c r="BH15" t="n">
        <v>0.3559966702719841</v>
      </c>
      <c r="BI15" t="n">
        <v>0.2769838827248885</v>
      </c>
      <c r="BJ15" t="n">
        <v>0.2880866496667644</v>
      </c>
      <c r="BL15" t="n">
        <v>0.3545181163476934</v>
      </c>
      <c r="BM15" t="n">
        <v>-0.3589584040496953</v>
      </c>
      <c r="BN15" t="n">
        <v>0.06955598834232024</v>
      </c>
      <c r="BO15" t="n">
        <v>0.04411708723639252</v>
      </c>
      <c r="BP15" t="n">
        <v>0.1369238831736388</v>
      </c>
      <c r="BQ15" t="n">
        <v>0.06577895928895106</v>
      </c>
      <c r="BR15" t="n">
        <v>0.1675325855091736</v>
      </c>
      <c r="BS15" t="n">
        <v>0.3384836545096548</v>
      </c>
      <c r="BT15" t="n">
        <v>-0.06600892916773893</v>
      </c>
      <c r="BU15" t="n">
        <v>0.3898537117442817</v>
      </c>
      <c r="BV15" t="n">
        <v>0.1769938535373978</v>
      </c>
      <c r="BW15" t="n">
        <v>0.1893503417940618</v>
      </c>
      <c r="BX15" t="n">
        <v>0.04340353358899751</v>
      </c>
      <c r="BY15" t="n">
        <v>0.06383040281317753</v>
      </c>
      <c r="BZ15" t="n">
        <v>0.09575194494333394</v>
      </c>
      <c r="CA15" t="n">
        <v>0.3637564328740353</v>
      </c>
      <c r="CB15" t="n">
        <v>0.4949874473531122</v>
      </c>
      <c r="CC15" t="n">
        <v>0.3480195816237222</v>
      </c>
    </row>
    <row r="16">
      <c r="A16" t="inlineStr">
        <is>
          <t>2023-07-26</t>
        </is>
      </c>
      <c r="B16" t="n">
        <v>-0.1797913335053162</v>
      </c>
      <c r="C16" t="n">
        <v>0.02974221693456358</v>
      </c>
      <c r="D16" t="n">
        <v>0.08719081135398365</v>
      </c>
      <c r="E16" t="n">
        <v>-0.04983023508455486</v>
      </c>
      <c r="F16" t="n">
        <v>0.2724791524265007</v>
      </c>
      <c r="G16" t="n">
        <v>0.2673443711295436</v>
      </c>
      <c r="H16" t="n">
        <v>-0.1509305185242391</v>
      </c>
      <c r="I16" t="n">
        <v>0.4929902889465403</v>
      </c>
      <c r="J16" t="n">
        <v>0.41501072711322</v>
      </c>
      <c r="K16" t="n">
        <v>0.1809077576785878</v>
      </c>
      <c r="L16" t="n">
        <v>0.2980541604755182</v>
      </c>
      <c r="M16" t="n">
        <v>0.0870819015103832</v>
      </c>
      <c r="N16" t="n">
        <v>0.2185722787208038</v>
      </c>
      <c r="O16" t="n">
        <v>0.4645433568809683</v>
      </c>
      <c r="P16" t="n">
        <v>0.003483870357104291</v>
      </c>
      <c r="Q16" t="n">
        <v>-0.04419140287854773</v>
      </c>
      <c r="R16" t="n">
        <v>-0.05083990928994464</v>
      </c>
      <c r="S16" t="n">
        <v>0.2407122166418283</v>
      </c>
      <c r="U16" t="n">
        <v>0.2758010665984272</v>
      </c>
      <c r="V16" t="n">
        <v>0.05641377018400107</v>
      </c>
      <c r="W16" t="n">
        <v>0.3178191222668643</v>
      </c>
      <c r="X16" t="n">
        <v>0.3586529708009285</v>
      </c>
      <c r="Y16" t="n">
        <v>0.08472671298968004</v>
      </c>
      <c r="Z16" t="n">
        <v>-0.06489451518461742</v>
      </c>
      <c r="AA16" t="n">
        <v>0.04329716644035253</v>
      </c>
      <c r="AB16" t="n">
        <v>-0.04409098038034165</v>
      </c>
      <c r="AC16" t="n">
        <v>0.1845356550119841</v>
      </c>
      <c r="AD16" t="n">
        <v>-0.140431239944346</v>
      </c>
      <c r="AE16" t="n">
        <v>-0.04550142496650811</v>
      </c>
      <c r="AF16" t="n">
        <v>0.06180267640496262</v>
      </c>
      <c r="AH16" t="n">
        <v>0.4814832876730557</v>
      </c>
      <c r="AI16" t="n">
        <v>0.05031885309159478</v>
      </c>
      <c r="AJ16" t="n">
        <v>-0.03661883519234588</v>
      </c>
      <c r="AL16" t="n">
        <v>0.3062007927174113</v>
      </c>
      <c r="AM16" t="n">
        <v>0.196635345367385</v>
      </c>
      <c r="AO16" t="n">
        <v>0.4560917529647661</v>
      </c>
      <c r="AP16" t="n">
        <v>0.6823991886146508</v>
      </c>
      <c r="AQ16" t="n">
        <v>0.4007760092430908</v>
      </c>
      <c r="AR16" t="n">
        <v>0.1165943038062713</v>
      </c>
      <c r="AS16" t="n">
        <v>0.2316102212108386</v>
      </c>
      <c r="AT16" t="n">
        <v>0.3504993957155513</v>
      </c>
      <c r="AU16" t="n">
        <v>0.001638021789969635</v>
      </c>
      <c r="AV16" t="n">
        <v>0.1442543965713547</v>
      </c>
      <c r="AW16" t="n">
        <v>0.1766925029890467</v>
      </c>
      <c r="AX16" t="n">
        <v>0.1196812803357699</v>
      </c>
      <c r="AY16" t="n">
        <v>0.2721121169273597</v>
      </c>
      <c r="BA16" t="n">
        <v>0.1892628118877855</v>
      </c>
      <c r="BB16" t="n">
        <v>0.1888237082933715</v>
      </c>
      <c r="BC16" t="n">
        <v>0.1289588715216239</v>
      </c>
      <c r="BD16" t="n">
        <v>0.1589586625763142</v>
      </c>
      <c r="BE16" t="n">
        <v>0.6623553458783007</v>
      </c>
      <c r="BF16" t="n">
        <v>0.1710895741992393</v>
      </c>
      <c r="BG16" t="n">
        <v>0.2055643150549726</v>
      </c>
      <c r="BH16" t="n">
        <v>0.3633297541630105</v>
      </c>
      <c r="BI16" t="n">
        <v>0.1935856962228939</v>
      </c>
      <c r="BJ16" t="n">
        <v>0.215215737618196</v>
      </c>
      <c r="BL16" t="n">
        <v>0.2725193613859291</v>
      </c>
      <c r="BM16" t="n">
        <v>-0.3687229988563883</v>
      </c>
      <c r="BN16" t="n">
        <v>0.04225113483613874</v>
      </c>
      <c r="BO16" t="n">
        <v>0.04997283613657322</v>
      </c>
      <c r="BP16" t="n">
        <v>0.0614995031712704</v>
      </c>
      <c r="BQ16" t="n">
        <v>0.02689610258897579</v>
      </c>
      <c r="BR16" t="n">
        <v>0.105120261561586</v>
      </c>
      <c r="BS16" t="n">
        <v>0.2833886648778929</v>
      </c>
      <c r="BT16" t="n">
        <v>-0.1838414769893776</v>
      </c>
      <c r="BU16" t="n">
        <v>0.2869246432364949</v>
      </c>
      <c r="BV16" t="n">
        <v>0.1444381876704721</v>
      </c>
      <c r="BW16" t="n">
        <v>0.03855723866044691</v>
      </c>
      <c r="BX16" t="n">
        <v>-0.03661357918993546</v>
      </c>
      <c r="BY16" t="n">
        <v>-0.01487570286975959</v>
      </c>
      <c r="BZ16" t="n">
        <v>0.03395059287590607</v>
      </c>
      <c r="CA16" t="n">
        <v>0.2541469831700789</v>
      </c>
      <c r="CB16" t="n">
        <v>0.3953988028031339</v>
      </c>
      <c r="CC16" t="n">
        <v>0.1727033714942665</v>
      </c>
    </row>
    <row r="17">
      <c r="A17" t="inlineStr">
        <is>
          <t>2023-08-09</t>
        </is>
      </c>
      <c r="B17" t="n">
        <v>-0.216843626388143</v>
      </c>
      <c r="C17" t="n">
        <v>-0.07441810428080631</v>
      </c>
      <c r="D17" t="n">
        <v>0.04967302207543911</v>
      </c>
      <c r="E17" t="n">
        <v>-0.06515458417372499</v>
      </c>
      <c r="F17" t="n">
        <v>0.2798158734798102</v>
      </c>
      <c r="G17" t="n">
        <v>0.1278704728162592</v>
      </c>
      <c r="H17" t="n">
        <v>-0.1785238406968417</v>
      </c>
      <c r="I17" t="n">
        <v>0.3837939195995239</v>
      </c>
      <c r="J17" t="n">
        <v>0.4896923906400779</v>
      </c>
      <c r="K17" t="n">
        <v>0.243233897067743</v>
      </c>
      <c r="L17" t="n">
        <v>0.3267932125766637</v>
      </c>
      <c r="M17" t="n">
        <v>0.03312295273127952</v>
      </c>
      <c r="N17" t="n">
        <v>0.03463783330822712</v>
      </c>
      <c r="O17" t="n">
        <v>0.4952682792785421</v>
      </c>
      <c r="P17" t="n">
        <v>-0.02958888117542358</v>
      </c>
      <c r="Q17" t="n">
        <v>-0.1884636198837299</v>
      </c>
      <c r="R17" t="n">
        <v>-0.01982606229135864</v>
      </c>
      <c r="S17" t="n">
        <v>0.2341041775180228</v>
      </c>
      <c r="U17" t="n">
        <v>0.2683015167303473</v>
      </c>
      <c r="V17" t="n">
        <v>0.01786118625159805</v>
      </c>
      <c r="W17" t="n">
        <v>0.318678178663891</v>
      </c>
      <c r="X17" t="n">
        <v>0.3016326710222499</v>
      </c>
      <c r="Y17" t="n">
        <v>0.1297287588614928</v>
      </c>
      <c r="Z17" t="n">
        <v>-0.05007280040009676</v>
      </c>
      <c r="AA17" t="n">
        <v>0.03907184765840355</v>
      </c>
      <c r="AB17" t="n">
        <v>-0.08548923783231077</v>
      </c>
      <c r="AC17" t="n">
        <v>0.1397336685499351</v>
      </c>
      <c r="AD17" t="n">
        <v>-0.1239735931863896</v>
      </c>
      <c r="AE17" t="n">
        <v>-0.162529275948964</v>
      </c>
      <c r="AF17" t="n">
        <v>0.02864798837567362</v>
      </c>
      <c r="AH17" t="n">
        <v>0.5273362859472475</v>
      </c>
      <c r="AI17" t="n">
        <v>-0.00827789705916504</v>
      </c>
      <c r="AJ17" t="n">
        <v>-0.07353000460287062</v>
      </c>
      <c r="AL17" t="n">
        <v>0.1813617529272575</v>
      </c>
      <c r="AM17" t="n">
        <v>0.1952541304408215</v>
      </c>
      <c r="AO17" t="n">
        <v>0.3359014255844641</v>
      </c>
      <c r="AP17" t="n">
        <v>0.5048917425202939</v>
      </c>
      <c r="AQ17" t="n">
        <v>0.245560202704741</v>
      </c>
      <c r="AR17" t="n">
        <v>0.006321067843020778</v>
      </c>
      <c r="AS17" t="n">
        <v>0.1951066763357512</v>
      </c>
      <c r="AT17" t="n">
        <v>0.3837665908409302</v>
      </c>
      <c r="AU17" t="n">
        <v>0.001673156491885042</v>
      </c>
      <c r="AV17" t="n">
        <v>0.1949352246150802</v>
      </c>
      <c r="AW17" t="n">
        <v>0.1335040746292879</v>
      </c>
      <c r="AX17" t="n">
        <v>0.06739882362339689</v>
      </c>
      <c r="AY17" t="n">
        <v>0.1753556795734279</v>
      </c>
      <c r="BA17" t="n">
        <v>0.1525001504015946</v>
      </c>
      <c r="BB17" t="n">
        <v>0.06339267994786635</v>
      </c>
      <c r="BC17" t="n">
        <v>0.07232787933074447</v>
      </c>
      <c r="BD17" t="n">
        <v>0.1195875429153679</v>
      </c>
      <c r="BE17" t="n">
        <v>0.6250531588434804</v>
      </c>
      <c r="BF17" t="n">
        <v>0.1549687159640394</v>
      </c>
      <c r="BG17" t="n">
        <v>0.2075262583737161</v>
      </c>
      <c r="BH17" t="n">
        <v>0.3133407368167898</v>
      </c>
      <c r="BI17" t="n">
        <v>0.1921376529243586</v>
      </c>
      <c r="BJ17" t="n">
        <v>0.2019426994906226</v>
      </c>
      <c r="BL17" t="n">
        <v>0.2564173313411129</v>
      </c>
      <c r="BM17" t="n">
        <v>-0.3929098660958283</v>
      </c>
      <c r="BN17" t="n">
        <v>0.01714539048471342</v>
      </c>
      <c r="BO17" t="n">
        <v>0.06803103822723977</v>
      </c>
      <c r="BP17" t="n">
        <v>0.0481742464210142</v>
      </c>
      <c r="BQ17" t="n">
        <v>-0.001827159645183318</v>
      </c>
      <c r="BR17" t="n">
        <v>0.05906579319426064</v>
      </c>
      <c r="BS17" t="n">
        <v>0.1479802280511318</v>
      </c>
      <c r="BT17" t="n">
        <v>-0.2910207011555332</v>
      </c>
      <c r="BU17" t="n">
        <v>0.2516928141687718</v>
      </c>
      <c r="BV17" t="n">
        <v>0.1636402366183085</v>
      </c>
      <c r="BW17" t="n">
        <v>-0.1088216579018546</v>
      </c>
      <c r="BX17" t="n">
        <v>-0.04007851414323471</v>
      </c>
      <c r="BY17" t="n">
        <v>-0.04950507894602763</v>
      </c>
      <c r="BZ17" t="n">
        <v>0.01047709341207637</v>
      </c>
      <c r="CA17" t="n">
        <v>0.207161115932285</v>
      </c>
      <c r="CB17" t="n">
        <v>0.3330826019557758</v>
      </c>
      <c r="CC17" t="n">
        <v>0.1956640680027311</v>
      </c>
    </row>
    <row r="18">
      <c r="A18" t="inlineStr">
        <is>
          <t>2023-08-23</t>
        </is>
      </c>
      <c r="B18" t="n">
        <v>-0.2241039844760379</v>
      </c>
      <c r="C18" t="n">
        <v>-0.09307503783843285</v>
      </c>
      <c r="D18" t="n">
        <v>0.0026373626391345</v>
      </c>
      <c r="E18" t="n">
        <v>-0.06213966921004832</v>
      </c>
      <c r="F18" t="n">
        <v>0.2104509333072369</v>
      </c>
      <c r="G18" t="n">
        <v>0.1024736988438379</v>
      </c>
      <c r="H18" t="n">
        <v>-0.1885663651866318</v>
      </c>
      <c r="I18" t="n">
        <v>0.332571758917636</v>
      </c>
      <c r="J18" t="n">
        <v>0.4338762648595513</v>
      </c>
      <c r="K18" t="n">
        <v>0.1821279576543793</v>
      </c>
      <c r="L18" t="n">
        <v>0.2929557376726171</v>
      </c>
      <c r="M18" t="n">
        <v>-0.01224907028147904</v>
      </c>
      <c r="N18" t="n">
        <v>0.04768809328553858</v>
      </c>
      <c r="O18" t="n">
        <v>0.4101893445622231</v>
      </c>
      <c r="P18" t="n">
        <v>-0.05082820260701326</v>
      </c>
      <c r="Q18" t="n">
        <v>-0.1782274189633557</v>
      </c>
      <c r="R18" t="n">
        <v>-0.05710459881111729</v>
      </c>
      <c r="S18" t="n">
        <v>0.1516219907204948</v>
      </c>
      <c r="U18" t="n">
        <v>0.2210784277031097</v>
      </c>
      <c r="V18" t="n">
        <v>0.001971229648405126</v>
      </c>
      <c r="W18" t="n">
        <v>0.2837041516711285</v>
      </c>
      <c r="X18" t="n">
        <v>0.275876319844824</v>
      </c>
      <c r="Y18" t="n">
        <v>0.048998187498281</v>
      </c>
      <c r="Z18" t="n">
        <v>-0.1217781819256698</v>
      </c>
      <c r="AA18" t="n">
        <v>0.008265099616192817</v>
      </c>
      <c r="AB18" t="n">
        <v>-0.1131399909414113</v>
      </c>
      <c r="AC18" t="n">
        <v>0.05628222603702815</v>
      </c>
      <c r="AD18" t="n">
        <v>-0.1315383989941141</v>
      </c>
      <c r="AE18" t="n">
        <v>-0.1910768597923933</v>
      </c>
      <c r="AF18" t="n">
        <v>0.00400366645645045</v>
      </c>
      <c r="AH18" t="n">
        <v>0.547893304704111</v>
      </c>
      <c r="AI18" t="n">
        <v>-0.05172858354440435</v>
      </c>
      <c r="AJ18" t="n">
        <v>-0.1008853445923459</v>
      </c>
      <c r="AL18" t="n">
        <v>0.1494027526424035</v>
      </c>
      <c r="AM18" t="n">
        <v>0.1636557516336901</v>
      </c>
      <c r="AO18" t="n">
        <v>0.279824298434791</v>
      </c>
      <c r="AP18" t="n">
        <v>0.4641803892800964</v>
      </c>
      <c r="AQ18" t="n">
        <v>0.1565523005486802</v>
      </c>
      <c r="AR18" t="n">
        <v>-0.04143703236657803</v>
      </c>
      <c r="AS18" t="n">
        <v>0.1404078545061718</v>
      </c>
      <c r="AT18" t="n">
        <v>0.3062862590391433</v>
      </c>
      <c r="AU18" t="n">
        <v>-0.03406603687907084</v>
      </c>
      <c r="AV18" t="n">
        <v>0.1227477504858225</v>
      </c>
      <c r="AW18" t="n">
        <v>0.07822478703121516</v>
      </c>
      <c r="AX18" t="n">
        <v>0.01956887420601161</v>
      </c>
      <c r="AY18" t="n">
        <v>0.1212608725473785</v>
      </c>
      <c r="BA18" t="n">
        <v>0.1436501791879579</v>
      </c>
      <c r="BB18" t="n">
        <v>0.07929955684863943</v>
      </c>
      <c r="BC18" t="n">
        <v>0.02657471844783088</v>
      </c>
      <c r="BD18" t="n">
        <v>0.1363350168829967</v>
      </c>
      <c r="BE18" t="n">
        <v>0.5618441117496649</v>
      </c>
      <c r="BF18" t="n">
        <v>0.1686791119779605</v>
      </c>
      <c r="BG18" t="n">
        <v>0.1771037378791485</v>
      </c>
      <c r="BH18" t="n">
        <v>0.2707706568606283</v>
      </c>
      <c r="BI18" t="n">
        <v>0.2026412737796011</v>
      </c>
      <c r="BJ18" t="n">
        <v>0.08975250951457037</v>
      </c>
      <c r="BL18" t="n">
        <v>0.2177657888551117</v>
      </c>
      <c r="BM18" t="n">
        <v>-0.4167285945067598</v>
      </c>
      <c r="BN18" t="n">
        <v>-0.02182767648196726</v>
      </c>
      <c r="BO18" t="n">
        <v>0.03615067778614778</v>
      </c>
      <c r="BP18" t="n">
        <v>-0.004630746073399972</v>
      </c>
      <c r="BQ18" t="n">
        <v>-0.01994396776856211</v>
      </c>
      <c r="BR18" t="n">
        <v>0.03761201960467075</v>
      </c>
      <c r="BS18" t="n">
        <v>0.1169242874432832</v>
      </c>
      <c r="BT18" t="n">
        <v>-0.3120889835268706</v>
      </c>
      <c r="BU18" t="n">
        <v>0.1943401283486417</v>
      </c>
      <c r="BV18" t="n">
        <v>0.108813701331627</v>
      </c>
      <c r="BW18" t="n">
        <v>-0.1223602925484698</v>
      </c>
      <c r="BX18" t="n">
        <v>-0.1125383157016544</v>
      </c>
      <c r="BY18" t="n">
        <v>-0.07824383356846709</v>
      </c>
      <c r="BZ18" t="n">
        <v>-0.001561712174649177</v>
      </c>
      <c r="CA18" t="n">
        <v>0.1879536104248709</v>
      </c>
      <c r="CB18" t="n">
        <v>0.3132842609209208</v>
      </c>
      <c r="CC18" t="n">
        <v>0.1239604727466963</v>
      </c>
    </row>
    <row r="19">
      <c r="A19" t="inlineStr">
        <is>
          <t>2023-09-07</t>
        </is>
      </c>
      <c r="B19" t="n">
        <v>-0.2460104583734111</v>
      </c>
      <c r="C19" t="n">
        <v>-0.1025337051445158</v>
      </c>
      <c r="D19" t="n">
        <v>-0.0619440372950042</v>
      </c>
      <c r="E19" t="n">
        <v>-0.1337994892115367</v>
      </c>
      <c r="F19" t="n">
        <v>0.1599599187245395</v>
      </c>
      <c r="G19" t="n">
        <v>0.05820589062853943</v>
      </c>
      <c r="H19" t="n">
        <v>-0.219227925581774</v>
      </c>
      <c r="I19" t="n">
        <v>0.2596099845203172</v>
      </c>
      <c r="J19" t="n">
        <v>0.3041536605367561</v>
      </c>
      <c r="K19" t="n">
        <v>0.1446310184500281</v>
      </c>
      <c r="L19" t="n">
        <v>0.1792468759072681</v>
      </c>
      <c r="M19" t="n">
        <v>-0.05974084145776948</v>
      </c>
      <c r="N19" t="n">
        <v>-0.1692337389803646</v>
      </c>
      <c r="O19" t="n">
        <v>0.2931096305711374</v>
      </c>
      <c r="P19" t="n">
        <v>-0.07860224084353407</v>
      </c>
      <c r="Q19" t="n">
        <v>-0.2680662814331916</v>
      </c>
      <c r="R19" t="n">
        <v>-0.09506825133717078</v>
      </c>
      <c r="S19" t="n">
        <v>0.07637326058321703</v>
      </c>
      <c r="U19" t="n">
        <v>0.1545786881755735</v>
      </c>
      <c r="V19" t="n">
        <v>-0.06639880781063145</v>
      </c>
      <c r="W19" t="n">
        <v>0.1830218559498578</v>
      </c>
      <c r="X19" t="n">
        <v>0.2385424696506111</v>
      </c>
      <c r="Y19" t="n">
        <v>-0.03835826764461336</v>
      </c>
      <c r="Z19" t="n">
        <v>-0.1651115728054476</v>
      </c>
      <c r="AA19" t="n">
        <v>-0.07270654703386625</v>
      </c>
      <c r="AB19" t="n">
        <v>-0.1520388213967954</v>
      </c>
      <c r="AC19" t="n">
        <v>-0.0601516856133153</v>
      </c>
      <c r="AD19" t="n">
        <v>-0.1827421635295612</v>
      </c>
      <c r="AE19" t="n">
        <v>-0.2323336774333306</v>
      </c>
      <c r="AF19" t="n">
        <v>-0.01568452963052858</v>
      </c>
      <c r="AH19" t="n">
        <v>0.4090096825454974</v>
      </c>
      <c r="AI19" t="n">
        <v>-0.1121055118651099</v>
      </c>
      <c r="AJ19" t="n">
        <v>-0.172614673776652</v>
      </c>
      <c r="AL19" t="n">
        <v>0.117906659777983</v>
      </c>
      <c r="AM19" t="n">
        <v>0.1317690961237616</v>
      </c>
      <c r="AO19" t="n">
        <v>0.2447650903744636</v>
      </c>
      <c r="AP19" t="n">
        <v>0.3487717150304395</v>
      </c>
      <c r="AQ19" t="n">
        <v>0.0597296961393996</v>
      </c>
      <c r="AR19" t="n">
        <v>-0.04302842075220581</v>
      </c>
      <c r="AS19" t="n">
        <v>0.09615914698063177</v>
      </c>
      <c r="AT19" t="n">
        <v>0.23976308492096</v>
      </c>
      <c r="AU19" t="n">
        <v>-0.06771572951250604</v>
      </c>
      <c r="AV19" t="n">
        <v>-0.01466260157380728</v>
      </c>
      <c r="AW19" t="n">
        <v>-0.002758317901366381</v>
      </c>
      <c r="AX19" t="n">
        <v>-0.05655414072995923</v>
      </c>
      <c r="AY19" t="n">
        <v>0.03704542138128186</v>
      </c>
      <c r="BA19" t="n">
        <v>0.07811382479155449</v>
      </c>
      <c r="BB19" t="n">
        <v>0.04697013194072608</v>
      </c>
      <c r="BC19" t="n">
        <v>-0.0007813573330303081</v>
      </c>
      <c r="BD19" t="n">
        <v>0.1207943268576079</v>
      </c>
      <c r="BE19" t="n">
        <v>0.4387374510940836</v>
      </c>
      <c r="BF19" t="n">
        <v>0.09760293486004334</v>
      </c>
      <c r="BG19" t="n">
        <v>0.1570112637321948</v>
      </c>
      <c r="BH19" t="n">
        <v>0.2278991552861092</v>
      </c>
      <c r="BI19" t="n">
        <v>0.1780310615242369</v>
      </c>
      <c r="BJ19" t="n">
        <v>-0.02205307749471175</v>
      </c>
      <c r="BL19" t="n">
        <v>0.1385425321405149</v>
      </c>
      <c r="BM19" t="n">
        <v>-0.5240427792623787</v>
      </c>
      <c r="BN19" t="n">
        <v>-0.06515894211488171</v>
      </c>
      <c r="BO19" t="n">
        <v>-0.021150760153273</v>
      </c>
      <c r="BP19" t="n">
        <v>-0.0484913390797227</v>
      </c>
      <c r="BQ19" t="n">
        <v>-0.06098298762891696</v>
      </c>
      <c r="BR19" t="n">
        <v>-0.03468869816544751</v>
      </c>
      <c r="BS19" t="n">
        <v>0.0288868077755966</v>
      </c>
      <c r="BT19" t="n">
        <v>-0.3913420567235296</v>
      </c>
      <c r="BU19" t="n">
        <v>0.1271170305208074</v>
      </c>
      <c r="BV19" t="n">
        <v>0.02014298227814937</v>
      </c>
      <c r="BW19" t="n">
        <v>-0.2917954354225961</v>
      </c>
      <c r="BX19" t="n">
        <v>-0.1831784416656631</v>
      </c>
      <c r="BY19" t="n">
        <v>-0.1052156537189752</v>
      </c>
      <c r="BZ19" t="n">
        <v>-0.03988781834081767</v>
      </c>
      <c r="CA19" t="n">
        <v>-0.02909075972494601</v>
      </c>
      <c r="CB19" t="n">
        <v>0.267968921366303</v>
      </c>
      <c r="CC19" t="n">
        <v>0.06005615619758342</v>
      </c>
    </row>
    <row r="20">
      <c r="A20" t="inlineStr">
        <is>
          <t>2023-09-21</t>
        </is>
      </c>
      <c r="B20" t="n">
        <v>-0.2616811798043692</v>
      </c>
      <c r="C20" t="n">
        <v>-0.114842925332407</v>
      </c>
      <c r="D20" t="n">
        <v>-0.0677506456765703</v>
      </c>
      <c r="E20" t="n">
        <v>-0.1281611071021809</v>
      </c>
      <c r="F20" t="n">
        <v>0.1812871424551044</v>
      </c>
      <c r="G20" t="n">
        <v>0.04875491264998488</v>
      </c>
      <c r="H20" t="n">
        <v>-0.2357424303766944</v>
      </c>
      <c r="I20" t="n">
        <v>0.3427174489759168</v>
      </c>
      <c r="J20" t="n">
        <v>0.3322303207141255</v>
      </c>
      <c r="K20" t="n">
        <v>0.1692733724194759</v>
      </c>
      <c r="L20" t="n">
        <v>0.1134329837009296</v>
      </c>
      <c r="M20" t="n">
        <v>-0.03490517772134527</v>
      </c>
      <c r="N20" t="n">
        <v>-0.1447251907048555</v>
      </c>
      <c r="O20" t="n">
        <v>0.2098549035107804</v>
      </c>
      <c r="P20" t="n">
        <v>-0.06881214734990149</v>
      </c>
      <c r="Q20" t="n">
        <v>-0.2713090723944154</v>
      </c>
      <c r="R20" t="n">
        <v>-0.0897489106176067</v>
      </c>
      <c r="S20" t="n">
        <v>0.00229115950982095</v>
      </c>
      <c r="U20" t="n">
        <v>0.1970754266201693</v>
      </c>
      <c r="V20" t="n">
        <v>-0.08334090481971723</v>
      </c>
      <c r="W20" t="n">
        <v>0.1246263528938021</v>
      </c>
      <c r="X20" t="n">
        <v>0.207388603377322</v>
      </c>
      <c r="Y20" t="n">
        <v>-0.001077640699530091</v>
      </c>
      <c r="Z20" t="n">
        <v>-0.1301989989555884</v>
      </c>
      <c r="AA20" t="n">
        <v>-0.1057107479076383</v>
      </c>
      <c r="AB20" t="n">
        <v>-0.1983523328799831</v>
      </c>
      <c r="AC20" t="n">
        <v>-0.0394888518560208</v>
      </c>
      <c r="AD20" t="n">
        <v>-0.1955483171896049</v>
      </c>
      <c r="AE20" t="n">
        <v>-0.263409672247108</v>
      </c>
      <c r="AF20" t="n">
        <v>-0.03253110481480825</v>
      </c>
      <c r="AH20" t="n">
        <v>0.3015027975924927</v>
      </c>
      <c r="AI20" t="n">
        <v>-0.1108975824343907</v>
      </c>
      <c r="AJ20" t="n">
        <v>-0.1757415016305564</v>
      </c>
      <c r="AL20" t="n">
        <v>0.04096599505409149</v>
      </c>
      <c r="AM20" t="n">
        <v>0.127140577470755</v>
      </c>
      <c r="AO20" t="n">
        <v>0.1631701396026399</v>
      </c>
      <c r="AP20" t="n">
        <v>0.3819732729874326</v>
      </c>
      <c r="AQ20" t="n">
        <v>0.05239643897788748</v>
      </c>
      <c r="AR20" t="n">
        <v>-0.1069933637383681</v>
      </c>
      <c r="AS20" t="n">
        <v>0.03839723823208607</v>
      </c>
      <c r="AT20" t="n">
        <v>0.2454900706137242</v>
      </c>
      <c r="AU20" t="n">
        <v>-0.07394060130543556</v>
      </c>
      <c r="AV20" t="n">
        <v>-0.01549446321543269</v>
      </c>
      <c r="AW20" t="n">
        <v>0.01134984378600934</v>
      </c>
      <c r="AX20" t="n">
        <v>-0.05236788926520064</v>
      </c>
      <c r="AY20" t="n">
        <v>0.05605709625756705</v>
      </c>
      <c r="BA20" t="n">
        <v>0.0720519205518606</v>
      </c>
      <c r="BB20" t="n">
        <v>0.07801945071336513</v>
      </c>
      <c r="BC20" t="n">
        <v>0.0494283099403483</v>
      </c>
      <c r="BD20" t="n">
        <v>0.1352693174634363</v>
      </c>
      <c r="BE20" t="n">
        <v>0.4856706799895101</v>
      </c>
      <c r="BF20" t="n">
        <v>0.07632619760222092</v>
      </c>
      <c r="BG20" t="n">
        <v>0.1514163576814136</v>
      </c>
      <c r="BH20" t="n">
        <v>0.2409781054669224</v>
      </c>
      <c r="BI20" t="n">
        <v>0.1779161350813772</v>
      </c>
      <c r="BJ20" t="n">
        <v>-0.0538287002255643</v>
      </c>
      <c r="BL20" t="n">
        <v>0.07714793400872066</v>
      </c>
      <c r="BM20" t="n">
        <v>-0.5110765565570432</v>
      </c>
      <c r="BN20" t="n">
        <v>-0.09987398345462617</v>
      </c>
      <c r="BO20" t="n">
        <v>0.01105979566939364</v>
      </c>
      <c r="BP20" t="n">
        <v>-0.05147644941849727</v>
      </c>
      <c r="BQ20" t="n">
        <v>-0.07918600827140265</v>
      </c>
      <c r="BR20" t="n">
        <v>-0.07419755959571461</v>
      </c>
      <c r="BS20" t="n">
        <v>0.05421403298270011</v>
      </c>
      <c r="BT20" t="n">
        <v>-0.3674298621025884</v>
      </c>
      <c r="BU20" t="n">
        <v>0.1052413792298934</v>
      </c>
      <c r="BV20" t="n">
        <v>0.01350569838692062</v>
      </c>
      <c r="BW20" t="n">
        <v>-0.3304757913889271</v>
      </c>
      <c r="BX20" t="n">
        <v>-0.145486600632376</v>
      </c>
      <c r="BY20" t="n">
        <v>-0.1540865291106123</v>
      </c>
      <c r="BZ20" t="n">
        <v>-0.04054645338922813</v>
      </c>
      <c r="CA20" t="n">
        <v>-0.03576091415724625</v>
      </c>
      <c r="CB20" t="n">
        <v>0.23144852349877</v>
      </c>
      <c r="CC20" t="n">
        <v>0.08344422546907637</v>
      </c>
    </row>
    <row r="21">
      <c r="A21" t="inlineStr">
        <is>
          <t>2023-10-05</t>
        </is>
      </c>
      <c r="B21" t="n">
        <v>-0.3139666409329909</v>
      </c>
      <c r="C21" t="n">
        <v>-0.1514907648145859</v>
      </c>
      <c r="D21" t="n">
        <v>-0.1076134268576874</v>
      </c>
      <c r="E21" t="n">
        <v>-0.1721781465212379</v>
      </c>
      <c r="F21" t="n">
        <v>0.1620191081667288</v>
      </c>
      <c r="G21" t="n">
        <v>0.0399444170326837</v>
      </c>
      <c r="H21" t="n">
        <v>-0.2732863131071919</v>
      </c>
      <c r="I21" t="n">
        <v>0.1602062789883816</v>
      </c>
      <c r="J21" t="n">
        <v>0.2938444861078082</v>
      </c>
      <c r="K21" t="n">
        <v>0.1178935648367685</v>
      </c>
      <c r="L21" t="n">
        <v>0.08135140314160716</v>
      </c>
      <c r="M21" t="n">
        <v>-0.07570634498474238</v>
      </c>
      <c r="N21" t="n">
        <v>-0.2528984329777028</v>
      </c>
      <c r="O21" t="n">
        <v>0.182836534429919</v>
      </c>
      <c r="P21" t="n">
        <v>-0.1250096051527563</v>
      </c>
      <c r="Q21" t="n">
        <v>-0.2877284316779138</v>
      </c>
      <c r="R21" t="n">
        <v>-0.1374077607118762</v>
      </c>
      <c r="S21" t="n">
        <v>-0.1388479953796536</v>
      </c>
      <c r="U21" t="n">
        <v>0.1339915077095091</v>
      </c>
      <c r="V21" t="n">
        <v>-0.1530209499064391</v>
      </c>
      <c r="W21" t="n">
        <v>0.1133651859752289</v>
      </c>
      <c r="X21" t="n">
        <v>0.04679943065363945</v>
      </c>
      <c r="Y21" t="n">
        <v>-0.05091695269567709</v>
      </c>
      <c r="Z21" t="n">
        <v>-0.1255045647903882</v>
      </c>
      <c r="AA21" t="n">
        <v>-0.1234912812332754</v>
      </c>
      <c r="AB21" t="n">
        <v>-0.2498353423235458</v>
      </c>
      <c r="AC21" t="n">
        <v>-0.06666813534395155</v>
      </c>
      <c r="AD21" t="n">
        <v>-0.2519447615345038</v>
      </c>
      <c r="AE21" t="n">
        <v>-0.2917571160496697</v>
      </c>
      <c r="AF21" t="n">
        <v>-0.1637309834324268</v>
      </c>
      <c r="AH21" t="n">
        <v>0.217558003747963</v>
      </c>
      <c r="AI21" t="n">
        <v>-0.1362223175514794</v>
      </c>
      <c r="AJ21" t="n">
        <v>-0.2132992669258423</v>
      </c>
      <c r="AL21" t="n">
        <v>0.01211614317805987</v>
      </c>
      <c r="AM21" t="n">
        <v>0.1058550221610195</v>
      </c>
      <c r="AO21" t="n">
        <v>0.1064730110956718</v>
      </c>
      <c r="AP21" t="n">
        <v>0.3307143352758124</v>
      </c>
      <c r="AQ21" t="n">
        <v>-0.03530903842462918</v>
      </c>
      <c r="AR21" t="n">
        <v>-0.2147975400788795</v>
      </c>
      <c r="AS21" t="n">
        <v>-0.006699433483757344</v>
      </c>
      <c r="AT21" t="n">
        <v>0.08916693215632776</v>
      </c>
      <c r="AU21" t="n">
        <v>-0.1133212023347477</v>
      </c>
      <c r="AV21" t="n">
        <v>-0.01018095308821876</v>
      </c>
      <c r="AW21" t="n">
        <v>-0.01205912961895095</v>
      </c>
      <c r="AX21" t="n">
        <v>-0.1095577628273292</v>
      </c>
      <c r="AY21" t="n">
        <v>0.03161331685491398</v>
      </c>
      <c r="BA21" t="n">
        <v>0.05198920372019944</v>
      </c>
      <c r="BB21" t="n">
        <v>0.03442536109056338</v>
      </c>
      <c r="BC21" t="n">
        <v>-0.000903045343769171</v>
      </c>
      <c r="BD21" t="n">
        <v>0.1038058961760564</v>
      </c>
      <c r="BE21" t="n">
        <v>0.426689351281768</v>
      </c>
      <c r="BF21" t="n">
        <v>0.007918327415309179</v>
      </c>
      <c r="BG21" t="n">
        <v>0.08200485286545978</v>
      </c>
      <c r="BH21" t="n">
        <v>0.1581945757237329</v>
      </c>
      <c r="BI21" t="n">
        <v>0.09344846525110206</v>
      </c>
      <c r="BJ21" t="n">
        <v>-0.09997613522897442</v>
      </c>
      <c r="BL21" t="n">
        <v>0.007295169245160826</v>
      </c>
      <c r="BM21" t="n">
        <v>-0.5264099350054618</v>
      </c>
      <c r="BN21" t="n">
        <v>-0.1608163215140257</v>
      </c>
      <c r="BO21" t="n">
        <v>-0.05854503046259063</v>
      </c>
      <c r="BP21" t="n">
        <v>-0.08974525274090694</v>
      </c>
      <c r="BQ21" t="n">
        <v>-0.1379049385661276</v>
      </c>
      <c r="BR21" t="n">
        <v>-0.1370582358852269</v>
      </c>
      <c r="BS21" t="n">
        <v>0.0115826119957676</v>
      </c>
      <c r="BT21" t="n">
        <v>-0.4037555274499938</v>
      </c>
      <c r="BU21" t="n">
        <v>0.07266765847321977</v>
      </c>
      <c r="BV21" t="n">
        <v>-0.04364715622800708</v>
      </c>
      <c r="BW21" t="n">
        <v>-0.3599865334579181</v>
      </c>
      <c r="BX21" t="n">
        <v>-0.1751440385892844</v>
      </c>
      <c r="BY21" t="n">
        <v>-0.1634804996599176</v>
      </c>
      <c r="BZ21" t="n">
        <v>-0.06032011093190959</v>
      </c>
      <c r="CA21" t="n">
        <v>-0.07448747957322832</v>
      </c>
      <c r="CB21" t="n">
        <v>0.1679706635356253</v>
      </c>
      <c r="CC21" t="n">
        <v>0.03134759057511927</v>
      </c>
    </row>
    <row r="22">
      <c r="A22" t="inlineStr">
        <is>
          <t>2023-10-19</t>
        </is>
      </c>
      <c r="B22" t="n">
        <v>-0.3172106397943277</v>
      </c>
      <c r="C22" t="n">
        <v>-0.1121959985104506</v>
      </c>
      <c r="D22" t="n">
        <v>-0.04093527943734687</v>
      </c>
      <c r="E22" t="n">
        <v>-0.1345663492730197</v>
      </c>
      <c r="F22" t="n">
        <v>0.1841248604786991</v>
      </c>
      <c r="G22" t="n">
        <v>0.1236962020124457</v>
      </c>
      <c r="H22" t="n">
        <v>-0.2678402019539632</v>
      </c>
      <c r="I22" t="n">
        <v>0.1754149134547622</v>
      </c>
      <c r="J22" t="n">
        <v>0.2715264567341016</v>
      </c>
      <c r="K22" t="n">
        <v>0.09861058169266768</v>
      </c>
      <c r="L22" t="n">
        <v>0.06283303421567066</v>
      </c>
      <c r="M22" t="n">
        <v>-0.09164984759579908</v>
      </c>
      <c r="N22" t="n">
        <v>-0.2373237773833148</v>
      </c>
      <c r="O22" t="n">
        <v>0.2214154438711264</v>
      </c>
      <c r="P22" t="n">
        <v>-0.07679705892373156</v>
      </c>
      <c r="Q22" t="n">
        <v>-0.2503045285370992</v>
      </c>
      <c r="R22" t="n">
        <v>-0.1038468620937841</v>
      </c>
      <c r="S22" t="n">
        <v>-0.1466109057142433</v>
      </c>
      <c r="U22" t="n">
        <v>0.1273084033677234</v>
      </c>
      <c r="V22" t="n">
        <v>-0.1228627073165623</v>
      </c>
      <c r="W22" t="n">
        <v>0.1349598589647965</v>
      </c>
      <c r="X22" t="n">
        <v>0.07151591059908124</v>
      </c>
      <c r="Y22" t="n">
        <v>-0.03677946669122989</v>
      </c>
      <c r="Z22" t="n">
        <v>-0.1211216926481823</v>
      </c>
      <c r="AA22" t="n">
        <v>-0.09986261905790805</v>
      </c>
      <c r="AB22" t="n">
        <v>-0.2307757534552046</v>
      </c>
      <c r="AC22" t="n">
        <v>-0.06167496647241044</v>
      </c>
      <c r="AD22" t="n">
        <v>-0.2519331429366781</v>
      </c>
      <c r="AE22" t="n">
        <v>-0.2893610517501335</v>
      </c>
      <c r="AF22" t="n">
        <v>-0.1018239222413855</v>
      </c>
      <c r="AH22" t="n">
        <v>0.2928115324133991</v>
      </c>
      <c r="AI22" t="n">
        <v>-0.1487815701359171</v>
      </c>
      <c r="AJ22" t="n">
        <v>-0.1998806754687137</v>
      </c>
      <c r="AK22" t="n">
        <v>-0.009014564551832027</v>
      </c>
      <c r="AL22" t="n">
        <v>0.03457806107192907</v>
      </c>
      <c r="AM22" t="n">
        <v>0.09002446966792443</v>
      </c>
      <c r="AO22" t="n">
        <v>0.1298409879200497</v>
      </c>
      <c r="AP22" t="n">
        <v>0.3211216474979592</v>
      </c>
      <c r="AQ22" t="n">
        <v>0.04433968022852608</v>
      </c>
      <c r="AR22" t="n">
        <v>-0.1632349734880776</v>
      </c>
      <c r="AS22" t="n">
        <v>0.02999415657176607</v>
      </c>
      <c r="AT22" t="n">
        <v>0.07467827945205685</v>
      </c>
      <c r="AU22" t="n">
        <v>-0.04008981604164574</v>
      </c>
      <c r="AV22" t="n">
        <v>-0.005853942402210377</v>
      </c>
      <c r="AW22" t="n">
        <v>-0.01289162732896665</v>
      </c>
      <c r="AX22" t="n">
        <v>-0.04302489406124044</v>
      </c>
      <c r="AY22" t="n">
        <v>0.04579926526039091</v>
      </c>
      <c r="BA22" t="n">
        <v>0.1301030110381576</v>
      </c>
      <c r="BB22" t="n">
        <v>0.03505893339475175</v>
      </c>
      <c r="BC22" t="n">
        <v>0.03385002956347338</v>
      </c>
      <c r="BD22" t="n">
        <v>0.1063350529314331</v>
      </c>
      <c r="BE22" t="n">
        <v>0.4183178201457207</v>
      </c>
      <c r="BF22" t="n">
        <v>0.010541482179379</v>
      </c>
      <c r="BG22" t="n">
        <v>0.1134295045882292</v>
      </c>
      <c r="BH22" t="n">
        <v>0.1606364161830889</v>
      </c>
      <c r="BI22" t="n">
        <v>0.0996182652443991</v>
      </c>
      <c r="BJ22" t="n">
        <v>-0.03649871671650873</v>
      </c>
      <c r="BL22" t="n">
        <v>0.05892257139868717</v>
      </c>
      <c r="BM22" t="n">
        <v>-0.5105197120324774</v>
      </c>
      <c r="BN22" t="n">
        <v>-0.1444412207329864</v>
      </c>
      <c r="BO22" t="n">
        <v>-0.04792458380948161</v>
      </c>
      <c r="BP22" t="n">
        <v>-0.01907555960355278</v>
      </c>
      <c r="BQ22" t="n">
        <v>-0.1327862226257667</v>
      </c>
      <c r="BR22" t="n">
        <v>-0.1054995428250706</v>
      </c>
      <c r="BS22" t="n">
        <v>0.0363932390862729</v>
      </c>
      <c r="BT22" t="n">
        <v>-0.380983689703109</v>
      </c>
      <c r="BU22" t="n">
        <v>0.08367004078929874</v>
      </c>
      <c r="BV22" t="n">
        <v>0.04757720321596337</v>
      </c>
      <c r="BW22" t="n">
        <v>-0.3405650048498174</v>
      </c>
      <c r="BX22" t="n">
        <v>-0.1505686946629884</v>
      </c>
      <c r="BY22" t="n">
        <v>-0.1173877250201825</v>
      </c>
      <c r="BZ22" t="n">
        <v>-0.02879558706691399</v>
      </c>
      <c r="CA22" t="n">
        <v>-0.0575690878184042</v>
      </c>
      <c r="CB22" t="n">
        <v>0.2682520752893214</v>
      </c>
      <c r="CC22" t="n">
        <v>0.06109110375858195</v>
      </c>
    </row>
    <row r="23">
      <c r="A23" t="inlineStr">
        <is>
          <t>2023-11-02</t>
        </is>
      </c>
      <c r="B23" t="n">
        <v>-0.1900118555796581</v>
      </c>
      <c r="C23" t="n">
        <v>-0.09849271161459239</v>
      </c>
      <c r="D23" t="n">
        <v>-0.005029827873457182</v>
      </c>
      <c r="E23" t="n">
        <v>-0.107139773486588</v>
      </c>
      <c r="F23" t="n">
        <v>0.1610741227753532</v>
      </c>
      <c r="G23" t="n">
        <v>0.2270180381810489</v>
      </c>
      <c r="H23" t="n">
        <v>-0.2426711652819417</v>
      </c>
      <c r="I23" t="n">
        <v>0.1990383415107453</v>
      </c>
      <c r="J23" t="n">
        <v>0.4379378023276095</v>
      </c>
      <c r="K23" t="n">
        <v>-0.01956005157442409</v>
      </c>
      <c r="L23" t="n">
        <v>0.05245420344146678</v>
      </c>
      <c r="M23" t="n">
        <v>0.02506613743675024</v>
      </c>
      <c r="N23" t="n">
        <v>-0.1786030997411496</v>
      </c>
      <c r="O23" t="n">
        <v>0.4635963763066915</v>
      </c>
      <c r="P23" t="n">
        <v>0.001640180692350501</v>
      </c>
      <c r="Q23" t="n">
        <v>-0.2222445463315819</v>
      </c>
      <c r="R23" t="n">
        <v>-0.1282493505452851</v>
      </c>
      <c r="S23" t="n">
        <v>-0.1723629672347856</v>
      </c>
      <c r="U23" t="n">
        <v>0.2606416355217216</v>
      </c>
      <c r="V23" t="n">
        <v>-0.07850470983698199</v>
      </c>
      <c r="W23" t="n">
        <v>0.4446310427726046</v>
      </c>
      <c r="X23" t="n">
        <v>0.09724219126466194</v>
      </c>
      <c r="Y23" t="n">
        <v>0.05761794742190318</v>
      </c>
      <c r="Z23" t="n">
        <v>-0.09922157216942296</v>
      </c>
      <c r="AA23" t="n">
        <v>0.01977192341622369</v>
      </c>
      <c r="AB23" t="n">
        <v>-0.1757888772499656</v>
      </c>
      <c r="AC23" t="n">
        <v>0.044228381066582</v>
      </c>
      <c r="AD23" t="n">
        <v>-0.158341905120691</v>
      </c>
      <c r="AE23" t="n">
        <v>-0.2444473335199991</v>
      </c>
      <c r="AF23" t="n">
        <v>-0.1202735867510623</v>
      </c>
      <c r="AH23" t="n">
        <v>0.3542208721345745</v>
      </c>
      <c r="AI23" t="n">
        <v>-0.06740349582411476</v>
      </c>
      <c r="AJ23" t="n">
        <v>-0.1050354548994692</v>
      </c>
      <c r="AK23" t="n">
        <v>0.3330787962873478</v>
      </c>
      <c r="AL23" t="n">
        <v>0.1167205213308733</v>
      </c>
      <c r="AM23" t="n">
        <v>0.1378756153129344</v>
      </c>
      <c r="AO23" t="n">
        <v>0.170994398233911</v>
      </c>
      <c r="AP23" t="n">
        <v>0.281669841486766</v>
      </c>
      <c r="AQ23" t="n">
        <v>0.0851866572007296</v>
      </c>
      <c r="AR23" t="n">
        <v>-0.1629379354693652</v>
      </c>
      <c r="AS23" t="n">
        <v>0.1592080799703921</v>
      </c>
      <c r="AT23" t="n">
        <v>0.1524777207283361</v>
      </c>
      <c r="AU23" t="n">
        <v>0.09213946048137966</v>
      </c>
      <c r="AV23" t="n">
        <v>0.04251409046364341</v>
      </c>
      <c r="AW23" t="n">
        <v>0.1230842464031685</v>
      </c>
      <c r="AX23" t="n">
        <v>0.03828169883548105</v>
      </c>
      <c r="AY23" t="n">
        <v>0.1898599102505816</v>
      </c>
      <c r="BA23" t="n">
        <v>0.1059128632333246</v>
      </c>
      <c r="BB23" t="n">
        <v>0.004149634218723053</v>
      </c>
      <c r="BC23" t="n">
        <v>0.08021464550198321</v>
      </c>
      <c r="BD23" t="n">
        <v>0.07329728084262044</v>
      </c>
      <c r="BE23" t="n">
        <v>0.3703153974390274</v>
      </c>
      <c r="BF23" t="n">
        <v>0.02378778335856691</v>
      </c>
      <c r="BG23" t="n">
        <v>0.2376299930457477</v>
      </c>
      <c r="BH23" t="n">
        <v>0.1434042657325403</v>
      </c>
      <c r="BI23" t="n">
        <v>0.08856590270555342</v>
      </c>
      <c r="BJ23" t="n">
        <v>-0.1346980024598977</v>
      </c>
      <c r="BL23" t="n">
        <v>0.1535900608263743</v>
      </c>
      <c r="BM23" t="n">
        <v>-0.4541932794644793</v>
      </c>
      <c r="BN23" t="n">
        <v>-0.04123381469387577</v>
      </c>
      <c r="BO23" t="n">
        <v>-0.0344114923250125</v>
      </c>
      <c r="BP23" t="n">
        <v>0.05961885900635355</v>
      </c>
      <c r="BQ23" t="n">
        <v>-0.08193860756551674</v>
      </c>
      <c r="BR23" t="n">
        <v>0.003337891853138597</v>
      </c>
      <c r="BS23" t="n">
        <v>0.005444094397606403</v>
      </c>
      <c r="BT23" t="n">
        <v>-0.3037688136065844</v>
      </c>
      <c r="BU23" t="n">
        <v>0.1904646959967327</v>
      </c>
      <c r="BV23" t="n">
        <v>0.08077611515104444</v>
      </c>
      <c r="BW23" t="n">
        <v>-0.3267962919913736</v>
      </c>
      <c r="BX23" t="n">
        <v>-0.0902802179991361</v>
      </c>
      <c r="BY23" t="n">
        <v>-0.08434449904228347</v>
      </c>
      <c r="BZ23" t="n">
        <v>0.0009945057844957805</v>
      </c>
      <c r="CA23" t="n">
        <v>0.2797748991946345</v>
      </c>
      <c r="CB23" t="n">
        <v>0.3626609136806225</v>
      </c>
      <c r="CC23" t="n">
        <v>0.2532263457863715</v>
      </c>
    </row>
    <row r="24">
      <c r="A24" t="inlineStr">
        <is>
          <t>2023-11-16</t>
        </is>
      </c>
      <c r="B24" t="n">
        <v>-0.1110916612873848</v>
      </c>
      <c r="C24" t="n">
        <v>-0.04807230381062089</v>
      </c>
      <c r="D24" t="n">
        <v>0.05974371257274891</v>
      </c>
      <c r="E24" t="n">
        <v>-0.05980936301730233</v>
      </c>
      <c r="F24" t="n">
        <v>0.2122668698293724</v>
      </c>
      <c r="G24" t="n">
        <v>0.2577990384014996</v>
      </c>
      <c r="H24" t="n">
        <v>-0.1703318780304627</v>
      </c>
      <c r="I24" t="n">
        <v>0.1881868200760197</v>
      </c>
      <c r="J24" t="n">
        <v>0.5041713249222637</v>
      </c>
      <c r="K24" t="n">
        <v>0.02560044936771044</v>
      </c>
      <c r="L24" t="n">
        <v>0.09320839655124402</v>
      </c>
      <c r="M24" t="n">
        <v>0.02278365711298158</v>
      </c>
      <c r="N24" t="n">
        <v>-0.01171820019664349</v>
      </c>
      <c r="O24" t="n">
        <v>0.5670374768797359</v>
      </c>
      <c r="P24" t="n">
        <v>0.05048254835112398</v>
      </c>
      <c r="Q24" t="n">
        <v>-0.1901230307037128</v>
      </c>
      <c r="R24" t="n">
        <v>-0.1301946132219817</v>
      </c>
      <c r="S24" t="n">
        <v>-0.1499481930323977</v>
      </c>
      <c r="U24" t="n">
        <v>0.2867369380253935</v>
      </c>
      <c r="V24" t="n">
        <v>-0.07801507644311956</v>
      </c>
      <c r="W24" t="n">
        <v>0.4049494930781206</v>
      </c>
      <c r="X24" t="n">
        <v>0.1307098815465495</v>
      </c>
      <c r="Y24" t="n">
        <v>0.1059800304777008</v>
      </c>
      <c r="Z24" t="n">
        <v>-0.08127752864692328</v>
      </c>
      <c r="AA24" t="n">
        <v>0.07552910853101658</v>
      </c>
      <c r="AB24" t="n">
        <v>-0.12835632210204</v>
      </c>
      <c r="AC24" t="n">
        <v>0.1027328805010419</v>
      </c>
      <c r="AD24" t="n">
        <v>-0.07096549377449046</v>
      </c>
      <c r="AE24" t="n">
        <v>-0.1795286829282089</v>
      </c>
      <c r="AF24" t="n">
        <v>-0.09627875207249337</v>
      </c>
      <c r="AH24" t="n">
        <v>0.359070776655646</v>
      </c>
      <c r="AI24" t="n">
        <v>-0.04354643356444143</v>
      </c>
      <c r="AJ24" t="n">
        <v>-0.03207006150180425</v>
      </c>
      <c r="AK24" t="n">
        <v>0.4106799303088324</v>
      </c>
      <c r="AL24" t="n">
        <v>0.1539850010807118</v>
      </c>
      <c r="AM24" t="n">
        <v>0.1880455204128881</v>
      </c>
      <c r="AO24" t="n">
        <v>0.2537555687854862</v>
      </c>
      <c r="AP24" t="n">
        <v>0.328343984141553</v>
      </c>
      <c r="AQ24" t="n">
        <v>0.1791213621248731</v>
      </c>
      <c r="AR24" t="n">
        <v>-0.1230258724193946</v>
      </c>
      <c r="AS24" t="n">
        <v>0.2016367228017952</v>
      </c>
      <c r="AT24" t="n">
        <v>0.1692672780882587</v>
      </c>
      <c r="AU24" t="n">
        <v>0.1369181937725588</v>
      </c>
      <c r="AV24" t="n">
        <v>0.09669347550616569</v>
      </c>
      <c r="AW24" t="n">
        <v>0.1613663018372824</v>
      </c>
      <c r="AX24" t="n">
        <v>0.09803380916223259</v>
      </c>
      <c r="AY24" t="n">
        <v>0.2304181169825552</v>
      </c>
      <c r="BA24" t="n">
        <v>0.1110631779804714</v>
      </c>
      <c r="BB24" t="n">
        <v>0.04071741615225832</v>
      </c>
      <c r="BC24" t="n">
        <v>0.1078127952562695</v>
      </c>
      <c r="BD24" t="n">
        <v>0.1123831895341536</v>
      </c>
      <c r="BE24" t="n">
        <v>0.3786818188324621</v>
      </c>
      <c r="BF24" t="n">
        <v>0.0867650410070433</v>
      </c>
      <c r="BG24" t="n">
        <v>0.2954656664322961</v>
      </c>
      <c r="BH24" t="n">
        <v>0.242483732635673</v>
      </c>
      <c r="BI24" t="n">
        <v>0.1557567359580492</v>
      </c>
      <c r="BJ24" t="n">
        <v>-0.11068210740021</v>
      </c>
      <c r="BL24" t="n">
        <v>0.2359102347312094</v>
      </c>
      <c r="BM24" t="n">
        <v>-0.4238053243354132</v>
      </c>
      <c r="BN24" t="n">
        <v>-0.01932092123583462</v>
      </c>
      <c r="BO24" t="n">
        <v>0.006898641396863026</v>
      </c>
      <c r="BP24" t="n">
        <v>0.105908707804927</v>
      </c>
      <c r="BQ24" t="n">
        <v>-0.01515478323196273</v>
      </c>
      <c r="BR24" t="n">
        <v>0.09084384960625358</v>
      </c>
      <c r="BS24" t="n">
        <v>0.03483363407181495</v>
      </c>
      <c r="BT24" t="n">
        <v>-0.2917776172989504</v>
      </c>
      <c r="BU24" t="n">
        <v>0.2361871176718955</v>
      </c>
      <c r="BV24" t="n">
        <v>0.1656588739990428</v>
      </c>
      <c r="BW24" t="n">
        <v>-0.2877558778365384</v>
      </c>
      <c r="BX24" t="n">
        <v>-0.006237253820519872</v>
      </c>
      <c r="BY24" t="n">
        <v>-0.02055099854653197</v>
      </c>
      <c r="BZ24" t="n">
        <v>0.01339198477165726</v>
      </c>
      <c r="CA24" t="n">
        <v>0.3442131857587121</v>
      </c>
      <c r="CB24" t="n">
        <v>0.4351079309637194</v>
      </c>
      <c r="CC24" t="n">
        <v>0.3694707698639474</v>
      </c>
    </row>
    <row r="25">
      <c r="A25" t="inlineStr">
        <is>
          <t>2023-12-01</t>
        </is>
      </c>
      <c r="B25" t="n">
        <v>-0.08802143451690381</v>
      </c>
      <c r="C25" t="n">
        <v>-0.02106461980035534</v>
      </c>
      <c r="D25" t="n">
        <v>0.1209475561609017</v>
      </c>
      <c r="E25" t="n">
        <v>0.07548055877738569</v>
      </c>
      <c r="F25" t="n">
        <v>0.4003931042818472</v>
      </c>
      <c r="G25" t="n">
        <v>0.3330522819811286</v>
      </c>
      <c r="H25" t="n">
        <v>-0.04433838088976616</v>
      </c>
      <c r="I25" t="n">
        <v>0.2627198691392325</v>
      </c>
      <c r="J25" t="n">
        <v>0.7413619856689513</v>
      </c>
      <c r="K25" t="n">
        <v>0.1873259418146556</v>
      </c>
      <c r="L25" t="n">
        <v>0.1620088943479969</v>
      </c>
      <c r="M25" t="n">
        <v>0.08588695319767559</v>
      </c>
      <c r="N25" t="n">
        <v>0.1333856730442158</v>
      </c>
      <c r="O25" t="n">
        <v>0.6719251207798402</v>
      </c>
      <c r="P25" t="n">
        <v>0.0962944639545984</v>
      </c>
      <c r="Q25" t="n">
        <v>-0.1187640757627382</v>
      </c>
      <c r="R25" t="n">
        <v>-0.0520716996300582</v>
      </c>
      <c r="S25" t="n">
        <v>-0.1186238865332085</v>
      </c>
      <c r="U25" t="n">
        <v>0.4962861744807592</v>
      </c>
      <c r="V25" t="n">
        <v>-0.03903608514172241</v>
      </c>
      <c r="W25" t="n">
        <v>0.507174773220783</v>
      </c>
      <c r="X25" t="n">
        <v>0.1662567647653128</v>
      </c>
      <c r="Y25" t="n">
        <v>0.2793186224411222</v>
      </c>
      <c r="Z25" t="n">
        <v>0.06359452576105973</v>
      </c>
      <c r="AA25" t="n">
        <v>0.1053054383145293</v>
      </c>
      <c r="AB25" t="n">
        <v>-0.07517340602297773</v>
      </c>
      <c r="AC25" t="n">
        <v>0.14712764435564</v>
      </c>
      <c r="AD25" t="n">
        <v>-0.02396166953140833</v>
      </c>
      <c r="AE25" t="n">
        <v>-0.1160869758867957</v>
      </c>
      <c r="AF25" t="n">
        <v>-0.003423819515467108</v>
      </c>
      <c r="AH25" t="n">
        <v>0.4331164572598458</v>
      </c>
      <c r="AI25" t="n">
        <v>0.01118079636853553</v>
      </c>
      <c r="AJ25" t="n">
        <v>0.004426717870651631</v>
      </c>
      <c r="AK25" t="n">
        <v>0.6219666844052241</v>
      </c>
      <c r="AL25" t="n">
        <v>0.2442432870711211</v>
      </c>
      <c r="AM25" t="n">
        <v>0.2599748913253959</v>
      </c>
      <c r="AO25" t="n">
        <v>0.3549103337419626</v>
      </c>
      <c r="AP25" t="n">
        <v>0.4201187203782712</v>
      </c>
      <c r="AQ25" t="n">
        <v>0.2442327977585592</v>
      </c>
      <c r="AR25" t="n">
        <v>-0.04382191548029735</v>
      </c>
      <c r="AS25" t="n">
        <v>0.2382063423278802</v>
      </c>
      <c r="AT25" t="n">
        <v>0.2221795897531675</v>
      </c>
      <c r="AU25" t="n">
        <v>0.1832206628080448</v>
      </c>
      <c r="AV25" t="n">
        <v>0.198147906410072</v>
      </c>
      <c r="AW25" t="n">
        <v>0.2177991705780289</v>
      </c>
      <c r="AX25" t="n">
        <v>0.1614490374982587</v>
      </c>
      <c r="AY25" t="n">
        <v>0.2805284917433299</v>
      </c>
      <c r="BA25" t="n">
        <v>0.1853811723371555</v>
      </c>
      <c r="BB25" t="n">
        <v>0.1147760374059106</v>
      </c>
      <c r="BC25" t="n">
        <v>0.1534223335368219</v>
      </c>
      <c r="BD25" t="n">
        <v>0.1892372838293384</v>
      </c>
      <c r="BE25" t="n">
        <v>0.4885259016464047</v>
      </c>
      <c r="BF25" t="n">
        <v>0.1716907857839434</v>
      </c>
      <c r="BG25" t="n">
        <v>0.3599570252457032</v>
      </c>
      <c r="BH25" t="n">
        <v>0.309911275172106</v>
      </c>
      <c r="BI25" t="n">
        <v>0.2091367470014616</v>
      </c>
      <c r="BJ25" t="n">
        <v>-0.007473005426851698</v>
      </c>
      <c r="BK25" t="n">
        <v>0.06488909819996946</v>
      </c>
      <c r="BL25" t="n">
        <v>0.3082205003857752</v>
      </c>
      <c r="BM25" t="n">
        <v>-0.3801896535925733</v>
      </c>
      <c r="BN25" t="n">
        <v>0.0334082860794831</v>
      </c>
      <c r="BO25" t="n">
        <v>0.0684727713022435</v>
      </c>
      <c r="BP25" t="n">
        <v>0.1604151528735218</v>
      </c>
      <c r="BQ25" t="n">
        <v>0.08997061017847874</v>
      </c>
      <c r="BR25" t="n">
        <v>0.1275490159919324</v>
      </c>
      <c r="BS25" t="n">
        <v>0.1023557159410893</v>
      </c>
      <c r="BT25" t="n">
        <v>-0.2677528642829153</v>
      </c>
      <c r="BU25" t="n">
        <v>0.2888762417554516</v>
      </c>
      <c r="BV25" t="n">
        <v>0.2333639865028199</v>
      </c>
      <c r="BW25" t="n">
        <v>-0.246311291918266</v>
      </c>
      <c r="BX25" t="n">
        <v>0.06002470029643336</v>
      </c>
      <c r="BY25" t="n">
        <v>0.02216311894444756</v>
      </c>
      <c r="BZ25" t="n">
        <v>0.06978682108125289</v>
      </c>
      <c r="CA25" t="n">
        <v>0.4103125543544226</v>
      </c>
      <c r="CB25" t="n">
        <v>0.5154568716338064</v>
      </c>
      <c r="CC25" t="n">
        <v>0.433274532424035</v>
      </c>
    </row>
    <row r="26">
      <c r="A26" t="inlineStr">
        <is>
          <t>2023-12-15</t>
        </is>
      </c>
      <c r="B26" t="n">
        <v>-0.09019033151055778</v>
      </c>
      <c r="C26" t="n">
        <v>-0.02657766901508718</v>
      </c>
      <c r="D26" t="n">
        <v>0.1631252837528399</v>
      </c>
      <c r="E26" t="n">
        <v>0.1202838174597376</v>
      </c>
      <c r="F26" t="n">
        <v>0.5550330516679847</v>
      </c>
      <c r="G26" t="n">
        <v>0.4010114147736505</v>
      </c>
      <c r="H26" t="n">
        <v>0.00607872767716966</v>
      </c>
      <c r="I26" t="n">
        <v>0.3406898251118033</v>
      </c>
      <c r="J26" t="n">
        <v>0.953983194870589</v>
      </c>
      <c r="K26" t="n">
        <v>0.1483824109063383</v>
      </c>
      <c r="L26" t="n">
        <v>0.1485340215358786</v>
      </c>
      <c r="M26" t="n">
        <v>0.2184743181139239</v>
      </c>
      <c r="N26" t="n">
        <v>0.1768713004275997</v>
      </c>
      <c r="O26" t="n">
        <v>0.8147942338077525</v>
      </c>
      <c r="P26" t="n">
        <v>0.1488093917841553</v>
      </c>
      <c r="Q26" t="n">
        <v>-0.05017827709050693</v>
      </c>
      <c r="R26" t="n">
        <v>0.1255216425334098</v>
      </c>
      <c r="S26" t="n">
        <v>-0.08999637284307127</v>
      </c>
      <c r="U26" t="n">
        <v>0.7121875037848346</v>
      </c>
      <c r="V26" t="n">
        <v>0.01142590531189036</v>
      </c>
      <c r="W26" t="n">
        <v>0.6163054602377429</v>
      </c>
      <c r="X26" t="n">
        <v>0.2290060364295989</v>
      </c>
      <c r="Y26" t="n">
        <v>0.506044795000949</v>
      </c>
      <c r="Z26" t="n">
        <v>0.05542473230306433</v>
      </c>
      <c r="AA26" t="n">
        <v>0.1514393471694673</v>
      </c>
      <c r="AB26" t="n">
        <v>-0.03087216813989602</v>
      </c>
      <c r="AC26" t="n">
        <v>0.1236906470187045</v>
      </c>
      <c r="AD26" t="n">
        <v>0.01880967215479301</v>
      </c>
      <c r="AE26" t="n">
        <v>-0.09908646832484758</v>
      </c>
      <c r="AF26" t="n">
        <v>-0.00878587396819952</v>
      </c>
      <c r="AG26" t="n">
        <v>0.05898946005766503</v>
      </c>
      <c r="AH26" t="n">
        <v>0.4785552634694767</v>
      </c>
      <c r="AI26" t="n">
        <v>0.04069352886359345</v>
      </c>
      <c r="AJ26" t="n">
        <v>0.02393492618984827</v>
      </c>
      <c r="AK26" t="n">
        <v>0.6209538704232955</v>
      </c>
      <c r="AL26" t="n">
        <v>0.200189450307628</v>
      </c>
      <c r="AM26" t="n">
        <v>0.3653359069905775</v>
      </c>
      <c r="AO26" t="n">
        <v>0.4613479088177221</v>
      </c>
      <c r="AP26" t="n">
        <v>0.4025488946299973</v>
      </c>
      <c r="AQ26" t="n">
        <v>0.3216131950970949</v>
      </c>
      <c r="AR26" t="n">
        <v>-0.01831206331445012</v>
      </c>
      <c r="AS26" t="n">
        <v>0.2356082052507749</v>
      </c>
      <c r="AT26" t="n">
        <v>0.213844264542411</v>
      </c>
      <c r="AU26" t="n">
        <v>0.2318230946731841</v>
      </c>
      <c r="AV26" t="n">
        <v>0.3350699901594034</v>
      </c>
      <c r="AW26" t="n">
        <v>0.3664930862279578</v>
      </c>
      <c r="AX26" t="n">
        <v>0.2109478703774625</v>
      </c>
      <c r="AY26" t="n">
        <v>0.3179025152264137</v>
      </c>
      <c r="AZ26" t="n">
        <v>0.07264157490925993</v>
      </c>
      <c r="BA26" t="n">
        <v>0.2036469569706831</v>
      </c>
      <c r="BB26" t="n">
        <v>0.1021771542972443</v>
      </c>
      <c r="BC26" t="n">
        <v>0.1594198288307735</v>
      </c>
      <c r="BD26" t="n">
        <v>0.2331233821909269</v>
      </c>
      <c r="BE26" t="n">
        <v>0.4421031592776556</v>
      </c>
      <c r="BF26" t="n">
        <v>0.2298366088792487</v>
      </c>
      <c r="BG26" t="n">
        <v>0.4691876839487992</v>
      </c>
      <c r="BH26" t="n">
        <v>0.3702573524829857</v>
      </c>
      <c r="BI26" t="n">
        <v>0.2742252831018341</v>
      </c>
      <c r="BJ26" t="n">
        <v>0.04264464878087959</v>
      </c>
      <c r="BK26" t="n">
        <v>0.1028757302922396</v>
      </c>
      <c r="BL26" t="n">
        <v>0.3731211626907227</v>
      </c>
      <c r="BM26" t="n">
        <v>-0.3750338913541997</v>
      </c>
      <c r="BN26" t="n">
        <v>0.08523259683466033</v>
      </c>
      <c r="BO26" t="n">
        <v>0.1195751544182933</v>
      </c>
      <c r="BP26" t="n">
        <v>0.2391645498307418</v>
      </c>
      <c r="BQ26" t="n">
        <v>0.1023302245610667</v>
      </c>
      <c r="BR26" t="n">
        <v>0.1524477946914931</v>
      </c>
      <c r="BS26" t="n">
        <v>0.07983345513952056</v>
      </c>
      <c r="BT26" t="n">
        <v>-0.2858637955576108</v>
      </c>
      <c r="BU26" t="n">
        <v>0.3180598312701881</v>
      </c>
      <c r="BV26" t="n">
        <v>0.2774599823688413</v>
      </c>
      <c r="BW26" t="n">
        <v>-0.2102079370147941</v>
      </c>
      <c r="BX26" t="n">
        <v>0.09176359317332827</v>
      </c>
      <c r="BY26" t="n">
        <v>0.07112699150453516</v>
      </c>
      <c r="BZ26" t="n">
        <v>0.07535473032485118</v>
      </c>
      <c r="CA26" t="n">
        <v>0.403576300433429</v>
      </c>
      <c r="CB26" t="n">
        <v>0.5895179977559608</v>
      </c>
      <c r="CC26" t="n">
        <v>0.4647750754638365</v>
      </c>
    </row>
    <row r="27">
      <c r="A27" t="inlineStr">
        <is>
          <t>2024-01-02</t>
        </is>
      </c>
      <c r="B27" t="n">
        <v>-0.09206661565808838</v>
      </c>
      <c r="C27" t="n">
        <v>-0.0610230548067715</v>
      </c>
      <c r="D27" t="n">
        <v>0.1155944815189329</v>
      </c>
      <c r="E27" t="n">
        <v>-0.0004758774381236064</v>
      </c>
      <c r="F27" t="n">
        <v>0.5696509751232444</v>
      </c>
      <c r="G27" t="n">
        <v>0.399036767961177</v>
      </c>
      <c r="H27" t="n">
        <v>-0.02936638355972909</v>
      </c>
      <c r="I27" t="n">
        <v>0.3981392835284598</v>
      </c>
      <c r="J27" t="n">
        <v>1.165358201841405</v>
      </c>
      <c r="K27" t="n">
        <v>0.1886300071504678</v>
      </c>
      <c r="L27" t="n">
        <v>0.2519787745968172</v>
      </c>
      <c r="M27" t="n">
        <v>0.3502845701985884</v>
      </c>
      <c r="N27" t="n">
        <v>0.08443987044667334</v>
      </c>
      <c r="O27" t="n">
        <v>0.7089723180919545</v>
      </c>
      <c r="P27" t="n">
        <v>0.07541664390653469</v>
      </c>
      <c r="Q27" t="n">
        <v>-0.1247772413473234</v>
      </c>
      <c r="R27" t="n">
        <v>0.2130044560979936</v>
      </c>
      <c r="S27" t="n">
        <v>-0.02131204195226977</v>
      </c>
      <c r="T27" t="n">
        <v>-0.02393998870757308</v>
      </c>
      <c r="U27" t="n">
        <v>0.7276502339800996</v>
      </c>
      <c r="V27" t="n">
        <v>-0.02514617182756296</v>
      </c>
      <c r="W27" t="n">
        <v>0.6568229537996209</v>
      </c>
      <c r="X27" t="n">
        <v>0.2408382554676802</v>
      </c>
      <c r="Y27" t="n">
        <v>0.5040626311510721</v>
      </c>
      <c r="Z27" t="n">
        <v>0.1234129340459766</v>
      </c>
      <c r="AA27" t="n">
        <v>0.05584815953058486</v>
      </c>
      <c r="AB27" t="n">
        <v>-0.09278579378882124</v>
      </c>
      <c r="AC27" t="n">
        <v>0.1593363132534793</v>
      </c>
      <c r="AD27" t="n">
        <v>-0.006922712175394641</v>
      </c>
      <c r="AE27" t="n">
        <v>-0.09780372185880848</v>
      </c>
      <c r="AF27" t="n">
        <v>-0.05069444791385047</v>
      </c>
      <c r="AG27" t="n">
        <v>0.08396522985639687</v>
      </c>
      <c r="AH27" t="n">
        <v>0.5254579297603579</v>
      </c>
      <c r="AI27" t="n">
        <v>0.05397195920010533</v>
      </c>
      <c r="AJ27" t="n">
        <v>-0.0688022203651113</v>
      </c>
      <c r="AK27" t="n">
        <v>0.6687554496464565</v>
      </c>
      <c r="AL27" t="n">
        <v>0.2312969433354233</v>
      </c>
      <c r="AM27" t="n">
        <v>0.4430029012745049</v>
      </c>
      <c r="AN27" t="n">
        <v>-0.1550943476430127</v>
      </c>
      <c r="AO27" t="n">
        <v>0.5023089267226726</v>
      </c>
      <c r="AP27" t="n">
        <v>0.4389013054511901</v>
      </c>
      <c r="AQ27" t="n">
        <v>0.238297917863507</v>
      </c>
      <c r="AR27" t="n">
        <v>-0.02211241063807368</v>
      </c>
      <c r="AS27" t="n">
        <v>0.2264239587861903</v>
      </c>
      <c r="AT27" t="n">
        <v>0.2920375133988238</v>
      </c>
      <c r="AU27" t="n">
        <v>0.2312313791790648</v>
      </c>
      <c r="AV27" t="n">
        <v>0.2043751992678657</v>
      </c>
      <c r="AW27" t="n">
        <v>0.4054716252606203</v>
      </c>
      <c r="AX27" t="n">
        <v>0.1438854499079549</v>
      </c>
      <c r="AY27" t="n">
        <v>0.3172694508348053</v>
      </c>
      <c r="AZ27" t="n">
        <v>0.05650372123756053</v>
      </c>
      <c r="BA27" t="n">
        <v>0.2493189876848003</v>
      </c>
      <c r="BB27" t="n">
        <v>0.1371403704438852</v>
      </c>
      <c r="BC27" t="n">
        <v>0.1324018179532929</v>
      </c>
      <c r="BD27" t="n">
        <v>0.2710814864154798</v>
      </c>
      <c r="BE27" t="n">
        <v>0.4896363831325086</v>
      </c>
      <c r="BF27" t="n">
        <v>0.1766091593476389</v>
      </c>
      <c r="BG27" t="n">
        <v>0.4710727878107044</v>
      </c>
      <c r="BH27" t="n">
        <v>0.3762201142551869</v>
      </c>
      <c r="BI27" t="n">
        <v>0.2248290479349984</v>
      </c>
      <c r="BJ27" t="n">
        <v>0.07746705703238677</v>
      </c>
      <c r="BK27" t="n">
        <v>0.125286664626427</v>
      </c>
      <c r="BL27" t="n">
        <v>0.3209179460817151</v>
      </c>
      <c r="BM27" t="n">
        <v>-0.4380240391608481</v>
      </c>
      <c r="BN27" t="n">
        <v>0.03934465879546778</v>
      </c>
      <c r="BO27" t="n">
        <v>0.1404499787043798</v>
      </c>
      <c r="BP27" t="n">
        <v>0.09279871477192203</v>
      </c>
      <c r="BQ27" t="n">
        <v>0.1057584137695555</v>
      </c>
      <c r="BR27" t="n">
        <v>0.114167846235993</v>
      </c>
      <c r="BS27" t="n">
        <v>0.1216997277534504</v>
      </c>
      <c r="BT27" t="n">
        <v>-0.3519984548186554</v>
      </c>
      <c r="BU27" t="n">
        <v>0.3082664426242983</v>
      </c>
      <c r="BV27" t="n">
        <v>0.1397576650534949</v>
      </c>
      <c r="BW27" t="n">
        <v>-0.2516566604822723</v>
      </c>
      <c r="BX27" t="n">
        <v>0.123538920589632</v>
      </c>
      <c r="BY27" t="n">
        <v>0.002697055438015905</v>
      </c>
      <c r="BZ27" t="n">
        <v>0.007209775000574625</v>
      </c>
      <c r="CA27" t="n">
        <v>0.3533397863015113</v>
      </c>
      <c r="CB27" t="n">
        <v>0.5578762233729904</v>
      </c>
      <c r="CC27" t="n">
        <v>0.3011702574906077</v>
      </c>
    </row>
    <row r="28">
      <c r="A28" t="inlineStr">
        <is>
          <t>2024-01-17</t>
        </is>
      </c>
      <c r="B28" t="n">
        <v>-0.05576142454659727</v>
      </c>
      <c r="C28" t="n">
        <v>-0.05471016569613962</v>
      </c>
      <c r="D28" t="n">
        <v>0.1409700542258925</v>
      </c>
      <c r="E28" t="n">
        <v>0.02064422503163255</v>
      </c>
      <c r="F28" t="n">
        <v>0.5995320941171343</v>
      </c>
      <c r="G28" t="n">
        <v>0.4208887517127151</v>
      </c>
      <c r="H28" t="n">
        <v>0.008877905957686227</v>
      </c>
      <c r="I28" t="n">
        <v>0.3936983635122537</v>
      </c>
      <c r="J28" t="n">
        <v>1.271794840731914</v>
      </c>
      <c r="K28" t="n">
        <v>0.2470562678670138</v>
      </c>
      <c r="L28" t="n">
        <v>0.3315723303816571</v>
      </c>
      <c r="M28" t="n">
        <v>0.4209639398508216</v>
      </c>
      <c r="N28" t="n">
        <v>0.08456049288880996</v>
      </c>
      <c r="O28" t="n">
        <v>0.7514195255057117</v>
      </c>
      <c r="P28" t="n">
        <v>0.1427880618064843</v>
      </c>
      <c r="Q28" t="n">
        <v>-0.09764730451773462</v>
      </c>
      <c r="R28" t="n">
        <v>0.2472102854162614</v>
      </c>
      <c r="S28" t="n">
        <v>0.09071288543541756</v>
      </c>
      <c r="T28" t="n">
        <v>-0.02265422325968391</v>
      </c>
      <c r="U28" t="n">
        <v>0.778296343790426</v>
      </c>
      <c r="V28" t="n">
        <v>0.02750721735653539</v>
      </c>
      <c r="W28" t="n">
        <v>0.7400794487214708</v>
      </c>
      <c r="X28" t="n">
        <v>0.3732921426984863</v>
      </c>
      <c r="Y28" t="n">
        <v>0.5568589688907959</v>
      </c>
      <c r="Z28" t="n">
        <v>0.1578521424634465</v>
      </c>
      <c r="AA28" t="n">
        <v>0.1001553726924018</v>
      </c>
      <c r="AB28" t="n">
        <v>-0.08511557888072685</v>
      </c>
      <c r="AC28" t="n">
        <v>0.2979012020984726</v>
      </c>
      <c r="AD28" t="n">
        <v>-0.01235259701175284</v>
      </c>
      <c r="AE28" t="n">
        <v>-0.08195342955903062</v>
      </c>
      <c r="AF28" t="n">
        <v>-0.02448318742945332</v>
      </c>
      <c r="AG28" t="n">
        <v>0.1273026488089191</v>
      </c>
      <c r="AH28" t="n">
        <v>0.5794607952756639</v>
      </c>
      <c r="AI28" t="n">
        <v>0.1821123940764895</v>
      </c>
      <c r="AJ28" t="n">
        <v>-0.02763508722369201</v>
      </c>
      <c r="AK28" t="n">
        <v>0.7548235228690374</v>
      </c>
      <c r="AL28" t="n">
        <v>0.2761085906405734</v>
      </c>
      <c r="AM28" t="n">
        <v>0.4574555497597981</v>
      </c>
      <c r="AN28" t="n">
        <v>-0.1042989877154694</v>
      </c>
      <c r="AO28" t="n">
        <v>0.5643716735685349</v>
      </c>
      <c r="AP28" t="n">
        <v>0.4525388674637658</v>
      </c>
      <c r="AQ28" t="n">
        <v>0.2416572098742213</v>
      </c>
      <c r="AR28" t="n">
        <v>0.002744302831761747</v>
      </c>
      <c r="AS28" t="n">
        <v>0.2809517692419126</v>
      </c>
      <c r="AT28" t="n">
        <v>0.3564577620724121</v>
      </c>
      <c r="AU28" t="n">
        <v>0.2188137620826411</v>
      </c>
      <c r="AV28" t="n">
        <v>0.2531987166365315</v>
      </c>
      <c r="AW28" t="n">
        <v>0.3968997712476694</v>
      </c>
      <c r="AX28" t="n">
        <v>0.2122766420631008</v>
      </c>
      <c r="AY28" t="n">
        <v>0.3549364658715368</v>
      </c>
      <c r="AZ28" t="n">
        <v>0.04505629340344464</v>
      </c>
      <c r="BA28" t="n">
        <v>0.2712677272332111</v>
      </c>
      <c r="BB28" t="n">
        <v>0.1479179145743834</v>
      </c>
      <c r="BC28" t="n">
        <v>0.1498797307430244</v>
      </c>
      <c r="BD28" t="n">
        <v>0.3266102647922451</v>
      </c>
      <c r="BE28" t="n">
        <v>0.567997878888771</v>
      </c>
      <c r="BF28" t="n">
        <v>0.2400609964468212</v>
      </c>
      <c r="BG28" t="n">
        <v>0.5580281294178044</v>
      </c>
      <c r="BH28" t="n">
        <v>0.4627393372456998</v>
      </c>
      <c r="BI28" t="n">
        <v>0.2626485788878059</v>
      </c>
      <c r="BJ28" t="n">
        <v>0.08883049719589531</v>
      </c>
      <c r="BK28" t="n">
        <v>0.1789070905571897</v>
      </c>
      <c r="BL28" t="n">
        <v>0.3782995443592265</v>
      </c>
      <c r="BM28" t="n">
        <v>-0.4331082883776726</v>
      </c>
      <c r="BN28" t="n">
        <v>0.06143911703404958</v>
      </c>
      <c r="BO28" t="n">
        <v>0.2099428958076586</v>
      </c>
      <c r="BP28" t="n">
        <v>0.09596532330578555</v>
      </c>
      <c r="BQ28" t="n">
        <v>0.1318281564795756</v>
      </c>
      <c r="BR28" t="n">
        <v>0.1695943422319495</v>
      </c>
      <c r="BS28" t="n">
        <v>0.1707025778880638</v>
      </c>
      <c r="BT28" t="n">
        <v>-0.3435224717639414</v>
      </c>
      <c r="BU28" t="n">
        <v>0.3610809295005646</v>
      </c>
      <c r="BV28" t="n">
        <v>0.1536932557591386</v>
      </c>
      <c r="BW28" t="n">
        <v>-0.2003329152006802</v>
      </c>
      <c r="BX28" t="n">
        <v>0.1320130756686604</v>
      </c>
      <c r="BY28" t="n">
        <v>0.01117454823990083</v>
      </c>
      <c r="BZ28" t="n">
        <v>0.0615476508778301</v>
      </c>
      <c r="CA28" t="n">
        <v>0.4484781492300551</v>
      </c>
      <c r="CB28" t="n">
        <v>0.6289365249607186</v>
      </c>
      <c r="CC28" t="n">
        <v>0.3957008349670563</v>
      </c>
    </row>
    <row r="29">
      <c r="A29" t="inlineStr">
        <is>
          <t>2024-01-31</t>
        </is>
      </c>
      <c r="B29" t="n">
        <v>0.06481401006378706</v>
      </c>
      <c r="C29" t="n">
        <v>-0.1135151817116463</v>
      </c>
      <c r="D29" t="n">
        <v>0.1524092895086377</v>
      </c>
      <c r="E29" t="n">
        <v>0.04288762241485977</v>
      </c>
      <c r="F29" t="n">
        <v>0.5697604440319766</v>
      </c>
      <c r="G29" t="n">
        <v>0.473454061840529</v>
      </c>
      <c r="H29" t="n">
        <v>0.04792877413883101</v>
      </c>
      <c r="I29" t="n">
        <v>0.4224909375134167</v>
      </c>
      <c r="J29" t="n">
        <v>1.388931503258512</v>
      </c>
      <c r="K29" t="n">
        <v>0.3113560922093193</v>
      </c>
      <c r="L29" t="n">
        <v>0.4841709065991808</v>
      </c>
      <c r="M29" t="n">
        <v>0.4600945471058286</v>
      </c>
      <c r="N29" t="n">
        <v>0.1079695207808007</v>
      </c>
      <c r="O29" t="n">
        <v>0.826552531827941</v>
      </c>
      <c r="P29" t="n">
        <v>0.154245524225326</v>
      </c>
      <c r="Q29" t="n">
        <v>-0.09470910826752477</v>
      </c>
      <c r="R29" t="n">
        <v>0.2358883801070581</v>
      </c>
      <c r="S29" t="n">
        <v>0.02685809313873389</v>
      </c>
      <c r="T29" t="n">
        <v>0.004248078308233039</v>
      </c>
      <c r="U29" t="n">
        <v>0.7492708409517335</v>
      </c>
      <c r="V29" t="n">
        <v>0.04087054303787085</v>
      </c>
      <c r="W29" t="n">
        <v>0.8192164124840562</v>
      </c>
      <c r="X29" t="n">
        <v>0.4511497270744014</v>
      </c>
      <c r="Y29" t="n">
        <v>0.6852406272376579</v>
      </c>
      <c r="Z29" t="n">
        <v>0.1699251783119571</v>
      </c>
      <c r="AA29" t="n">
        <v>0.08839736430639045</v>
      </c>
      <c r="AB29" t="n">
        <v>-0.07594305230043719</v>
      </c>
      <c r="AC29" t="n">
        <v>0.237931054618294</v>
      </c>
      <c r="AD29" t="n">
        <v>-0.03439074483800353</v>
      </c>
      <c r="AE29" t="n">
        <v>-0.07509416636036659</v>
      </c>
      <c r="AF29" t="n">
        <v>-0.01646870577189197</v>
      </c>
      <c r="AG29" t="n">
        <v>0.1771457449130112</v>
      </c>
      <c r="AH29" t="n">
        <v>0.6957099194819083</v>
      </c>
      <c r="AI29" t="n">
        <v>0.3083098978722805</v>
      </c>
      <c r="AJ29" t="n">
        <v>-0.01862560516876577</v>
      </c>
      <c r="AK29" t="n">
        <v>0.7729912680198638</v>
      </c>
      <c r="AL29" t="n">
        <v>0.4447837605879463</v>
      </c>
      <c r="AM29" t="n">
        <v>0.58814979249063</v>
      </c>
      <c r="AN29" t="n">
        <v>-0.02414039921921207</v>
      </c>
      <c r="AO29" t="n">
        <v>0.6051502338685839</v>
      </c>
      <c r="AP29" t="n">
        <v>0.6427031908539436</v>
      </c>
      <c r="AQ29" t="n">
        <v>0.4380522796952877</v>
      </c>
      <c r="AR29" t="n">
        <v>0.02535485170800444</v>
      </c>
      <c r="AS29" t="n">
        <v>0.5152972134463751</v>
      </c>
      <c r="AT29" t="n">
        <v>0.464085126300801</v>
      </c>
      <c r="AU29" t="n">
        <v>0.2439933750872536</v>
      </c>
      <c r="AV29" t="n">
        <v>0.2072432443112471</v>
      </c>
      <c r="AW29" t="n">
        <v>0.564519354994627</v>
      </c>
      <c r="AX29" t="n">
        <v>0.2244307890409063</v>
      </c>
      <c r="AY29" t="n">
        <v>0.5175207049756132</v>
      </c>
      <c r="AZ29" t="n">
        <v>0.1068271000133965</v>
      </c>
      <c r="BA29" t="n">
        <v>0.3869444876269559</v>
      </c>
      <c r="BB29" t="n">
        <v>0.09487781682205698</v>
      </c>
      <c r="BC29" t="n">
        <v>0.2070566289728479</v>
      </c>
      <c r="BD29" t="n">
        <v>0.3622931219092822</v>
      </c>
      <c r="BE29" t="n">
        <v>0.6418162648605801</v>
      </c>
      <c r="BF29" t="n">
        <v>0.2659554834000901</v>
      </c>
      <c r="BG29" t="n">
        <v>0.5940460103536185</v>
      </c>
      <c r="BH29" t="n">
        <v>0.5548714836018782</v>
      </c>
      <c r="BI29" t="n">
        <v>0.3017813730829955</v>
      </c>
      <c r="BJ29" t="n">
        <v>0.1740229391461392</v>
      </c>
      <c r="BK29" t="n">
        <v>0.1163363699984215</v>
      </c>
      <c r="BL29" t="n">
        <v>0.4251957671866433</v>
      </c>
      <c r="BM29" t="n">
        <v>-0.3731732647219006</v>
      </c>
      <c r="BN29" t="n">
        <v>0.07030713726995796</v>
      </c>
      <c r="BO29" t="n">
        <v>0.2433845783712583</v>
      </c>
      <c r="BP29" t="n">
        <v>0.08351275600478414</v>
      </c>
      <c r="BQ29" t="n">
        <v>0.1468610014398404</v>
      </c>
      <c r="BR29" t="n">
        <v>0.1813420320607424</v>
      </c>
      <c r="BS29" t="n">
        <v>0.2001439428858334</v>
      </c>
      <c r="BT29" t="n">
        <v>-0.375507519374736</v>
      </c>
      <c r="BU29" t="n">
        <v>0.5871446571817944</v>
      </c>
      <c r="BV29" t="n">
        <v>0.1951127711070682</v>
      </c>
      <c r="BW29" t="n">
        <v>-0.1968745193319806</v>
      </c>
      <c r="BX29" t="n">
        <v>0.1268116616373098</v>
      </c>
      <c r="BY29" t="n">
        <v>0.02131246862299774</v>
      </c>
      <c r="BZ29" t="n">
        <v>0.06929015176785747</v>
      </c>
      <c r="CA29" t="n">
        <v>0.4949095169421627</v>
      </c>
      <c r="CB29" t="n">
        <v>0.8363390585481978</v>
      </c>
      <c r="CC29" t="n">
        <v>0.5433420740745898</v>
      </c>
    </row>
    <row r="30">
      <c r="A30" t="inlineStr">
        <is>
          <t>2024-02-14</t>
        </is>
      </c>
      <c r="B30" t="n">
        <v>0.05745865375347825</v>
      </c>
      <c r="C30" t="n">
        <v>-0.09730747705118847</v>
      </c>
      <c r="D30" t="n">
        <v>0.1833700813833894</v>
      </c>
      <c r="E30" t="n">
        <v>0.07139515556682374</v>
      </c>
      <c r="F30" t="n">
        <v>0.6360462354575387</v>
      </c>
      <c r="G30" t="n">
        <v>0.5311844690590362</v>
      </c>
      <c r="H30" t="n">
        <v>0.09066494468058406</v>
      </c>
      <c r="I30" t="n">
        <v>0.5008910991081417</v>
      </c>
      <c r="J30" t="n">
        <v>1.483492737245272</v>
      </c>
      <c r="K30" t="n">
        <v>0.3632635872991652</v>
      </c>
      <c r="L30" t="n">
        <v>0.589463588787501</v>
      </c>
      <c r="M30" t="n">
        <v>0.4533869351167839</v>
      </c>
      <c r="N30" t="n">
        <v>0.08742030640417098</v>
      </c>
      <c r="O30" t="n">
        <v>0.8171843497178097</v>
      </c>
      <c r="P30" t="n">
        <v>0.1911257467148204</v>
      </c>
      <c r="Q30" t="n">
        <v>-0.1114992963173829</v>
      </c>
      <c r="R30" t="n">
        <v>0.300266584498875</v>
      </c>
      <c r="S30" t="n">
        <v>0.1088518691798837</v>
      </c>
      <c r="T30" t="n">
        <v>-0.007030148184265839</v>
      </c>
      <c r="U30" t="n">
        <v>0.673922976708242</v>
      </c>
      <c r="V30" t="n">
        <v>0.07063158594091368</v>
      </c>
      <c r="W30" t="n">
        <v>0.8447869546397291</v>
      </c>
      <c r="X30" t="n">
        <v>0.5048959050648576</v>
      </c>
      <c r="Y30" t="n">
        <v>0.7467879894651617</v>
      </c>
      <c r="Z30" t="n">
        <v>0.1656034418876031</v>
      </c>
      <c r="AA30" t="n">
        <v>0.118638491247425</v>
      </c>
      <c r="AB30" t="n">
        <v>-0.07008666988213019</v>
      </c>
      <c r="AC30" t="n">
        <v>0.3218316899117271</v>
      </c>
      <c r="AD30" t="n">
        <v>-0.01051778790532854</v>
      </c>
      <c r="AE30" t="n">
        <v>-0.09761683442546043</v>
      </c>
      <c r="AF30" t="n">
        <v>0.02278938909894324</v>
      </c>
      <c r="AG30" t="n">
        <v>0.2202985833659874</v>
      </c>
      <c r="AH30" t="n">
        <v>0.6986884230128103</v>
      </c>
      <c r="AI30" t="n">
        <v>0.3441449910149541</v>
      </c>
      <c r="AJ30" t="n">
        <v>-0.004075938779849464</v>
      </c>
      <c r="AK30" t="n">
        <v>0.7649121463793909</v>
      </c>
      <c r="AL30" t="n">
        <v>0.4473215139400148</v>
      </c>
      <c r="AM30" t="n">
        <v>0.6945907194085525</v>
      </c>
      <c r="AN30" t="n">
        <v>0.02859013289308643</v>
      </c>
      <c r="AO30" t="n">
        <v>0.6918844586324226</v>
      </c>
      <c r="AP30" t="n">
        <v>0.6455885884080708</v>
      </c>
      <c r="AQ30" t="n">
        <v>0.3887539257270762</v>
      </c>
      <c r="AR30" t="n">
        <v>-0.05405374945200259</v>
      </c>
      <c r="AS30" t="n">
        <v>0.5438478183380635</v>
      </c>
      <c r="AT30" t="n">
        <v>0.4805362627710388</v>
      </c>
      <c r="AU30" t="n">
        <v>0.3061881550864745</v>
      </c>
      <c r="AV30" t="n">
        <v>0.2172985550444231</v>
      </c>
      <c r="AW30" t="n">
        <v>0.6240285226481939</v>
      </c>
      <c r="AX30" t="n">
        <v>0.2697638181751749</v>
      </c>
      <c r="AY30" t="n">
        <v>0.575242198648322</v>
      </c>
      <c r="AZ30" t="n">
        <v>0.1583451012906236</v>
      </c>
      <c r="BA30" t="n">
        <v>0.4116185699379629</v>
      </c>
      <c r="BB30" t="n">
        <v>0.01807013315359352</v>
      </c>
      <c r="BC30" t="n">
        <v>0.2185318897858544</v>
      </c>
      <c r="BD30" t="n">
        <v>0.3646859809868359</v>
      </c>
      <c r="BE30" t="n">
        <v>0.7041714213572323</v>
      </c>
      <c r="BF30" t="n">
        <v>0.2309411408316102</v>
      </c>
      <c r="BG30" t="n">
        <v>0.675796514115554</v>
      </c>
      <c r="BH30" t="n">
        <v>0.5807228000174463</v>
      </c>
      <c r="BI30" t="n">
        <v>0.3500393559860375</v>
      </c>
      <c r="BJ30" t="n">
        <v>0.2511579705442657</v>
      </c>
      <c r="BK30" t="n">
        <v>0.06180776360777918</v>
      </c>
      <c r="BL30" t="n">
        <v>0.4391755224663074</v>
      </c>
      <c r="BM30" t="n">
        <v>-0.3772835132255113</v>
      </c>
      <c r="BN30" t="n">
        <v>0.08633821565144051</v>
      </c>
      <c r="BO30" t="n">
        <v>0.2813714368430547</v>
      </c>
      <c r="BP30" t="n">
        <v>0.1423331440813027</v>
      </c>
      <c r="BQ30" t="n">
        <v>0.1985479738382181</v>
      </c>
      <c r="BR30" t="n">
        <v>0.2403598635305801</v>
      </c>
      <c r="BS30" t="n">
        <v>0.2022519879768052</v>
      </c>
      <c r="BT30" t="n">
        <v>-0.3766239858758165</v>
      </c>
      <c r="BU30" t="n">
        <v>0.6400325874997219</v>
      </c>
      <c r="BV30" t="n">
        <v>0.2193100110565467</v>
      </c>
      <c r="BW30" t="n">
        <v>-0.180934019172642</v>
      </c>
      <c r="BX30" t="n">
        <v>0.1678080861218092</v>
      </c>
      <c r="BY30" t="n">
        <v>0.05394524066635542</v>
      </c>
      <c r="BZ30" t="n">
        <v>0.05140476599623223</v>
      </c>
      <c r="CA30" t="n">
        <v>0.5513495205461159</v>
      </c>
      <c r="CB30" t="n">
        <v>0.8067835494116682</v>
      </c>
      <c r="CC30" t="n">
        <v>0.4838197922252523</v>
      </c>
    </row>
    <row r="31">
      <c r="A31" t="inlineStr">
        <is>
          <t>2024-02-29</t>
        </is>
      </c>
      <c r="B31" t="n">
        <v>0.0508955651493892</v>
      </c>
      <c r="C31" t="n">
        <v>-0.09522689077114999</v>
      </c>
      <c r="D31" t="n">
        <v>0.1617105014017213</v>
      </c>
      <c r="E31" t="n">
        <v>0.00150316590178301</v>
      </c>
      <c r="F31" t="n">
        <v>0.6137890199516303</v>
      </c>
      <c r="G31" t="n">
        <v>0.4737670210439817</v>
      </c>
      <c r="H31" t="n">
        <v>0.05730668167674779</v>
      </c>
      <c r="I31" t="n">
        <v>0.5099481001429165</v>
      </c>
      <c r="J31" t="n">
        <v>1.379482209993889</v>
      </c>
      <c r="K31" t="n">
        <v>0.2785050543310383</v>
      </c>
      <c r="L31" t="n">
        <v>0.5308591006754786</v>
      </c>
      <c r="M31" t="n">
        <v>0.392518006790685</v>
      </c>
      <c r="N31" t="n">
        <v>0.02230443949621219</v>
      </c>
      <c r="O31" t="n">
        <v>0.8236865920766039</v>
      </c>
      <c r="P31" t="n">
        <v>0.1352630356828812</v>
      </c>
      <c r="Q31" t="n">
        <v>-0.1426737311550035</v>
      </c>
      <c r="R31" t="n">
        <v>0.2458104506061318</v>
      </c>
      <c r="S31" t="n">
        <v>0.09135772734568115</v>
      </c>
      <c r="T31" t="n">
        <v>-0.05314858303941994</v>
      </c>
      <c r="U31" t="n">
        <v>0.5675707070703682</v>
      </c>
      <c r="V31" t="n">
        <v>0.06810984279056842</v>
      </c>
      <c r="W31" t="n">
        <v>0.8306173738179465</v>
      </c>
      <c r="X31" t="n">
        <v>0.4692516677636116</v>
      </c>
      <c r="Y31" t="n">
        <v>0.722505068092647</v>
      </c>
      <c r="Z31" t="n">
        <v>0.1108993252913706</v>
      </c>
      <c r="AA31" t="n">
        <v>0.1221338660317643</v>
      </c>
      <c r="AB31" t="n">
        <v>-0.1136987568413755</v>
      </c>
      <c r="AC31" t="n">
        <v>0.2852271177271317</v>
      </c>
      <c r="AD31" t="n">
        <v>-0.02919504320738997</v>
      </c>
      <c r="AE31" t="n">
        <v>-0.1414550338557866</v>
      </c>
      <c r="AF31" t="n">
        <v>0.02503008138703056</v>
      </c>
      <c r="AG31" t="n">
        <v>0.2219763753048636</v>
      </c>
      <c r="AH31" t="n">
        <v>0.5996646346892147</v>
      </c>
      <c r="AI31" t="n">
        <v>0.2640707015943975</v>
      </c>
      <c r="AJ31" t="n">
        <v>-0.1402984469179158</v>
      </c>
      <c r="AK31" t="n">
        <v>0.7275645850838945</v>
      </c>
      <c r="AL31" t="n">
        <v>0.5120354092985842</v>
      </c>
      <c r="AM31" t="n">
        <v>0.4544840446692575</v>
      </c>
      <c r="AN31" t="n">
        <v>-0.1260241832970581</v>
      </c>
      <c r="AO31" t="n">
        <v>0.7170730749339533</v>
      </c>
      <c r="AP31" t="n">
        <v>0.6244645455520788</v>
      </c>
      <c r="AQ31" t="n">
        <v>0.3041643175868807</v>
      </c>
      <c r="AR31" t="n">
        <v>-0.0646303273101354</v>
      </c>
      <c r="AS31" t="n">
        <v>0.5410295748129827</v>
      </c>
      <c r="AT31" t="n">
        <v>0.4083796347810231</v>
      </c>
      <c r="AU31" t="n">
        <v>0.2681072149444113</v>
      </c>
      <c r="AV31" t="n">
        <v>0.168750897910237</v>
      </c>
      <c r="AW31" t="n">
        <v>0.6177300384524436</v>
      </c>
      <c r="AX31" t="n">
        <v>0.2102130533217019</v>
      </c>
      <c r="AY31" t="n">
        <v>0.5293171888077548</v>
      </c>
      <c r="AZ31" t="n">
        <v>0.07192059732870693</v>
      </c>
      <c r="BA31" t="n">
        <v>0.3307480490921564</v>
      </c>
      <c r="BB31" t="n">
        <v>-0.04127751412428271</v>
      </c>
      <c r="BC31" t="n">
        <v>0.2297868981414091</v>
      </c>
      <c r="BD31" t="n">
        <v>0.1981895894398524</v>
      </c>
      <c r="BE31" t="n">
        <v>0.7116991907283572</v>
      </c>
      <c r="BF31" t="n">
        <v>0.2005058704702336</v>
      </c>
      <c r="BG31" t="n">
        <v>0.6592827843307441</v>
      </c>
      <c r="BH31" t="n">
        <v>0.5889459398926291</v>
      </c>
      <c r="BI31" t="n">
        <v>0.3062460344319904</v>
      </c>
      <c r="BJ31" t="n">
        <v>0.2237014848798164</v>
      </c>
      <c r="BK31" t="n">
        <v>0.03427338751911257</v>
      </c>
      <c r="BL31" t="n">
        <v>0.2528350872707761</v>
      </c>
      <c r="BM31" t="n">
        <v>-0.3718558703240296</v>
      </c>
      <c r="BN31" t="n">
        <v>0.07295888000250206</v>
      </c>
      <c r="BO31" t="n">
        <v>0.24860685570098</v>
      </c>
      <c r="BP31" t="n">
        <v>0.1340773906221275</v>
      </c>
      <c r="BQ31" t="n">
        <v>0.0574949400767959</v>
      </c>
      <c r="BR31" t="n">
        <v>0.2373691639068927</v>
      </c>
      <c r="BS31" t="n">
        <v>0.1709592796504857</v>
      </c>
      <c r="BT31" t="n">
        <v>-0.3712758708077881</v>
      </c>
      <c r="BU31" t="n">
        <v>0.636146816018724</v>
      </c>
      <c r="BV31" t="n">
        <v>0.1397688611377204</v>
      </c>
      <c r="BW31" t="n">
        <v>-0.2022479320529118</v>
      </c>
      <c r="BX31" t="n">
        <v>0.1181767544319219</v>
      </c>
      <c r="BY31" t="n">
        <v>0.00451617023847195</v>
      </c>
      <c r="BZ31" t="n">
        <v>0.01345915977383583</v>
      </c>
      <c r="CA31" t="n">
        <v>0.5086049740020655</v>
      </c>
      <c r="CB31" t="n">
        <v>0.7847632690009358</v>
      </c>
      <c r="CC31" t="n">
        <v>0.4648351288497428</v>
      </c>
    </row>
    <row r="32">
      <c r="A32" t="inlineStr">
        <is>
          <t>2024-03-14</t>
        </is>
      </c>
      <c r="B32" t="n">
        <v>0.2755929882151908</v>
      </c>
      <c r="C32" t="n">
        <v>0.05029923823485083</v>
      </c>
      <c r="D32" t="n">
        <v>0.2444388734218517</v>
      </c>
      <c r="E32" t="n">
        <v>0.1695207342863991</v>
      </c>
      <c r="F32" t="n">
        <v>0.7095786436788321</v>
      </c>
      <c r="G32" t="n">
        <v>0.530093845687831</v>
      </c>
      <c r="H32" t="n">
        <v>0.223437650387589</v>
      </c>
      <c r="I32" t="n">
        <v>0.6100259451849679</v>
      </c>
      <c r="J32" t="n">
        <v>1.499961307670224</v>
      </c>
      <c r="K32" t="n">
        <v>0.3432389425162468</v>
      </c>
      <c r="L32" t="n">
        <v>0.6220406092276778</v>
      </c>
      <c r="M32" t="n">
        <v>0.612859502928673</v>
      </c>
      <c r="N32" t="n">
        <v>0.2252930726710585</v>
      </c>
      <c r="O32" t="n">
        <v>0.9231227340496801</v>
      </c>
      <c r="P32" t="n">
        <v>0.1977113848190053</v>
      </c>
      <c r="Q32" t="n">
        <v>-0.04512311586916273</v>
      </c>
      <c r="R32" t="n">
        <v>0.4495525044112669</v>
      </c>
      <c r="S32" t="n">
        <v>0.1326066259346639</v>
      </c>
      <c r="T32" t="n">
        <v>0.002223451203339222</v>
      </c>
      <c r="U32" t="n">
        <v>0.6860780406471252</v>
      </c>
      <c r="V32" t="n">
        <v>0.1437694787716592</v>
      </c>
      <c r="W32" t="n">
        <v>0.9682309656689245</v>
      </c>
      <c r="X32" t="n">
        <v>0.5708971362960296</v>
      </c>
      <c r="Y32" t="n">
        <v>0.8910494820516257</v>
      </c>
      <c r="Z32" t="n">
        <v>0.1795125104310105</v>
      </c>
      <c r="AA32" t="n">
        <v>0.3365548741734428</v>
      </c>
      <c r="AB32" t="n">
        <v>-0.02774774910977518</v>
      </c>
      <c r="AC32" t="n">
        <v>0.364727259639327</v>
      </c>
      <c r="AD32" t="n">
        <v>-0.01811176501582168</v>
      </c>
      <c r="AE32" t="n">
        <v>-0.09789653376926644</v>
      </c>
      <c r="AF32" t="n">
        <v>0.1295232227582372</v>
      </c>
      <c r="AG32" t="n">
        <v>0.3262262171194876</v>
      </c>
      <c r="AH32" t="n">
        <v>0.9292694840586009</v>
      </c>
      <c r="AI32" t="n">
        <v>0.3589520948321889</v>
      </c>
      <c r="AJ32" t="n">
        <v>-0.0968870185723778</v>
      </c>
      <c r="AK32" t="n">
        <v>0.7733281440648201</v>
      </c>
      <c r="AL32" t="n">
        <v>0.8094367025487605</v>
      </c>
      <c r="AM32" t="n">
        <v>0.7680665136423701</v>
      </c>
      <c r="AN32" t="n">
        <v>0.01226712647534933</v>
      </c>
      <c r="AO32" t="n">
        <v>1.075103507997862</v>
      </c>
      <c r="AP32" t="n">
        <v>0.7320864829701423</v>
      </c>
      <c r="AQ32" t="n">
        <v>0.3784580341203374</v>
      </c>
      <c r="AR32" t="n">
        <v>-0.01644312546562521</v>
      </c>
      <c r="AS32" t="n">
        <v>0.6383345817211146</v>
      </c>
      <c r="AT32" t="n">
        <v>0.493402557573529</v>
      </c>
      <c r="AU32" t="n">
        <v>0.3430780430835136</v>
      </c>
      <c r="AV32" t="n">
        <v>0.1936337725592818</v>
      </c>
      <c r="AW32" t="n">
        <v>0.8671960301479789</v>
      </c>
      <c r="AX32" t="n">
        <v>0.2885544876279931</v>
      </c>
      <c r="AY32" t="n">
        <v>0.7651492621788585</v>
      </c>
      <c r="AZ32" t="n">
        <v>0.1359920127081053</v>
      </c>
      <c r="BA32" t="n">
        <v>0.6545591470641126</v>
      </c>
      <c r="BB32" t="n">
        <v>0.07977223913014386</v>
      </c>
      <c r="BC32" t="n">
        <v>0.4263285954099127</v>
      </c>
      <c r="BD32" t="n">
        <v>0.3864293702275574</v>
      </c>
      <c r="BE32" t="n">
        <v>0.8407427010817594</v>
      </c>
      <c r="BF32" t="n">
        <v>0.2971698484255205</v>
      </c>
      <c r="BG32" t="n">
        <v>0.7402905203512786</v>
      </c>
      <c r="BH32" t="n">
        <v>0.6494091755265865</v>
      </c>
      <c r="BI32" t="n">
        <v>0.3577025414309347</v>
      </c>
      <c r="BJ32" t="n">
        <v>0.4085044421998885</v>
      </c>
      <c r="BK32" t="n">
        <v>0.04928574384115714</v>
      </c>
      <c r="BL32" t="n">
        <v>0.4453754083065791</v>
      </c>
      <c r="BM32" t="n">
        <v>-0.3204659158276513</v>
      </c>
      <c r="BN32" t="n">
        <v>0.109957549188676</v>
      </c>
      <c r="BO32" t="n">
        <v>0.2979091184532943</v>
      </c>
      <c r="BP32" t="n">
        <v>0.2444390544288277</v>
      </c>
      <c r="BQ32" t="n">
        <v>0.1051413193435882</v>
      </c>
      <c r="BR32" t="n">
        <v>0.5387946180310872</v>
      </c>
      <c r="BS32" t="n">
        <v>0.242297322134907</v>
      </c>
      <c r="BT32" t="n">
        <v>-0.2765007263901713</v>
      </c>
      <c r="BU32" t="n">
        <v>0.6716990404158496</v>
      </c>
      <c r="BV32" t="n">
        <v>0.2451409235074231</v>
      </c>
      <c r="BW32" t="n">
        <v>-0.126778380421535</v>
      </c>
      <c r="BX32" t="n">
        <v>0.1870424367350763</v>
      </c>
      <c r="BY32" t="n">
        <v>0.08891774140593767</v>
      </c>
      <c r="BZ32" t="n">
        <v>0.05836312264377796</v>
      </c>
      <c r="CA32" t="n">
        <v>0.6174175956928161</v>
      </c>
      <c r="CB32" t="n">
        <v>0.9039077356965908</v>
      </c>
      <c r="CC32" t="n">
        <v>0.5089001104743491</v>
      </c>
    </row>
    <row r="33">
      <c r="A33" t="inlineStr">
        <is>
          <t>2024-03-28</t>
        </is>
      </c>
      <c r="B33" t="n">
        <v>0.2613641867782468</v>
      </c>
      <c r="C33" t="n">
        <v>0.03520931427115426</v>
      </c>
      <c r="D33" t="n">
        <v>0.1977078191553261</v>
      </c>
      <c r="E33" t="n">
        <v>0.1568445136883632</v>
      </c>
      <c r="F33" t="n">
        <v>0.6577459392608389</v>
      </c>
      <c r="G33" t="n">
        <v>0.4078498524969696</v>
      </c>
      <c r="H33" t="n">
        <v>0.1757433963757224</v>
      </c>
      <c r="I33" t="n">
        <v>0.4893150148863004</v>
      </c>
      <c r="J33" t="n">
        <v>1.417839293976902</v>
      </c>
      <c r="K33" t="n">
        <v>0.2991144648724218</v>
      </c>
      <c r="L33" t="n">
        <v>0.4894465636528285</v>
      </c>
      <c r="M33" t="n">
        <v>0.4848519770034159</v>
      </c>
      <c r="N33" t="n">
        <v>0.2287394370924416</v>
      </c>
      <c r="O33" t="n">
        <v>0.7801372661984203</v>
      </c>
      <c r="P33" t="n">
        <v>0.1874849105550189</v>
      </c>
      <c r="Q33" t="n">
        <v>-0.04221555396099952</v>
      </c>
      <c r="R33" t="n">
        <v>0.4002160656103606</v>
      </c>
      <c r="S33" t="n">
        <v>0.1081827331993934</v>
      </c>
      <c r="T33" t="n">
        <v>-0.0582331259677048</v>
      </c>
      <c r="U33" t="n">
        <v>0.5405944711148516</v>
      </c>
      <c r="V33" t="n">
        <v>0.1061827158010455</v>
      </c>
      <c r="W33" t="n">
        <v>0.9196583415595228</v>
      </c>
      <c r="X33" t="n">
        <v>0.5581508409159102</v>
      </c>
      <c r="Y33" t="n">
        <v>0.7683817532392441</v>
      </c>
      <c r="Z33" t="n">
        <v>0.09832533814723332</v>
      </c>
      <c r="AA33" t="n">
        <v>0.2377719832274612</v>
      </c>
      <c r="AB33" t="n">
        <v>-0.06425767632875634</v>
      </c>
      <c r="AC33" t="n">
        <v>0.3345015864393797</v>
      </c>
      <c r="AD33" t="n">
        <v>-0.05504656756828707</v>
      </c>
      <c r="AE33" t="n">
        <v>-0.1575832555174789</v>
      </c>
      <c r="AF33" t="n">
        <v>0.08415087802875409</v>
      </c>
      <c r="AG33" t="n">
        <v>0.2809070580444262</v>
      </c>
      <c r="AH33" t="n">
        <v>0.9387794213779288</v>
      </c>
      <c r="AI33" t="n">
        <v>0.2495034162150789</v>
      </c>
      <c r="AJ33" t="n">
        <v>-0.1512013790359378</v>
      </c>
      <c r="AK33" t="n">
        <v>0.6944436047750289</v>
      </c>
      <c r="AL33" t="n">
        <v>0.7813667939428695</v>
      </c>
      <c r="AM33" t="n">
        <v>0.6910417496845145</v>
      </c>
      <c r="AN33" t="n">
        <v>-0.05807376687449439</v>
      </c>
      <c r="AO33" t="n">
        <v>0.9575120096483973</v>
      </c>
      <c r="AP33" t="n">
        <v>0.6937246201008263</v>
      </c>
      <c r="AQ33" t="n">
        <v>0.2822200141073896</v>
      </c>
      <c r="AR33" t="n">
        <v>-0.06473272121428852</v>
      </c>
      <c r="AS33" t="n">
        <v>0.5837161174039989</v>
      </c>
      <c r="AT33" t="n">
        <v>0.4580608431081119</v>
      </c>
      <c r="AU33" t="n">
        <v>0.2729752497118958</v>
      </c>
      <c r="AV33" t="n">
        <v>0.08013379887389771</v>
      </c>
      <c r="AW33" t="n">
        <v>0.8243672183718382</v>
      </c>
      <c r="AX33" t="n">
        <v>0.2301042052692399</v>
      </c>
      <c r="AY33" t="n">
        <v>0.7137790495563914</v>
      </c>
      <c r="AZ33" t="n">
        <v>0.04580973868101434</v>
      </c>
      <c r="BA33" t="n">
        <v>0.5075920184522391</v>
      </c>
      <c r="BB33" t="n">
        <v>0.05585768580104244</v>
      </c>
      <c r="BC33" t="n">
        <v>0.4084132757367933</v>
      </c>
      <c r="BD33" t="n">
        <v>0.3748023115523822</v>
      </c>
      <c r="BE33" t="n">
        <v>0.749034546651433</v>
      </c>
      <c r="BF33" t="n">
        <v>0.2176837715158371</v>
      </c>
      <c r="BG33" t="n">
        <v>0.6199179170255111</v>
      </c>
      <c r="BH33" t="n">
        <v>0.5911828985236234</v>
      </c>
      <c r="BI33" t="n">
        <v>0.2949963536371298</v>
      </c>
      <c r="BJ33" t="n">
        <v>0.2979109869815013</v>
      </c>
      <c r="BK33" t="n">
        <v>0.03570019939280544</v>
      </c>
      <c r="BL33" t="n">
        <v>0.3278636302893316</v>
      </c>
      <c r="BM33" t="n">
        <v>-0.3470314622115521</v>
      </c>
      <c r="BN33" t="n">
        <v>0.02630397165824161</v>
      </c>
      <c r="BO33" t="n">
        <v>0.2171614484896398</v>
      </c>
      <c r="BP33" t="n">
        <v>0.2058013789084303</v>
      </c>
      <c r="BQ33" t="n">
        <v>0.03301220361298629</v>
      </c>
      <c r="BR33" t="n">
        <v>0.4287785036012712</v>
      </c>
      <c r="BS33" t="n">
        <v>0.1596344776564989</v>
      </c>
      <c r="BT33" t="n">
        <v>-0.2950740098071135</v>
      </c>
      <c r="BU33" t="n">
        <v>0.6417214751826377</v>
      </c>
      <c r="BV33" t="n">
        <v>0.1982304125435834</v>
      </c>
      <c r="BW33" t="n">
        <v>-0.1691706036409459</v>
      </c>
      <c r="BX33" t="n">
        <v>0.1446816240472772</v>
      </c>
      <c r="BY33" t="n">
        <v>0.04539335589959914</v>
      </c>
      <c r="BZ33" t="n">
        <v>-0.01209430742020845</v>
      </c>
      <c r="CA33" t="n">
        <v>0.5788939664173092</v>
      </c>
      <c r="CB33" t="n">
        <v>0.7547198632559884</v>
      </c>
      <c r="CC33" t="n">
        <v>0.3755874666672645</v>
      </c>
    </row>
    <row r="34">
      <c r="A34" t="inlineStr">
        <is>
          <t>2024-04-12</t>
        </is>
      </c>
      <c r="B34" t="n">
        <v>0.1467715653376418</v>
      </c>
      <c r="C34" t="n">
        <v>0.01813270527675304</v>
      </c>
      <c r="D34" t="n">
        <v>0.1708009221726194</v>
      </c>
      <c r="E34" t="n">
        <v>0.1998991301242103</v>
      </c>
      <c r="F34" t="n">
        <v>0.6151038771671857</v>
      </c>
      <c r="G34" t="n">
        <v>0.2895699001483751</v>
      </c>
      <c r="H34" t="n">
        <v>0.1129792484015815</v>
      </c>
      <c r="I34" t="n">
        <v>0.51199791474078</v>
      </c>
      <c r="J34" t="n">
        <v>1.397755452809918</v>
      </c>
      <c r="K34" t="n">
        <v>0.288323338830577</v>
      </c>
      <c r="L34" t="n">
        <v>0.4765936156420807</v>
      </c>
      <c r="M34" t="n">
        <v>0.5003576783383592</v>
      </c>
      <c r="N34" t="n">
        <v>0.1094972387864768</v>
      </c>
      <c r="O34" t="n">
        <v>0.783305048311854</v>
      </c>
      <c r="P34" t="n">
        <v>0.1813712403953629</v>
      </c>
      <c r="Q34" t="n">
        <v>-0.1351631060630152</v>
      </c>
      <c r="R34" t="n">
        <v>0.4056494309246439</v>
      </c>
      <c r="S34" t="n">
        <v>0.1174037169052349</v>
      </c>
      <c r="T34" t="n">
        <v>-0.07557053779846501</v>
      </c>
      <c r="U34" t="n">
        <v>0.5273001501730361</v>
      </c>
      <c r="V34" t="n">
        <v>0.09964329495524082</v>
      </c>
      <c r="W34" t="n">
        <v>1.013443637904717</v>
      </c>
      <c r="X34" t="n">
        <v>0.4412352097641021</v>
      </c>
      <c r="Y34" t="n">
        <v>0.8026725750220762</v>
      </c>
      <c r="Z34" t="n">
        <v>0.1071051892829376</v>
      </c>
      <c r="AA34" t="n">
        <v>0.2597465873687075</v>
      </c>
      <c r="AB34" t="n">
        <v>-0.08527943297315832</v>
      </c>
      <c r="AC34" t="n">
        <v>0.3459073057529147</v>
      </c>
      <c r="AD34" t="n">
        <v>-0.05417143790024304</v>
      </c>
      <c r="AE34" t="n">
        <v>-0.1211124620211401</v>
      </c>
      <c r="AF34" t="n">
        <v>0.1166356305645118</v>
      </c>
      <c r="AG34" t="n">
        <v>0.1448920102194597</v>
      </c>
      <c r="AH34" t="n">
        <v>0.8501588771337043</v>
      </c>
      <c r="AI34" t="n">
        <v>0.2733952476428341</v>
      </c>
      <c r="AJ34" t="n">
        <v>-0.1742457183482132</v>
      </c>
      <c r="AK34" t="n">
        <v>0.7197755834699233</v>
      </c>
      <c r="AL34" t="n">
        <v>0.6226593402905216</v>
      </c>
      <c r="AM34" t="n">
        <v>0.5603245140904991</v>
      </c>
      <c r="AN34" t="n">
        <v>-0.01996374552150137</v>
      </c>
      <c r="AO34" t="n">
        <v>0.9421916625551006</v>
      </c>
      <c r="AP34" t="n">
        <v>0.6713892795515493</v>
      </c>
      <c r="AQ34" t="n">
        <v>0.2220450515192829</v>
      </c>
      <c r="AR34" t="n">
        <v>-0.1574481687145947</v>
      </c>
      <c r="AS34" t="n">
        <v>0.5903804343753365</v>
      </c>
      <c r="AT34" t="n">
        <v>0.4732867755994001</v>
      </c>
      <c r="AU34" t="n">
        <v>0.1494402165042727</v>
      </c>
      <c r="AV34" t="n">
        <v>0.1016999580718847</v>
      </c>
      <c r="AW34" t="n">
        <v>0.7875659536519404</v>
      </c>
      <c r="AX34" t="n">
        <v>0.2024695129011831</v>
      </c>
      <c r="AY34" t="n">
        <v>0.679208577209039</v>
      </c>
      <c r="AZ34" t="n">
        <v>0.0896109247373309</v>
      </c>
      <c r="BA34" t="n">
        <v>0.4986003822998042</v>
      </c>
      <c r="BB34" t="n">
        <v>0.04193396956992701</v>
      </c>
      <c r="BC34" t="n">
        <v>0.4302926336264135</v>
      </c>
      <c r="BD34" t="n">
        <v>0.3394383850620213</v>
      </c>
      <c r="BE34" t="n">
        <v>0.7308389148616479</v>
      </c>
      <c r="BF34" t="n">
        <v>0.2568084811300742</v>
      </c>
      <c r="BG34" t="n">
        <v>0.6204965771711191</v>
      </c>
      <c r="BH34" t="n">
        <v>0.5868824992096831</v>
      </c>
      <c r="BI34" t="n">
        <v>0.2667232382617049</v>
      </c>
      <c r="BJ34" t="n">
        <v>0.3489184710270674</v>
      </c>
      <c r="BK34" t="n">
        <v>-0.08024202410031978</v>
      </c>
      <c r="BL34" t="n">
        <v>0.3508965593736377</v>
      </c>
      <c r="BM34" t="n">
        <v>-0.3585856076865415</v>
      </c>
      <c r="BN34" t="n">
        <v>0.01699979694059706</v>
      </c>
      <c r="BO34" t="n">
        <v>0.2096972992348454</v>
      </c>
      <c r="BP34" t="n">
        <v>0.2424269717050938</v>
      </c>
      <c r="BQ34" t="n">
        <v>0.02113493876506789</v>
      </c>
      <c r="BR34" t="n">
        <v>0.4163310049719842</v>
      </c>
      <c r="BS34" t="n">
        <v>0.1443374418685417</v>
      </c>
      <c r="BT34" t="n">
        <v>-0.2954263109174358</v>
      </c>
      <c r="BU34" t="n">
        <v>0.6558048886949814</v>
      </c>
      <c r="BV34" t="n">
        <v>0.242825299931992</v>
      </c>
      <c r="BW34" t="n">
        <v>-0.1959103354326988</v>
      </c>
      <c r="BX34" t="n">
        <v>0.1798532721508455</v>
      </c>
      <c r="BY34" t="n">
        <v>0.04001123263364637</v>
      </c>
      <c r="BZ34" t="n">
        <v>-0.02022742187769688</v>
      </c>
      <c r="CA34" t="n">
        <v>0.6039720364376777</v>
      </c>
      <c r="CB34" t="n">
        <v>0.7357332259385927</v>
      </c>
      <c r="CC34" t="n">
        <v>0.346706767402762</v>
      </c>
    </row>
    <row r="35">
      <c r="A35" t="inlineStr">
        <is>
          <t>2024-04-26</t>
        </is>
      </c>
      <c r="B35" t="n">
        <v>0.1899809772123093</v>
      </c>
      <c r="C35" t="n">
        <v>0.04735189529794748</v>
      </c>
      <c r="D35" t="n">
        <v>0.2728794714820439</v>
      </c>
      <c r="E35" t="n">
        <v>0.2624533652403238</v>
      </c>
      <c r="F35" t="n">
        <v>0.6857986794499944</v>
      </c>
      <c r="G35" t="n">
        <v>0.3413553424194686</v>
      </c>
      <c r="H35" t="n">
        <v>0.2641982660111244</v>
      </c>
      <c r="I35" t="n">
        <v>0.7437911976268228</v>
      </c>
      <c r="J35" t="n">
        <v>1.504585559913103</v>
      </c>
      <c r="K35" t="n">
        <v>0.3457235712477378</v>
      </c>
      <c r="L35" t="n">
        <v>0.5298602956751648</v>
      </c>
      <c r="M35" t="n">
        <v>0.5276901510914997</v>
      </c>
      <c r="N35" t="n">
        <v>0.207375293285885</v>
      </c>
      <c r="O35" t="n">
        <v>0.8741667763660781</v>
      </c>
      <c r="P35" t="n">
        <v>0.2697846954477856</v>
      </c>
      <c r="Q35" t="n">
        <v>-0.05886859204471229</v>
      </c>
      <c r="R35" t="n">
        <v>0.4272380923101149</v>
      </c>
      <c r="S35" t="n">
        <v>0.2863866936183155</v>
      </c>
      <c r="T35" t="n">
        <v>-0.005863438585385294</v>
      </c>
      <c r="U35" t="n">
        <v>0.6129118650030398</v>
      </c>
      <c r="V35" t="n">
        <v>0.1712778115329585</v>
      </c>
      <c r="W35" t="n">
        <v>1.179188076448871</v>
      </c>
      <c r="X35" t="n">
        <v>0.541172758527541</v>
      </c>
      <c r="Y35" t="n">
        <v>1.001688406835894</v>
      </c>
      <c r="Z35" t="n">
        <v>0.2745307379804773</v>
      </c>
      <c r="AA35" t="n">
        <v>0.2875494706801309</v>
      </c>
      <c r="AB35" t="n">
        <v>-0.01682203112267089</v>
      </c>
      <c r="AC35" t="n">
        <v>0.4006797831258477</v>
      </c>
      <c r="AD35" t="n">
        <v>-0.02591695802294491</v>
      </c>
      <c r="AE35" t="n">
        <v>-0.06977241780584242</v>
      </c>
      <c r="AF35" t="n">
        <v>0.1548344566014608</v>
      </c>
      <c r="AG35" t="n">
        <v>0.2030990495318632</v>
      </c>
      <c r="AH35" t="n">
        <v>0.8823074097982488</v>
      </c>
      <c r="AI35" t="n">
        <v>0.3172492543194507</v>
      </c>
      <c r="AJ35" t="n">
        <v>-0.1674379397744685</v>
      </c>
      <c r="AK35" t="n">
        <v>0.7943415213444602</v>
      </c>
      <c r="AL35" t="n">
        <v>0.7128379361653883</v>
      </c>
      <c r="AM35" t="n">
        <v>0.6575502340418433</v>
      </c>
      <c r="AN35" t="n">
        <v>0.05186774476856537</v>
      </c>
      <c r="AO35" t="n">
        <v>0.9583228654539886</v>
      </c>
      <c r="AP35" t="n">
        <v>0.8640699558745222</v>
      </c>
      <c r="AQ35" t="n">
        <v>0.4093877929111325</v>
      </c>
      <c r="AR35" t="n">
        <v>-0.1052088690228432</v>
      </c>
      <c r="AS35" t="n">
        <v>0.6985750833347981</v>
      </c>
      <c r="AT35" t="n">
        <v>0.5581218693108287</v>
      </c>
      <c r="AU35" t="n">
        <v>0.2878691980564032</v>
      </c>
      <c r="AV35" t="n">
        <v>0.1645990342070707</v>
      </c>
      <c r="AW35" t="n">
        <v>0.8658096031455902</v>
      </c>
      <c r="AX35" t="n">
        <v>0.3073091497183342</v>
      </c>
      <c r="AY35" t="n">
        <v>0.7527093099084139</v>
      </c>
      <c r="AZ35" t="n">
        <v>0.1190863417623758</v>
      </c>
      <c r="BA35" t="n">
        <v>0.5863106435015151</v>
      </c>
      <c r="BB35" t="n">
        <v>0.1215820363284261</v>
      </c>
      <c r="BC35" t="n">
        <v>0.5435696825707279</v>
      </c>
      <c r="BD35" t="n">
        <v>0.441828441464877</v>
      </c>
      <c r="BE35" t="n">
        <v>0.9979641281581846</v>
      </c>
      <c r="BF35" t="n">
        <v>0.3364072835626124</v>
      </c>
      <c r="BG35" t="n">
        <v>0.6095171182459322</v>
      </c>
      <c r="BH35" t="n">
        <v>0.7151661382146091</v>
      </c>
      <c r="BI35" t="n">
        <v>0.361647225190348</v>
      </c>
      <c r="BJ35" t="n">
        <v>0.4901190510228239</v>
      </c>
      <c r="BK35" t="n">
        <v>-0.04372588477758699</v>
      </c>
      <c r="BL35" t="n">
        <v>0.337801006848536</v>
      </c>
      <c r="BM35" t="n">
        <v>-0.2921197843328326</v>
      </c>
      <c r="BN35" t="n">
        <v>0.07786109797028717</v>
      </c>
      <c r="BO35" t="n">
        <v>0.3087351787393136</v>
      </c>
      <c r="BP35" t="n">
        <v>0.2596230634240033</v>
      </c>
      <c r="BQ35" t="n">
        <v>0.1346426039379665</v>
      </c>
      <c r="BR35" t="n">
        <v>0.4834705790571838</v>
      </c>
      <c r="BS35" t="n">
        <v>0.2762586615021219</v>
      </c>
      <c r="BT35" t="n">
        <v>-0.2981110960767036</v>
      </c>
      <c r="BU35" t="n">
        <v>0.6498720804610776</v>
      </c>
      <c r="BV35" t="n">
        <v>0.328502160905815</v>
      </c>
      <c r="BW35" t="n">
        <v>-0.1299576409091651</v>
      </c>
      <c r="BX35" t="n">
        <v>0.2682056377375457</v>
      </c>
      <c r="BY35" t="n">
        <v>0.1149183293364116</v>
      </c>
      <c r="BZ35" t="n">
        <v>-0.004168028685432201</v>
      </c>
      <c r="CA35" t="n">
        <v>0.6115892731040464</v>
      </c>
      <c r="CB35" t="n">
        <v>0.8587257710230616</v>
      </c>
      <c r="CC35" t="n">
        <v>0.5034939238195342</v>
      </c>
    </row>
    <row r="36">
      <c r="A36" t="inlineStr">
        <is>
          <t>2024-05-10</t>
        </is>
      </c>
      <c r="B36" t="n">
        <v>0.2773721243423888</v>
      </c>
      <c r="C36" t="n">
        <v>0.1024086175948402</v>
      </c>
      <c r="D36" t="n">
        <v>0.3837835941053482</v>
      </c>
      <c r="E36" t="n">
        <v>0.3612526611518814</v>
      </c>
      <c r="F36" t="n">
        <v>0.9298560048650495</v>
      </c>
      <c r="G36" t="n">
        <v>0.4887328173524494</v>
      </c>
      <c r="H36" t="n">
        <v>0.2542332070438043</v>
      </c>
      <c r="I36" t="n">
        <v>0.8784323156503626</v>
      </c>
      <c r="J36" t="n">
        <v>1.625894624835629</v>
      </c>
      <c r="K36" t="n">
        <v>0.3164284017106718</v>
      </c>
      <c r="L36" t="n">
        <v>0.7214233691720333</v>
      </c>
      <c r="M36" t="n">
        <v>0.6389685830393381</v>
      </c>
      <c r="N36" t="n">
        <v>0.5692894732674985</v>
      </c>
      <c r="O36" t="n">
        <v>1.059596545535862</v>
      </c>
      <c r="P36" t="n">
        <v>0.3362105035980993</v>
      </c>
      <c r="Q36" t="n">
        <v>-0.01240980038322614</v>
      </c>
      <c r="R36" t="n">
        <v>0.4956564205000442</v>
      </c>
      <c r="S36" t="n">
        <v>0.2863088449268552</v>
      </c>
      <c r="T36" t="n">
        <v>0.09324632636917163</v>
      </c>
      <c r="U36" t="n">
        <v>0.8280768609206584</v>
      </c>
      <c r="V36" t="n">
        <v>0.2088972078381428</v>
      </c>
      <c r="W36" t="n">
        <v>1.265891562528962</v>
      </c>
      <c r="X36" t="n">
        <v>0.6262731200829657</v>
      </c>
      <c r="Y36" t="n">
        <v>1.06951678943184</v>
      </c>
      <c r="Z36" t="n">
        <v>0.3461815031205813</v>
      </c>
      <c r="AA36" t="n">
        <v>0.3501790984726865</v>
      </c>
      <c r="AB36" t="n">
        <v>0.01655770167698778</v>
      </c>
      <c r="AC36" t="n">
        <v>0.50429021927456</v>
      </c>
      <c r="AD36" t="n">
        <v>0.07262067626220081</v>
      </c>
      <c r="AE36" t="n">
        <v>0.09739610060418413</v>
      </c>
      <c r="AF36" t="n">
        <v>0.1396368523150522</v>
      </c>
      <c r="AG36" t="n">
        <v>0.3781732075308004</v>
      </c>
      <c r="AH36" t="n">
        <v>1.072524363046141</v>
      </c>
      <c r="AI36" t="n">
        <v>0.4115727381798282</v>
      </c>
      <c r="AJ36" t="n">
        <v>-0.07605309658413495</v>
      </c>
      <c r="AK36" t="n">
        <v>0.8976715708622203</v>
      </c>
      <c r="AL36" t="n">
        <v>0.9049751925017786</v>
      </c>
      <c r="AM36" t="n">
        <v>0.8227985716168089</v>
      </c>
      <c r="AN36" t="n">
        <v>0.1068384906430526</v>
      </c>
      <c r="AO36" t="n">
        <v>0.9756370054866588</v>
      </c>
      <c r="AP36" t="n">
        <v>1.095820036253647</v>
      </c>
      <c r="AQ36" t="n">
        <v>0.4200810393203416</v>
      </c>
      <c r="AR36" t="n">
        <v>-0.01983883658161467</v>
      </c>
      <c r="AS36" t="n">
        <v>0.7633782467091399</v>
      </c>
      <c r="AT36" t="n">
        <v>0.5728489823311878</v>
      </c>
      <c r="AU36" t="n">
        <v>0.2851577838699295</v>
      </c>
      <c r="AV36" t="n">
        <v>0.2233264342053274</v>
      </c>
      <c r="AW36" t="n">
        <v>0.8483178392979092</v>
      </c>
      <c r="AX36" t="n">
        <v>0.4212130797409617</v>
      </c>
      <c r="AY36" t="n">
        <v>0.8611928682820145</v>
      </c>
      <c r="AZ36" t="n">
        <v>0.251220350667773</v>
      </c>
      <c r="BA36" t="n">
        <v>0.6604939770514366</v>
      </c>
      <c r="BB36" t="n">
        <v>0.2610224721617216</v>
      </c>
      <c r="BC36" t="n">
        <v>0.6050165496932043</v>
      </c>
      <c r="BD36" t="n">
        <v>0.6210834399961049</v>
      </c>
      <c r="BE36" t="n">
        <v>1.187071571529956</v>
      </c>
      <c r="BF36" t="n">
        <v>0.4420589261625707</v>
      </c>
      <c r="BG36" t="n">
        <v>0.6681341898555773</v>
      </c>
      <c r="BH36" t="n">
        <v>0.8583039876047784</v>
      </c>
      <c r="BI36" t="n">
        <v>0.4575185816175242</v>
      </c>
      <c r="BJ36" t="n">
        <v>0.6510371766968144</v>
      </c>
      <c r="BK36" t="n">
        <v>0.01076963856784374</v>
      </c>
      <c r="BL36" t="n">
        <v>0.3785277930535247</v>
      </c>
      <c r="BM36" t="n">
        <v>-0.2968884397904705</v>
      </c>
      <c r="BN36" t="n">
        <v>0.175614896062344</v>
      </c>
      <c r="BO36" t="n">
        <v>0.3918804582832716</v>
      </c>
      <c r="BP36" t="n">
        <v>0.3435256743149342</v>
      </c>
      <c r="BQ36" t="n">
        <v>0.1586603825820903</v>
      </c>
      <c r="BR36" t="n">
        <v>0.5486513577407164</v>
      </c>
      <c r="BS36" t="n">
        <v>0.4039696616815176</v>
      </c>
      <c r="BT36" t="n">
        <v>-0.09895474009656535</v>
      </c>
      <c r="BU36" t="n">
        <v>0.6579051151145305</v>
      </c>
      <c r="BV36" t="n">
        <v>0.3970305531288236</v>
      </c>
      <c r="BW36" t="n">
        <v>-0.04534065487791072</v>
      </c>
      <c r="BX36" t="n">
        <v>0.4342552677911837</v>
      </c>
      <c r="BY36" t="n">
        <v>0.1527707600303043</v>
      </c>
      <c r="BZ36" t="n">
        <v>0.03928709432706512</v>
      </c>
      <c r="CA36" t="n">
        <v>0.6223815465884162</v>
      </c>
      <c r="CB36" t="n">
        <v>0.9638189786736071</v>
      </c>
      <c r="CC36" t="n">
        <v>0.6783188396473736</v>
      </c>
    </row>
    <row r="37">
      <c r="A37" t="inlineStr">
        <is>
          <t>2024-05-24</t>
        </is>
      </c>
      <c r="B37" t="n">
        <v>0.4577873156244165</v>
      </c>
      <c r="C37" t="n">
        <v>0.1232061514638696</v>
      </c>
      <c r="D37" t="n">
        <v>0.328500891409756</v>
      </c>
      <c r="E37" t="n">
        <v>0.3807007899484816</v>
      </c>
      <c r="F37" t="n">
        <v>1.158603655052309</v>
      </c>
      <c r="G37" t="n">
        <v>0.5190973846182534</v>
      </c>
      <c r="H37" t="n">
        <v>0.2721523558158772</v>
      </c>
      <c r="I37" t="n">
        <v>0.8612872200812765</v>
      </c>
      <c r="J37" t="n">
        <v>1.928982039663826</v>
      </c>
      <c r="K37" t="n">
        <v>0.468373905276291</v>
      </c>
      <c r="L37" t="n">
        <v>0.7371214635642149</v>
      </c>
      <c r="M37" t="n">
        <v>0.7473427852092946</v>
      </c>
      <c r="N37" t="n">
        <v>0.5656643561929868</v>
      </c>
      <c r="O37" t="n">
        <v>1.10109300262816</v>
      </c>
      <c r="P37" t="n">
        <v>0.3226833684313404</v>
      </c>
      <c r="Q37" t="n">
        <v>-0.005545681614479547</v>
      </c>
      <c r="R37" t="n">
        <v>0.5967720812830275</v>
      </c>
      <c r="S37" t="n">
        <v>0.3027246102621073</v>
      </c>
      <c r="T37" t="n">
        <v>0.07902536633251156</v>
      </c>
      <c r="U37" t="n">
        <v>0.8459645240658549</v>
      </c>
      <c r="V37" t="n">
        <v>0.239782048716811</v>
      </c>
      <c r="W37" t="n">
        <v>1.278529334650881</v>
      </c>
      <c r="X37" t="n">
        <v>0.5998822742961032</v>
      </c>
      <c r="Y37" t="n">
        <v>1.308385663955588</v>
      </c>
      <c r="Z37" t="n">
        <v>0.3644633939163424</v>
      </c>
      <c r="AA37" t="n">
        <v>0.454770034286806</v>
      </c>
      <c r="AB37" t="n">
        <v>0.006266573596220626</v>
      </c>
      <c r="AC37" t="n">
        <v>0.4958953703932865</v>
      </c>
      <c r="AD37" t="n">
        <v>0.1150525578294244</v>
      </c>
      <c r="AE37" t="n">
        <v>0.2119715279134229</v>
      </c>
      <c r="AF37" t="n">
        <v>0.1693659960576075</v>
      </c>
      <c r="AG37" t="n">
        <v>0.5982800637298957</v>
      </c>
      <c r="AH37" t="n">
        <v>1.20087004973267</v>
      </c>
      <c r="AI37" t="n">
        <v>0.3987061328758816</v>
      </c>
      <c r="AJ37" t="n">
        <v>-0.05418921878728078</v>
      </c>
      <c r="AK37" t="n">
        <v>0.9238827566666616</v>
      </c>
      <c r="AL37" t="n">
        <v>0.9459061252494154</v>
      </c>
      <c r="AM37" t="n">
        <v>0.75998059053933</v>
      </c>
      <c r="AN37" t="n">
        <v>0.2546576070040163</v>
      </c>
      <c r="AO37" t="n">
        <v>1.218261976243395</v>
      </c>
      <c r="AP37" t="n">
        <v>1.03318476002178</v>
      </c>
      <c r="AQ37" t="n">
        <v>0.4470205215990455</v>
      </c>
      <c r="AR37" t="n">
        <v>-0.01105110756190153</v>
      </c>
      <c r="AS37" t="n">
        <v>0.7938740780025129</v>
      </c>
      <c r="AT37" t="n">
        <v>0.596389305261237</v>
      </c>
      <c r="AU37" t="n">
        <v>0.3095377202153036</v>
      </c>
      <c r="AV37" t="n">
        <v>0.3822766073562707</v>
      </c>
      <c r="AW37" t="n">
        <v>1.06165537020843</v>
      </c>
      <c r="AX37" t="n">
        <v>0.4068254204772053</v>
      </c>
      <c r="AY37" t="n">
        <v>1.076016467678957</v>
      </c>
      <c r="AZ37" t="n">
        <v>0.2640365362114701</v>
      </c>
      <c r="BA37" t="n">
        <v>0.5757734553869698</v>
      </c>
      <c r="BB37" t="n">
        <v>0.2418518141068511</v>
      </c>
      <c r="BC37" t="n">
        <v>0.6052652463957877</v>
      </c>
      <c r="BD37" t="n">
        <v>0.5964389653791664</v>
      </c>
      <c r="BE37" t="n">
        <v>1.211595151848871</v>
      </c>
      <c r="BF37" t="n">
        <v>0.4424692214371371</v>
      </c>
      <c r="BG37" t="n">
        <v>0.6870296394875741</v>
      </c>
      <c r="BH37" t="n">
        <v>0.9094243792400076</v>
      </c>
      <c r="BI37" t="n">
        <v>0.4936067232601555</v>
      </c>
      <c r="BJ37" t="n">
        <v>0.7478604397824749</v>
      </c>
      <c r="BK37" t="n">
        <v>0.01150179188491673</v>
      </c>
      <c r="BL37" t="n">
        <v>0.4112459327023703</v>
      </c>
      <c r="BM37" t="n">
        <v>-0.2597043818834708</v>
      </c>
      <c r="BN37" t="n">
        <v>0.1840201773175327</v>
      </c>
      <c r="BO37" t="n">
        <v>0.4038289744493058</v>
      </c>
      <c r="BP37" t="n">
        <v>0.3560809315800826</v>
      </c>
      <c r="BQ37" t="n">
        <v>0.1499092881612034</v>
      </c>
      <c r="BR37" t="n">
        <v>0.5541991637763719</v>
      </c>
      <c r="BS37" t="n">
        <v>0.5532519371989735</v>
      </c>
      <c r="BT37" t="n">
        <v>-0.08996207599699757</v>
      </c>
      <c r="BU37" t="n">
        <v>0.773453862098165</v>
      </c>
      <c r="BV37" t="n">
        <v>0.424201800140908</v>
      </c>
      <c r="BW37" t="n">
        <v>-0.02132662126530116</v>
      </c>
      <c r="BX37" t="n">
        <v>0.4489462705543872</v>
      </c>
      <c r="BY37" t="n">
        <v>0.1411006782241613</v>
      </c>
      <c r="BZ37" t="n">
        <v>0.05409171834759663</v>
      </c>
      <c r="CA37" t="n">
        <v>0.7115924515046732</v>
      </c>
      <c r="CB37" t="n">
        <v>1.019179256098373</v>
      </c>
      <c r="CC37" t="n">
        <v>0.7241767923193698</v>
      </c>
    </row>
    <row r="38">
      <c r="A38" t="inlineStr">
        <is>
          <t>2024-06-10</t>
        </is>
      </c>
      <c r="B38" t="n">
        <v>0.6092891275064571</v>
      </c>
      <c r="C38" t="n">
        <v>0.08086509382696017</v>
      </c>
      <c r="D38" t="n">
        <v>0.2387685142443245</v>
      </c>
      <c r="E38" t="n">
        <v>0.5275528959733973</v>
      </c>
      <c r="F38" t="n">
        <v>1.240530512263199</v>
      </c>
      <c r="G38" t="n">
        <v>0.5732343646253273</v>
      </c>
      <c r="H38" t="n">
        <v>0.4074591898498392</v>
      </c>
      <c r="I38" t="n">
        <v>0.9011210040727911</v>
      </c>
      <c r="J38" t="n">
        <v>1.98272203531725</v>
      </c>
      <c r="K38" t="n">
        <v>0.4387489490817229</v>
      </c>
      <c r="L38" t="n">
        <v>0.8283826444431643</v>
      </c>
      <c r="M38" t="n">
        <v>0.7928116565076464</v>
      </c>
      <c r="N38" t="n">
        <v>0.5060611018572134</v>
      </c>
      <c r="O38" t="n">
        <v>1.154111945480621</v>
      </c>
      <c r="P38" t="n">
        <v>0.3907217520947954</v>
      </c>
      <c r="Q38" t="n">
        <v>0.05353898368394194</v>
      </c>
      <c r="R38" t="n">
        <v>0.6260691283613729</v>
      </c>
      <c r="S38" t="n">
        <v>0.3721583418514764</v>
      </c>
      <c r="T38" t="n">
        <v>0.1851391966374916</v>
      </c>
      <c r="U38" t="n">
        <v>0.8942775975265291</v>
      </c>
      <c r="V38" t="n">
        <v>0.3179702248287493</v>
      </c>
      <c r="W38" t="n">
        <v>1.368234223625728</v>
      </c>
      <c r="X38" t="n">
        <v>0.7087811363857588</v>
      </c>
      <c r="Y38" t="n">
        <v>1.339438654688984</v>
      </c>
      <c r="Z38" t="n">
        <v>0.3304979520278228</v>
      </c>
      <c r="AA38" t="n">
        <v>0.4884338885343602</v>
      </c>
      <c r="AB38" t="n">
        <v>0.05754471528060301</v>
      </c>
      <c r="AC38" t="n">
        <v>0.5995535804617538</v>
      </c>
      <c r="AD38" t="n">
        <v>0.1239856606421343</v>
      </c>
      <c r="AE38" t="n">
        <v>0.280451747627168</v>
      </c>
      <c r="AF38" t="n">
        <v>0.0884788447162701</v>
      </c>
      <c r="AG38" t="n">
        <v>0.7015554229855903</v>
      </c>
      <c r="AH38" t="n">
        <v>1.367382585797138</v>
      </c>
      <c r="AI38" t="n">
        <v>0.4258333457891124</v>
      </c>
      <c r="AJ38" t="n">
        <v>-0.02436680068798514</v>
      </c>
      <c r="AK38" t="n">
        <v>0.8993433538754316</v>
      </c>
      <c r="AL38" t="n">
        <v>0.9921203540190668</v>
      </c>
      <c r="AM38" t="n">
        <v>0.7830610802969227</v>
      </c>
      <c r="AN38" t="n">
        <v>0.2071025131459867</v>
      </c>
      <c r="AO38" t="n">
        <v>1.1875327198735</v>
      </c>
      <c r="AP38" t="n">
        <v>1.141551182047494</v>
      </c>
      <c r="AQ38" t="n">
        <v>0.5292585403355974</v>
      </c>
      <c r="AR38" t="n">
        <v>0.01637116600564426</v>
      </c>
      <c r="AS38" t="n">
        <v>0.8104311242818452</v>
      </c>
      <c r="AT38" t="n">
        <v>0.7204929185869424</v>
      </c>
      <c r="AU38" t="n">
        <v>0.4488208824563129</v>
      </c>
      <c r="AV38" t="n">
        <v>0.4129576764396978</v>
      </c>
      <c r="AW38" t="n">
        <v>1.222318327614937</v>
      </c>
      <c r="AX38" t="n">
        <v>0.4122063034630363</v>
      </c>
      <c r="AY38" t="n">
        <v>1.244855060001603</v>
      </c>
      <c r="AZ38" t="n">
        <v>0.3883447894629555</v>
      </c>
      <c r="BA38" t="n">
        <v>0.6517963109362905</v>
      </c>
      <c r="BB38" t="n">
        <v>0.2677226569636084</v>
      </c>
      <c r="BC38" t="n">
        <v>0.6498489696620775</v>
      </c>
      <c r="BD38" t="n">
        <v>0.6815273361274898</v>
      </c>
      <c r="BE38" t="n">
        <v>1.101017734856764</v>
      </c>
      <c r="BF38" t="n">
        <v>0.500312458443535</v>
      </c>
      <c r="BG38" t="n">
        <v>0.7615478897974719</v>
      </c>
      <c r="BH38" t="n">
        <v>0.9704367013302275</v>
      </c>
      <c r="BI38" t="n">
        <v>0.5122824366760681</v>
      </c>
      <c r="BJ38" t="n">
        <v>0.8167273929178427</v>
      </c>
      <c r="BK38" t="n">
        <v>-0.04603806844618863</v>
      </c>
      <c r="BL38" t="n">
        <v>0.3966926495467296</v>
      </c>
      <c r="BM38" t="n">
        <v>-0.306655474986148</v>
      </c>
      <c r="BN38" t="n">
        <v>0.2308592148580528</v>
      </c>
      <c r="BO38" t="n">
        <v>0.451312177586759</v>
      </c>
      <c r="BP38" t="n">
        <v>0.4867178926882472</v>
      </c>
      <c r="BQ38" t="n">
        <v>0.1347164039936495</v>
      </c>
      <c r="BR38" t="n">
        <v>0.639729988904165</v>
      </c>
      <c r="BS38" t="n">
        <v>0.636038488745307</v>
      </c>
      <c r="BT38" t="n">
        <v>-0.05906755521853146</v>
      </c>
      <c r="BU38" t="n">
        <v>0.7704694329754229</v>
      </c>
      <c r="BV38" t="n">
        <v>0.4557956004991435</v>
      </c>
      <c r="BW38" t="n">
        <v>0.02262054296542937</v>
      </c>
      <c r="BX38" t="n">
        <v>0.4615598937491638</v>
      </c>
      <c r="BY38" t="n">
        <v>0.1454652064273081</v>
      </c>
      <c r="BZ38" t="n">
        <v>0.08740551918282669</v>
      </c>
      <c r="CA38" t="n">
        <v>0.7995564642788411</v>
      </c>
      <c r="CB38" t="n">
        <v>1.101906641295234</v>
      </c>
      <c r="CC38" t="n">
        <v>0.7873975154406558</v>
      </c>
    </row>
    <row r="39">
      <c r="A39" t="inlineStr">
        <is>
          <t>2024-06-25</t>
        </is>
      </c>
      <c r="B39" t="n">
        <v>0.7533804592251681</v>
      </c>
      <c r="C39" t="n">
        <v>0.1327343046822198</v>
      </c>
      <c r="D39" t="n">
        <v>0.3710597524966142</v>
      </c>
      <c r="E39" t="n">
        <v>0.5925125030600804</v>
      </c>
      <c r="F39" t="n">
        <v>1.406750380441499</v>
      </c>
      <c r="G39" t="n">
        <v>0.6951203970444029</v>
      </c>
      <c r="H39" t="n">
        <v>0.4728940250471658</v>
      </c>
      <c r="I39" t="n">
        <v>1.175076951251441</v>
      </c>
      <c r="J39" t="n">
        <v>2.370590255339736</v>
      </c>
      <c r="K39" t="n">
        <v>0.5738278606554181</v>
      </c>
      <c r="L39" t="n">
        <v>0.934068317095855</v>
      </c>
      <c r="M39" t="n">
        <v>0.8730187076961773</v>
      </c>
      <c r="N39" t="n">
        <v>0.5531831322739753</v>
      </c>
      <c r="O39" t="n">
        <v>1.368453264524227</v>
      </c>
      <c r="P39" t="n">
        <v>0.5312942757047732</v>
      </c>
      <c r="Q39" t="n">
        <v>0.1395481422456464</v>
      </c>
      <c r="R39" t="n">
        <v>0.848634613017154</v>
      </c>
      <c r="S39" t="n">
        <v>0.4609339443777769</v>
      </c>
      <c r="T39" t="n">
        <v>0.2902508347593444</v>
      </c>
      <c r="U39" t="n">
        <v>1.016601207514582</v>
      </c>
      <c r="V39" t="n">
        <v>0.459720378326866</v>
      </c>
      <c r="W39" t="n">
        <v>1.596179502027383</v>
      </c>
      <c r="X39" t="n">
        <v>0.9194678494796402</v>
      </c>
      <c r="Y39" t="n">
        <v>1.548881040522577</v>
      </c>
      <c r="Z39" t="n">
        <v>0.5035136961320854</v>
      </c>
      <c r="AA39" t="n">
        <v>0.5836935523964559</v>
      </c>
      <c r="AB39" t="n">
        <v>0.1704826034194378</v>
      </c>
      <c r="AC39" t="n">
        <v>0.6932789953275094</v>
      </c>
      <c r="AD39" t="n">
        <v>0.1483812782491847</v>
      </c>
      <c r="AE39" t="n">
        <v>0.3723768560453933</v>
      </c>
      <c r="AF39" t="n">
        <v>0.1392729750507939</v>
      </c>
      <c r="AG39" t="n">
        <v>0.8650880557994434</v>
      </c>
      <c r="AH39" t="n">
        <v>1.580119922752663</v>
      </c>
      <c r="AI39" t="n">
        <v>0.5882735089495972</v>
      </c>
      <c r="AJ39" t="n">
        <v>0.02491843238066993</v>
      </c>
      <c r="AK39" t="n">
        <v>1.011800022132852</v>
      </c>
      <c r="AL39" t="n">
        <v>1.067847249311817</v>
      </c>
      <c r="AM39" t="n">
        <v>1.074371452752604</v>
      </c>
      <c r="AN39" t="n">
        <v>0.2766248668222877</v>
      </c>
      <c r="AO39" t="n">
        <v>1.337159310239503</v>
      </c>
      <c r="AP39" t="n">
        <v>1.342613641856738</v>
      </c>
      <c r="AQ39" t="n">
        <v>0.6495115385620023</v>
      </c>
      <c r="AR39" t="n">
        <v>0.0996897262253833</v>
      </c>
      <c r="AS39" t="n">
        <v>0.8770864456576339</v>
      </c>
      <c r="AT39" t="n">
        <v>0.8489990746761411</v>
      </c>
      <c r="AU39" t="n">
        <v>0.675698505457446</v>
      </c>
      <c r="AV39" t="n">
        <v>0.5793203412974319</v>
      </c>
      <c r="AW39" t="n">
        <v>1.540559862538182</v>
      </c>
      <c r="AX39" t="n">
        <v>0.56301940405817</v>
      </c>
      <c r="AY39" t="n">
        <v>1.566323911289819</v>
      </c>
      <c r="AZ39" t="n">
        <v>0.5655359788972729</v>
      </c>
      <c r="BA39" t="n">
        <v>0.8239818363179772</v>
      </c>
      <c r="BB39" t="n">
        <v>0.3641553107345132</v>
      </c>
      <c r="BC39" t="n">
        <v>0.6902840361396256</v>
      </c>
      <c r="BD39" t="n">
        <v>0.8393998283996735</v>
      </c>
      <c r="BE39" t="n">
        <v>1.29827465657519</v>
      </c>
      <c r="BF39" t="n">
        <v>0.6791665499006927</v>
      </c>
      <c r="BG39" t="n">
        <v>0.9407372582625502</v>
      </c>
      <c r="BH39" t="n">
        <v>1.176995984739236</v>
      </c>
      <c r="BI39" t="n">
        <v>0.661860155278621</v>
      </c>
      <c r="BJ39" t="n">
        <v>0.9376740597789182</v>
      </c>
      <c r="BK39" t="n">
        <v>0.09656694137874045</v>
      </c>
      <c r="BL39" t="n">
        <v>0.4879149987735185</v>
      </c>
      <c r="BM39" t="n">
        <v>-0.2808680115801273</v>
      </c>
      <c r="BN39" t="n">
        <v>0.3576432985254931</v>
      </c>
      <c r="BO39" t="n">
        <v>0.4875520813804131</v>
      </c>
      <c r="BP39" t="n">
        <v>0.5623971517907735</v>
      </c>
      <c r="BQ39" t="n">
        <v>0.1859940327412046</v>
      </c>
      <c r="BR39" t="n">
        <v>0.8193053712342633</v>
      </c>
      <c r="BS39" t="n">
        <v>0.7896401984066335</v>
      </c>
      <c r="BT39" t="n">
        <v>0.02629004071014895</v>
      </c>
      <c r="BU39" t="n">
        <v>0.9324768321149417</v>
      </c>
      <c r="BV39" t="n">
        <v>0.517703708857437</v>
      </c>
      <c r="BW39" t="n">
        <v>0.1401669600026603</v>
      </c>
      <c r="BX39" t="n">
        <v>0.6529768190634768</v>
      </c>
      <c r="BY39" t="n">
        <v>0.199296045484483</v>
      </c>
      <c r="BZ39" t="n">
        <v>0.1430315801335649</v>
      </c>
      <c r="CA39" t="n">
        <v>0.9169818462381802</v>
      </c>
      <c r="CB39" t="n">
        <v>1.372344094933636</v>
      </c>
      <c r="CC39" t="n">
        <v>0.906774569954369</v>
      </c>
    </row>
    <row r="40">
      <c r="A40" t="inlineStr">
        <is>
          <t>2024-07-10</t>
        </is>
      </c>
      <c r="B40" t="n">
        <v>0.7129362325655169</v>
      </c>
      <c r="C40" t="n">
        <v>0.1346740308284513</v>
      </c>
      <c r="D40" t="n">
        <v>0.4323662823626819</v>
      </c>
      <c r="E40" t="n">
        <v>0.6901890083129383</v>
      </c>
      <c r="F40" t="n">
        <v>1.446874161079248</v>
      </c>
      <c r="G40" t="n">
        <v>0.7201260534885789</v>
      </c>
      <c r="H40" t="n">
        <v>0.4572495375509131</v>
      </c>
      <c r="I40" t="n">
        <v>1.387525004761248</v>
      </c>
      <c r="J40" t="n">
        <v>2.426096670618433</v>
      </c>
      <c r="K40" t="n">
        <v>0.5997454407209066</v>
      </c>
      <c r="L40" t="n">
        <v>0.8106805928373613</v>
      </c>
      <c r="M40" t="n">
        <v>0.8469886706267402</v>
      </c>
      <c r="N40" t="n">
        <v>0.6984319684339799</v>
      </c>
      <c r="O40" t="n">
        <v>1.788432480190565</v>
      </c>
      <c r="P40" t="n">
        <v>0.6254948969699654</v>
      </c>
      <c r="Q40" t="n">
        <v>0.0980670371720247</v>
      </c>
      <c r="R40" t="n">
        <v>0.9316956032417507</v>
      </c>
      <c r="S40" t="n">
        <v>0.5801345253996946</v>
      </c>
      <c r="T40" t="n">
        <v>0.3982886561910999</v>
      </c>
      <c r="U40" t="n">
        <v>1.15561399897466</v>
      </c>
      <c r="V40" t="n">
        <v>0.4795873167485034</v>
      </c>
      <c r="W40" t="n">
        <v>1.352715102474032</v>
      </c>
      <c r="X40" t="n">
        <v>0.7851544648287776</v>
      </c>
      <c r="Y40" t="n">
        <v>1.75808882915804</v>
      </c>
      <c r="Z40" t="n">
        <v>0.644117601734693</v>
      </c>
      <c r="AA40" t="n">
        <v>0.4564899185722353</v>
      </c>
      <c r="AB40" t="n">
        <v>0.2424871750890234</v>
      </c>
      <c r="AC40" t="n">
        <v>1.058723786387444</v>
      </c>
      <c r="AD40" t="n">
        <v>0.1261893485919523</v>
      </c>
      <c r="AE40" t="n">
        <v>0.3237576148548253</v>
      </c>
      <c r="AF40" t="n">
        <v>0.1736996635198944</v>
      </c>
      <c r="AG40" t="n">
        <v>1.237127699320078</v>
      </c>
      <c r="AH40" t="n">
        <v>1.527483400594945</v>
      </c>
      <c r="AI40" t="n">
        <v>0.6597325332307322</v>
      </c>
      <c r="AJ40" t="n">
        <v>-0.09257770431684409</v>
      </c>
      <c r="AK40" t="n">
        <v>1.085731624557073</v>
      </c>
      <c r="AL40" t="n">
        <v>1.129580340997967</v>
      </c>
      <c r="AM40" t="n">
        <v>1.135454849225662</v>
      </c>
      <c r="AN40" t="n">
        <v>0.3807872941913479</v>
      </c>
      <c r="AO40" t="n">
        <v>1.379772010474448</v>
      </c>
      <c r="AP40" t="n">
        <v>1.396614451254461</v>
      </c>
      <c r="AQ40" t="n">
        <v>0.7621466482636314</v>
      </c>
      <c r="AR40" t="n">
        <v>0.04843212287359822</v>
      </c>
      <c r="AS40" t="n">
        <v>0.8167879951985642</v>
      </c>
      <c r="AT40" t="n">
        <v>0.7371734834375112</v>
      </c>
      <c r="AU40" t="n">
        <v>0.9913453032858148</v>
      </c>
      <c r="AV40" t="n">
        <v>0.4745096475814028</v>
      </c>
      <c r="AW40" t="n">
        <v>1.532286371874468</v>
      </c>
      <c r="AX40" t="n">
        <v>0.6591716598641708</v>
      </c>
      <c r="AY40" t="n">
        <v>1.624608378282588</v>
      </c>
      <c r="AZ40" t="n">
        <v>0.7158781473512468</v>
      </c>
      <c r="BA40" t="n">
        <v>0.8393087073653784</v>
      </c>
      <c r="BB40" t="n">
        <v>0.6215817197887359</v>
      </c>
      <c r="BC40" t="n">
        <v>0.6888910485132704</v>
      </c>
      <c r="BD40" t="n">
        <v>0.9650835239420374</v>
      </c>
      <c r="BE40" t="n">
        <v>1.364014027120084</v>
      </c>
      <c r="BF40" t="n">
        <v>0.5903091118245816</v>
      </c>
      <c r="BG40" t="n">
        <v>0.9728535599743391</v>
      </c>
      <c r="BH40" t="n">
        <v>1.189391862858639</v>
      </c>
      <c r="BI40" t="n">
        <v>0.7095312447772055</v>
      </c>
      <c r="BJ40" t="n">
        <v>0.94088885409504</v>
      </c>
      <c r="BK40" t="n">
        <v>0.08153504749479268</v>
      </c>
      <c r="BL40" t="n">
        <v>0.5265652813922042</v>
      </c>
      <c r="BM40" t="n">
        <v>-0.3046639118125891</v>
      </c>
      <c r="BN40" t="n">
        <v>0.3607185844883818</v>
      </c>
      <c r="BO40" t="n">
        <v>0.4729009847105416</v>
      </c>
      <c r="BP40" t="n">
        <v>0.4959922716014995</v>
      </c>
      <c r="BQ40" t="n">
        <v>0.2164455104624012</v>
      </c>
      <c r="BR40" t="n">
        <v>0.8430145827119586</v>
      </c>
      <c r="BS40" t="n">
        <v>0.8925728290311303</v>
      </c>
      <c r="BT40" t="n">
        <v>-0.09021602111638816</v>
      </c>
      <c r="BU40" t="n">
        <v>0.9831670124689957</v>
      </c>
      <c r="BV40" t="n">
        <v>0.6303653091846708</v>
      </c>
      <c r="BW40" t="n">
        <v>0.1873235473052437</v>
      </c>
      <c r="BX40" t="n">
        <v>0.5928062105793885</v>
      </c>
      <c r="BY40" t="n">
        <v>0.2730731335060066</v>
      </c>
      <c r="BZ40" t="n">
        <v>0.1215032036173642</v>
      </c>
      <c r="CA40" t="n">
        <v>1.059910537221702</v>
      </c>
      <c r="CB40" t="n">
        <v>1.319463023087612</v>
      </c>
      <c r="CC40" t="n">
        <v>0.7849691522920847</v>
      </c>
    </row>
    <row r="41">
      <c r="A41" t="inlineStr">
        <is>
          <t>2024-07-24</t>
        </is>
      </c>
      <c r="B41" t="n">
        <v>0.4461092999151577</v>
      </c>
      <c r="C41" t="n">
        <v>-0.01789063287386294</v>
      </c>
      <c r="D41" t="n">
        <v>0.1940072464569409</v>
      </c>
      <c r="E41" t="n">
        <v>0.4496313942729266</v>
      </c>
      <c r="F41" t="n">
        <v>1.087773936432538</v>
      </c>
      <c r="G41" t="n">
        <v>0.4745098886626709</v>
      </c>
      <c r="H41" t="n">
        <v>0.1440681931986136</v>
      </c>
      <c r="I41" t="n">
        <v>0.9034289527185195</v>
      </c>
      <c r="J41" t="n">
        <v>1.765095773149073</v>
      </c>
      <c r="K41" t="n">
        <v>0.2911046539306839</v>
      </c>
      <c r="L41" t="n">
        <v>0.594349172109957</v>
      </c>
      <c r="M41" t="n">
        <v>0.490646954010892</v>
      </c>
      <c r="N41" t="n">
        <v>0.5092164963922017</v>
      </c>
      <c r="O41" t="n">
        <v>1.450659941400969</v>
      </c>
      <c r="P41" t="n">
        <v>0.4017092691248756</v>
      </c>
      <c r="Q41" t="n">
        <v>-0.039860243804551</v>
      </c>
      <c r="R41" t="n">
        <v>0.6129371757602478</v>
      </c>
      <c r="S41" t="n">
        <v>0.363165943941876</v>
      </c>
      <c r="T41" t="n">
        <v>0.2202621067964403</v>
      </c>
      <c r="U41" t="n">
        <v>0.6292607164824515</v>
      </c>
      <c r="V41" t="n">
        <v>0.3106831534191428</v>
      </c>
      <c r="W41" t="n">
        <v>1.14341178100239</v>
      </c>
      <c r="X41" t="n">
        <v>0.4540041818515612</v>
      </c>
      <c r="Y41" t="n">
        <v>1.418788674626199</v>
      </c>
      <c r="Z41" t="n">
        <v>0.3269160412499343</v>
      </c>
      <c r="AA41" t="n">
        <v>0.1691134162652754</v>
      </c>
      <c r="AB41" t="n">
        <v>0.1687778470637777</v>
      </c>
      <c r="AC41" t="n">
        <v>0.8127573562195467</v>
      </c>
      <c r="AD41" t="n">
        <v>-0.01719421016549216</v>
      </c>
      <c r="AE41" t="n">
        <v>0.09232227094766143</v>
      </c>
      <c r="AF41" t="n">
        <v>0.01649947411911334</v>
      </c>
      <c r="AG41" t="n">
        <v>0.8656199997672109</v>
      </c>
      <c r="AH41" t="n">
        <v>1.196662387780894</v>
      </c>
      <c r="AI41" t="n">
        <v>0.3672636217541922</v>
      </c>
      <c r="AJ41" t="n">
        <v>-0.2805829353259127</v>
      </c>
      <c r="AK41" t="n">
        <v>0.7905526188369598</v>
      </c>
      <c r="AL41" t="n">
        <v>0.7187178779785948</v>
      </c>
      <c r="AM41" t="n">
        <v>1.050581072770366</v>
      </c>
      <c r="AN41" t="n">
        <v>0.0436295632307715</v>
      </c>
      <c r="AO41" t="n">
        <v>1.071435232666678</v>
      </c>
      <c r="AP41" t="n">
        <v>1.100063532741026</v>
      </c>
      <c r="AQ41" t="n">
        <v>0.4337030385398268</v>
      </c>
      <c r="AR41" t="n">
        <v>-0.1491411151112103</v>
      </c>
      <c r="AS41" t="n">
        <v>0.5014737531080922</v>
      </c>
      <c r="AT41" t="n">
        <v>0.5196263278814299</v>
      </c>
      <c r="AU41" t="n">
        <v>0.5217183947332793</v>
      </c>
      <c r="AV41" t="n">
        <v>0.2104332999368046</v>
      </c>
      <c r="AW41" t="n">
        <v>0.9285321737031733</v>
      </c>
      <c r="AX41" t="n">
        <v>0.4500359380956866</v>
      </c>
      <c r="AY41" t="n">
        <v>1.005636511966832</v>
      </c>
      <c r="AZ41" t="n">
        <v>0.4536445713102526</v>
      </c>
      <c r="BA41" t="n">
        <v>0.564147453241701</v>
      </c>
      <c r="BB41" t="n">
        <v>0.4013545986476261</v>
      </c>
      <c r="BC41" t="n">
        <v>0.3957740737519184</v>
      </c>
      <c r="BD41" t="n">
        <v>0.5789288922770865</v>
      </c>
      <c r="BE41" t="n">
        <v>1.005790621863414</v>
      </c>
      <c r="BF41" t="n">
        <v>0.3247190594853184</v>
      </c>
      <c r="BG41" t="n">
        <v>0.8664336597010407</v>
      </c>
      <c r="BH41" t="n">
        <v>0.8912113402975075</v>
      </c>
      <c r="BI41" t="n">
        <v>0.6040022449696802</v>
      </c>
      <c r="BJ41" t="n">
        <v>0.6399671320008147</v>
      </c>
      <c r="BK41" t="n">
        <v>0.05978213642911845</v>
      </c>
      <c r="BL41" t="n">
        <v>0.2195731589320018</v>
      </c>
      <c r="BM41" t="n">
        <v>-0.3491277101256866</v>
      </c>
      <c r="BN41" t="n">
        <v>0.149923601383696</v>
      </c>
      <c r="BO41" t="n">
        <v>0.2198661020520518</v>
      </c>
      <c r="BP41" t="n">
        <v>0.2866881141508952</v>
      </c>
      <c r="BQ41" t="n">
        <v>0.02111135367322459</v>
      </c>
      <c r="BR41" t="n">
        <v>0.5600261565011873</v>
      </c>
      <c r="BS41" t="n">
        <v>0.5891337383078734</v>
      </c>
      <c r="BT41" t="n">
        <v>-0.1657358424385924</v>
      </c>
      <c r="BU41" t="n">
        <v>0.7748651007405369</v>
      </c>
      <c r="BV41" t="n">
        <v>0.3397394439458221</v>
      </c>
      <c r="BW41" t="n">
        <v>0.01784644152974058</v>
      </c>
      <c r="BX41" t="n">
        <v>0.3051103140741929</v>
      </c>
      <c r="BY41" t="n">
        <v>0.1975493236196002</v>
      </c>
      <c r="BZ41" t="n">
        <v>-0.02344710807139994</v>
      </c>
      <c r="CA41" t="n">
        <v>0.7753637281903141</v>
      </c>
      <c r="CB41" t="n">
        <v>0.958948480366862</v>
      </c>
      <c r="CC41" t="n">
        <v>0.5127787390185765</v>
      </c>
    </row>
    <row r="42">
      <c r="A42" t="inlineStr">
        <is>
          <t>2024-08-07</t>
        </is>
      </c>
      <c r="B42" t="n">
        <v>0.8342475746416262</v>
      </c>
      <c r="C42" t="n">
        <v>0.2153736433530085</v>
      </c>
      <c r="D42" t="n">
        <v>0.4252505006205227</v>
      </c>
      <c r="E42" t="n">
        <v>0.6318527631596762</v>
      </c>
      <c r="F42" t="n">
        <v>1.612711921492093</v>
      </c>
      <c r="G42" t="n">
        <v>1.009949595037158</v>
      </c>
      <c r="H42" t="n">
        <v>0.7557886945302497</v>
      </c>
      <c r="I42" t="n">
        <v>1.342413970494052</v>
      </c>
      <c r="J42" t="n">
        <v>2.436882387384123</v>
      </c>
      <c r="K42" t="n">
        <v>0.6047816095391392</v>
      </c>
      <c r="L42" t="n">
        <v>0.9043427644869431</v>
      </c>
      <c r="M42" t="n">
        <v>0.7756113068589034</v>
      </c>
      <c r="N42" t="n">
        <v>0.9260150228975925</v>
      </c>
      <c r="O42" t="n">
        <v>2.791875694078994</v>
      </c>
      <c r="P42" t="n">
        <v>0.755130589987052</v>
      </c>
      <c r="Q42" t="n">
        <v>0.4776372834211817</v>
      </c>
      <c r="R42" t="n">
        <v>0.8774098029687327</v>
      </c>
      <c r="S42" t="n">
        <v>0.5761611084466123</v>
      </c>
      <c r="T42" t="n">
        <v>0.6265877666201325</v>
      </c>
      <c r="U42" t="n">
        <v>0.8941181734087347</v>
      </c>
      <c r="V42" t="n">
        <v>0.4600652954688387</v>
      </c>
      <c r="W42" t="n">
        <v>1.695048210783909</v>
      </c>
      <c r="X42" t="n">
        <v>0.731074879284564</v>
      </c>
      <c r="Y42" t="n">
        <v>2.148073447663255</v>
      </c>
      <c r="Z42" t="n">
        <v>0.7451078741835715</v>
      </c>
      <c r="AA42" t="n">
        <v>0.2601266180259305</v>
      </c>
      <c r="AB42" t="n">
        <v>0.3506854179383574</v>
      </c>
      <c r="AC42" t="n">
        <v>1.203929631843954</v>
      </c>
      <c r="AD42" t="n">
        <v>0.2043753593861386</v>
      </c>
      <c r="AE42" t="n">
        <v>0.4198900031574224</v>
      </c>
      <c r="AF42" t="n">
        <v>0.196115326305186</v>
      </c>
      <c r="AG42" t="n">
        <v>1.526990166960775</v>
      </c>
      <c r="AH42" t="n">
        <v>1.414605238497977</v>
      </c>
      <c r="AI42" t="n">
        <v>0.5472418074986134</v>
      </c>
      <c r="AJ42" t="n">
        <v>-0.08340267443759763</v>
      </c>
      <c r="AK42" t="n">
        <v>1.224396973018589</v>
      </c>
      <c r="AL42" t="n">
        <v>1.075142948239933</v>
      </c>
      <c r="AM42" t="n">
        <v>1.254030399854964</v>
      </c>
      <c r="AN42" t="n">
        <v>0.2732042705419537</v>
      </c>
      <c r="AO42" t="n">
        <v>1.698957561228224</v>
      </c>
      <c r="AP42" t="n">
        <v>1.733250041717517</v>
      </c>
      <c r="AQ42" t="n">
        <v>0.841196188878242</v>
      </c>
      <c r="AR42" t="n">
        <v>0.005054344282940493</v>
      </c>
      <c r="AS42" t="n">
        <v>0.9221036298513221</v>
      </c>
      <c r="AT42" t="n">
        <v>0.9385054337821155</v>
      </c>
      <c r="AU42" t="n">
        <v>0.8384539698460463</v>
      </c>
      <c r="AV42" t="n">
        <v>0.64624843854949</v>
      </c>
      <c r="AW42" t="n">
        <v>1.199293934229915</v>
      </c>
      <c r="AX42" t="n">
        <v>0.6757182744288761</v>
      </c>
      <c r="AY42" t="n">
        <v>1.287223555398981</v>
      </c>
      <c r="AZ42" t="n">
        <v>1.256232896944276</v>
      </c>
      <c r="BA42" t="n">
        <v>0.9072130535171892</v>
      </c>
      <c r="BB42" t="n">
        <v>0.789420031559366</v>
      </c>
      <c r="BC42" t="n">
        <v>0.7518797808334856</v>
      </c>
      <c r="BD42" t="n">
        <v>0.7947954142924636</v>
      </c>
      <c r="BE42" t="n">
        <v>1.319196121292522</v>
      </c>
      <c r="BF42" t="n">
        <v>0.5591398045583038</v>
      </c>
      <c r="BG42" t="n">
        <v>1.263229190404018</v>
      </c>
      <c r="BH42" t="n">
        <v>1.200535487050587</v>
      </c>
      <c r="BI42" t="n">
        <v>0.8539810418771281</v>
      </c>
      <c r="BJ42" t="n">
        <v>0.9776323460261638</v>
      </c>
      <c r="BK42" t="n">
        <v>0.4724503806150808</v>
      </c>
      <c r="BL42" t="n">
        <v>0.3966660098818895</v>
      </c>
      <c r="BM42" t="n">
        <v>-0.2101059870773024</v>
      </c>
      <c r="BN42" t="n">
        <v>0.3319801607263368</v>
      </c>
      <c r="BO42" t="n">
        <v>0.4861618247997435</v>
      </c>
      <c r="BP42" t="n">
        <v>0.6527157185777066</v>
      </c>
      <c r="BQ42" t="n">
        <v>0.1541325308446793</v>
      </c>
      <c r="BR42" t="n">
        <v>0.7197051792062024</v>
      </c>
      <c r="BS42" t="n">
        <v>1.068270692199262</v>
      </c>
      <c r="BT42" t="n">
        <v>0.1902039048342723</v>
      </c>
      <c r="BU42" t="n">
        <v>0.9636823972736872</v>
      </c>
      <c r="BV42" t="n">
        <v>0.6254735788353869</v>
      </c>
      <c r="BW42" t="n">
        <v>0.1761773897223762</v>
      </c>
      <c r="BX42" t="n">
        <v>0.7578865412140603</v>
      </c>
      <c r="BY42" t="n">
        <v>0.3317706722202709</v>
      </c>
      <c r="BZ42" t="n">
        <v>0.005015063243050788</v>
      </c>
      <c r="CA42" t="n">
        <v>1.054793744579869</v>
      </c>
      <c r="CB42" t="n">
        <v>1.394342925195961</v>
      </c>
      <c r="CC42" t="n">
        <v>1.045463213787297</v>
      </c>
    </row>
    <row r="43">
      <c r="A43" t="inlineStr">
        <is>
          <t>2024-08-21</t>
        </is>
      </c>
      <c r="B43" t="n">
        <v>0.6598548447726058</v>
      </c>
      <c r="C43" t="n">
        <v>0.1881883324337252</v>
      </c>
      <c r="D43" t="n">
        <v>0.3465277913808449</v>
      </c>
      <c r="E43" t="n">
        <v>0.5373527842856134</v>
      </c>
      <c r="F43" t="n">
        <v>1.469341708662133</v>
      </c>
      <c r="G43" t="n">
        <v>0.8310543368386343</v>
      </c>
      <c r="H43" t="n">
        <v>0.5395588157140909</v>
      </c>
      <c r="I43" t="n">
        <v>1.270719872715285</v>
      </c>
      <c r="J43" t="n">
        <v>2.026034385663008</v>
      </c>
      <c r="K43" t="n">
        <v>0.5496690096284604</v>
      </c>
      <c r="L43" t="n">
        <v>0.8806309398895869</v>
      </c>
      <c r="M43" t="n">
        <v>0.6240462738406589</v>
      </c>
      <c r="N43" t="n">
        <v>0.7268391537586907</v>
      </c>
      <c r="O43" t="n">
        <v>2.42052624726679</v>
      </c>
      <c r="P43" t="n">
        <v>0.7167900084119483</v>
      </c>
      <c r="Q43" t="n">
        <v>0.4066489160384612</v>
      </c>
      <c r="R43" t="n">
        <v>0.683084467452427</v>
      </c>
      <c r="S43" t="n">
        <v>0.5028347522730281</v>
      </c>
      <c r="T43" t="n">
        <v>0.5423485355499937</v>
      </c>
      <c r="U43" t="n">
        <v>0.7503993891891065</v>
      </c>
      <c r="V43" t="n">
        <v>0.3334513475594669</v>
      </c>
      <c r="W43" t="n">
        <v>1.413639645733177</v>
      </c>
      <c r="X43" t="n">
        <v>0.5861308932705591</v>
      </c>
      <c r="Y43" t="n">
        <v>1.840038916325736</v>
      </c>
      <c r="Z43" t="n">
        <v>0.6243698548943335</v>
      </c>
      <c r="AA43" t="n">
        <v>0.2042109174558266</v>
      </c>
      <c r="AB43" t="n">
        <v>0.3211798844218168</v>
      </c>
      <c r="AC43" t="n">
        <v>1.115541046119298</v>
      </c>
      <c r="AD43" t="n">
        <v>0.2083409082050183</v>
      </c>
      <c r="AE43" t="n">
        <v>0.2940573904119204</v>
      </c>
      <c r="AF43" t="n">
        <v>0.1443501788021715</v>
      </c>
      <c r="AG43" t="n">
        <v>1.36967913498801</v>
      </c>
      <c r="AH43" t="n">
        <v>1.152786232303388</v>
      </c>
      <c r="AI43" t="n">
        <v>0.4383092495068166</v>
      </c>
      <c r="AJ43" t="n">
        <v>-0.1124402122719861</v>
      </c>
      <c r="AK43" t="n">
        <v>1.081867499436373</v>
      </c>
      <c r="AL43" t="n">
        <v>0.8059297186667098</v>
      </c>
      <c r="AM43" t="n">
        <v>1.122271397869691</v>
      </c>
      <c r="AN43" t="n">
        <v>0.211906781474883</v>
      </c>
      <c r="AO43" t="n">
        <v>1.441138405131542</v>
      </c>
      <c r="AP43" t="n">
        <v>1.583265408136198</v>
      </c>
      <c r="AQ43" t="n">
        <v>0.7214464211158143</v>
      </c>
      <c r="AR43" t="n">
        <v>-0.03331877275038653</v>
      </c>
      <c r="AS43" t="n">
        <v>0.6851076746038827</v>
      </c>
      <c r="AT43" t="n">
        <v>0.8062744624879887</v>
      </c>
      <c r="AU43" t="n">
        <v>0.6851076378148797</v>
      </c>
      <c r="AV43" t="n">
        <v>0.6074497416282378</v>
      </c>
      <c r="AW43" t="n">
        <v>0.9710584957128972</v>
      </c>
      <c r="AX43" t="n">
        <v>0.5838981474871661</v>
      </c>
      <c r="AY43" t="n">
        <v>1.049863072096541</v>
      </c>
      <c r="AZ43" t="n">
        <v>1.017790689543767</v>
      </c>
      <c r="BA43" t="n">
        <v>0.8897919432711152</v>
      </c>
      <c r="BB43" t="n">
        <v>0.6197958505675121</v>
      </c>
      <c r="BC43" t="n">
        <v>0.5700000102592404</v>
      </c>
      <c r="BD43" t="n">
        <v>0.6963076329122668</v>
      </c>
      <c r="BE43" t="n">
        <v>1.179919834963541</v>
      </c>
      <c r="BF43" t="n">
        <v>0.3930405675448585</v>
      </c>
      <c r="BG43" t="n">
        <v>0.9945327789933949</v>
      </c>
      <c r="BH43" t="n">
        <v>1.140766885374255</v>
      </c>
      <c r="BI43" t="n">
        <v>0.7306205634524163</v>
      </c>
      <c r="BJ43" t="n">
        <v>0.7934739853840946</v>
      </c>
      <c r="BK43" t="n">
        <v>0.4195350497728634</v>
      </c>
      <c r="BL43" t="n">
        <v>0.3488366285088742</v>
      </c>
      <c r="BM43" t="n">
        <v>-0.2158617103678966</v>
      </c>
      <c r="BN43" t="n">
        <v>0.266290653406982</v>
      </c>
      <c r="BO43" t="n">
        <v>0.3166361305318111</v>
      </c>
      <c r="BP43" t="n">
        <v>0.516077310141372</v>
      </c>
      <c r="BQ43" t="n">
        <v>0.1307575762780795</v>
      </c>
      <c r="BR43" t="n">
        <v>0.6771591767558172</v>
      </c>
      <c r="BS43" t="n">
        <v>0.9547762013251082</v>
      </c>
      <c r="BT43" t="n">
        <v>0.05023558953470708</v>
      </c>
      <c r="BU43" t="n">
        <v>0.8773883416973691</v>
      </c>
      <c r="BV43" t="n">
        <v>0.5278578914394028</v>
      </c>
      <c r="BW43" t="n">
        <v>0.1331890800510722</v>
      </c>
      <c r="BX43" t="n">
        <v>0.7112532603361861</v>
      </c>
      <c r="BY43" t="n">
        <v>0.302678328671083</v>
      </c>
      <c r="BZ43" t="n">
        <v>-0.06904367987819926</v>
      </c>
      <c r="CA43" t="n">
        <v>0.9090430294082443</v>
      </c>
      <c r="CB43" t="n">
        <v>1.191512490683075</v>
      </c>
      <c r="CC43" t="n">
        <v>0.8797377598252327</v>
      </c>
    </row>
    <row r="44">
      <c r="A44" t="inlineStr">
        <is>
          <t>2024-09-05</t>
        </is>
      </c>
      <c r="B44" t="n">
        <v>0.6770701877848093</v>
      </c>
      <c r="C44" t="n">
        <v>0.194618239761964</v>
      </c>
      <c r="D44" t="n">
        <v>0.3836757350851168</v>
      </c>
      <c r="E44" t="n">
        <v>0.5869360363725509</v>
      </c>
      <c r="F44" t="n">
        <v>1.575401305396753</v>
      </c>
      <c r="G44" t="n">
        <v>0.9554057546352968</v>
      </c>
      <c r="H44" t="n">
        <v>0.6704359738796402</v>
      </c>
      <c r="I44" t="n">
        <v>1.351291587668467</v>
      </c>
      <c r="J44" t="n">
        <v>2.228228064564257</v>
      </c>
      <c r="K44" t="n">
        <v>0.6532148515463745</v>
      </c>
      <c r="L44" t="n">
        <v>0.8601121682434962</v>
      </c>
      <c r="M44" t="n">
        <v>0.728253129097473</v>
      </c>
      <c r="N44" t="n">
        <v>0.7660864384125274</v>
      </c>
      <c r="O44" t="n">
        <v>2.604204822736751</v>
      </c>
      <c r="P44" t="n">
        <v>0.7968285013676621</v>
      </c>
      <c r="Q44" t="n">
        <v>0.4429162460398866</v>
      </c>
      <c r="R44" t="n">
        <v>0.7104343892340756</v>
      </c>
      <c r="S44" t="n">
        <v>0.5657256612581152</v>
      </c>
      <c r="T44" t="n">
        <v>0.6094388563558606</v>
      </c>
      <c r="U44" t="n">
        <v>0.7541133302598464</v>
      </c>
      <c r="V44" t="n">
        <v>0.4074878599456058</v>
      </c>
      <c r="W44" t="n">
        <v>1.45353298416656</v>
      </c>
      <c r="X44" t="n">
        <v>0.6345355375111914</v>
      </c>
      <c r="Y44" t="n">
        <v>2.145331211690082</v>
      </c>
      <c r="Z44" t="n">
        <v>0.6813070512856438</v>
      </c>
      <c r="AA44" t="n">
        <v>0.2114466544630318</v>
      </c>
      <c r="AB44" t="n">
        <v>0.331794140021183</v>
      </c>
      <c r="AC44" t="n">
        <v>1.148650099013489</v>
      </c>
      <c r="AD44" t="n">
        <v>0.2935889511258363</v>
      </c>
      <c r="AE44" t="n">
        <v>0.3784032157325901</v>
      </c>
      <c r="AF44" t="n">
        <v>0.1725232951079037</v>
      </c>
      <c r="AG44" t="n">
        <v>1.648249582258222</v>
      </c>
      <c r="AH44" t="n">
        <v>1.243201279949306</v>
      </c>
      <c r="AI44" t="n">
        <v>0.4592848797824931</v>
      </c>
      <c r="AJ44" t="n">
        <v>-0.03202177884392787</v>
      </c>
      <c r="AK44" t="n">
        <v>1.117725061063295</v>
      </c>
      <c r="AL44" t="n">
        <v>0.8513030467664853</v>
      </c>
      <c r="AM44" t="n">
        <v>1.118288492210451</v>
      </c>
      <c r="AN44" t="n">
        <v>0.3226836644291118</v>
      </c>
      <c r="AO44" t="n">
        <v>1.684650372538258</v>
      </c>
      <c r="AP44" t="n">
        <v>1.641684251279515</v>
      </c>
      <c r="AQ44" t="n">
        <v>0.7295867044208666</v>
      </c>
      <c r="AR44" t="n">
        <v>-0.02006810128187941</v>
      </c>
      <c r="AS44" t="n">
        <v>0.6871579148035583</v>
      </c>
      <c r="AT44" t="n">
        <v>0.9438433799019816</v>
      </c>
      <c r="AU44" t="n">
        <v>0.8283578316945981</v>
      </c>
      <c r="AV44" t="n">
        <v>0.6704122080584218</v>
      </c>
      <c r="AW44" t="n">
        <v>1.0091728985636</v>
      </c>
      <c r="AX44" t="n">
        <v>0.6699911568760464</v>
      </c>
      <c r="AY44" t="n">
        <v>1.089501320828682</v>
      </c>
      <c r="AZ44" t="n">
        <v>1.148081340599906</v>
      </c>
      <c r="BA44" t="n">
        <v>0.9705752232565206</v>
      </c>
      <c r="BB44" t="n">
        <v>0.622677374491134</v>
      </c>
      <c r="BC44" t="n">
        <v>0.6649333649195799</v>
      </c>
      <c r="BD44" t="n">
        <v>0.7301852322806481</v>
      </c>
      <c r="BE44" t="n">
        <v>1.414071233594559</v>
      </c>
      <c r="BF44" t="n">
        <v>0.4347818650218418</v>
      </c>
      <c r="BG44" t="n">
        <v>1.083509312240788</v>
      </c>
      <c r="BH44" t="n">
        <v>1.256788878626743</v>
      </c>
      <c r="BI44" t="n">
        <v>0.8088157683611852</v>
      </c>
      <c r="BJ44" t="n">
        <v>0.9088780687601505</v>
      </c>
      <c r="BK44" t="n">
        <v>0.4877982757527306</v>
      </c>
      <c r="BL44" t="n">
        <v>0.3802348158496753</v>
      </c>
      <c r="BM44" t="n">
        <v>-0.1764301535052546</v>
      </c>
      <c r="BN44" t="n">
        <v>0.3149614924811199</v>
      </c>
      <c r="BO44" t="n">
        <v>0.3543115861262831</v>
      </c>
      <c r="BP44" t="n">
        <v>0.5828769815024533</v>
      </c>
      <c r="BQ44" t="n">
        <v>0.2372665536735186</v>
      </c>
      <c r="BR44" t="n">
        <v>0.7635285506940148</v>
      </c>
      <c r="BS44" t="n">
        <v>0.9790043671436734</v>
      </c>
      <c r="BT44" t="n">
        <v>0.1382047188678373</v>
      </c>
      <c r="BU44" t="n">
        <v>0.9889030846778719</v>
      </c>
      <c r="BV44" t="n">
        <v>0.5559549496703711</v>
      </c>
      <c r="BW44" t="n">
        <v>0.1921634701599391</v>
      </c>
      <c r="BX44" t="n">
        <v>0.7707860721089164</v>
      </c>
      <c r="BY44" t="n">
        <v>0.3131439442222319</v>
      </c>
      <c r="BZ44" t="n">
        <v>0.01907935730673072</v>
      </c>
      <c r="CA44" t="n">
        <v>1.104163033823277</v>
      </c>
      <c r="CB44" t="n">
        <v>1.268216783042833</v>
      </c>
      <c r="CC44" t="n">
        <v>0.9583180437538976</v>
      </c>
    </row>
    <row r="45">
      <c r="A45" t="inlineStr">
        <is>
          <t>2024-09-19</t>
        </is>
      </c>
      <c r="B45" t="n">
        <v>0.6926665346318783</v>
      </c>
      <c r="C45" t="n">
        <v>0.1947106398756597</v>
      </c>
      <c r="D45" t="n">
        <v>0.3769662198304295</v>
      </c>
      <c r="E45" t="n">
        <v>0.6802486503097727</v>
      </c>
      <c r="F45" t="n">
        <v>1.613828582822957</v>
      </c>
      <c r="G45" t="n">
        <v>0.9770446450520383</v>
      </c>
      <c r="H45" t="n">
        <v>0.652311161520744</v>
      </c>
      <c r="I45" t="n">
        <v>1.331633127333995</v>
      </c>
      <c r="J45" t="n">
        <v>2.216917929278606</v>
      </c>
      <c r="K45" t="n">
        <v>0.6474227937198276</v>
      </c>
      <c r="L45" t="n">
        <v>0.8830975942761787</v>
      </c>
      <c r="M45" t="n">
        <v>0.7371673178189007</v>
      </c>
      <c r="N45" t="n">
        <v>0.9066327855421323</v>
      </c>
      <c r="O45" t="n">
        <v>2.648158432402697</v>
      </c>
      <c r="P45" t="n">
        <v>0.8139013314280599</v>
      </c>
      <c r="Q45" t="n">
        <v>0.5577444918063592</v>
      </c>
      <c r="R45" t="n">
        <v>0.7349739696170212</v>
      </c>
      <c r="S45" t="n">
        <v>0.5573110529525769</v>
      </c>
      <c r="T45" t="n">
        <v>0.7084196407472432</v>
      </c>
      <c r="U45" t="n">
        <v>0.8116233031159392</v>
      </c>
      <c r="V45" t="n">
        <v>0.4268265758930678</v>
      </c>
      <c r="W45" t="n">
        <v>1.455606873799991</v>
      </c>
      <c r="X45" t="n">
        <v>0.6489888255059408</v>
      </c>
      <c r="Y45" t="n">
        <v>2.203894707326419</v>
      </c>
      <c r="Z45" t="n">
        <v>0.6396941505259501</v>
      </c>
      <c r="AA45" t="n">
        <v>0.1871206133396834</v>
      </c>
      <c r="AB45" t="n">
        <v>0.3444483777576772</v>
      </c>
      <c r="AC45" t="n">
        <v>1.108013736406719</v>
      </c>
      <c r="AD45" t="n">
        <v>0.2672193994245713</v>
      </c>
      <c r="AE45" t="n">
        <v>0.3630170164282887</v>
      </c>
      <c r="AF45" t="n">
        <v>0.1950083639727007</v>
      </c>
      <c r="AG45" t="n">
        <v>1.675869295093215</v>
      </c>
      <c r="AH45" t="n">
        <v>1.267684102022736</v>
      </c>
      <c r="AI45" t="n">
        <v>0.4874300715041537</v>
      </c>
      <c r="AJ45" t="n">
        <v>-0.03687451637505401</v>
      </c>
      <c r="AK45" t="n">
        <v>1.114942022673543</v>
      </c>
      <c r="AL45" t="n">
        <v>0.8660298121737058</v>
      </c>
      <c r="AM45" t="n">
        <v>1.149895240016447</v>
      </c>
      <c r="AN45" t="n">
        <v>0.3806938336288341</v>
      </c>
      <c r="AO45" t="n">
        <v>1.686290499867613</v>
      </c>
      <c r="AP45" t="n">
        <v>1.847256565472204</v>
      </c>
      <c r="AQ45" t="n">
        <v>0.7553451910502853</v>
      </c>
      <c r="AR45" t="n">
        <v>0.00690531447234477</v>
      </c>
      <c r="AS45" t="n">
        <v>0.6864480468613501</v>
      </c>
      <c r="AT45" t="n">
        <v>0.9452015368417388</v>
      </c>
      <c r="AU45" t="n">
        <v>0.9525293744193919</v>
      </c>
      <c r="AV45" t="n">
        <v>0.70873440137985</v>
      </c>
      <c r="AW45" t="n">
        <v>1.029227375716776</v>
      </c>
      <c r="AX45" t="n">
        <v>0.6815735874372204</v>
      </c>
      <c r="AY45" t="n">
        <v>1.110357592844916</v>
      </c>
      <c r="AZ45" t="n">
        <v>1.146294459712612</v>
      </c>
      <c r="BA45" t="n">
        <v>0.9937060562326931</v>
      </c>
      <c r="BB45" t="n">
        <v>0.5962121684599042</v>
      </c>
      <c r="BC45" t="n">
        <v>0.6647685384425488</v>
      </c>
      <c r="BD45" t="n">
        <v>0.7896500805354196</v>
      </c>
      <c r="BE45" t="n">
        <v>1.582044938493104</v>
      </c>
      <c r="BF45" t="n">
        <v>0.5268302858072507</v>
      </c>
      <c r="BG45" t="n">
        <v>1.116858833779933</v>
      </c>
      <c r="BH45" t="n">
        <v>1.325532354858058</v>
      </c>
      <c r="BI45" t="n">
        <v>0.8656721299307353</v>
      </c>
      <c r="BJ45" t="n">
        <v>0.9429451458275675</v>
      </c>
      <c r="BK45" t="n">
        <v>0.4825857568600191</v>
      </c>
      <c r="BL45" t="n">
        <v>0.4109086281344905</v>
      </c>
      <c r="BM45" t="n">
        <v>-0.1051936573540484</v>
      </c>
      <c r="BN45" t="n">
        <v>0.3696244757904457</v>
      </c>
      <c r="BO45" t="n">
        <v>0.3969211431900566</v>
      </c>
      <c r="BP45" t="n">
        <v>0.5922540505325968</v>
      </c>
      <c r="BQ45" t="n">
        <v>0.2698469558660177</v>
      </c>
      <c r="BR45" t="n">
        <v>0.7810156848578815</v>
      </c>
      <c r="BS45" t="n">
        <v>0.9587600203616038</v>
      </c>
      <c r="BT45" t="n">
        <v>0.1961965608896896</v>
      </c>
      <c r="BU45" t="n">
        <v>1.129755478488877</v>
      </c>
      <c r="BV45" t="n">
        <v>0.6756161936466352</v>
      </c>
      <c r="BW45" t="n">
        <v>0.2096064151196109</v>
      </c>
      <c r="BX45" t="n">
        <v>0.72695853624688</v>
      </c>
      <c r="BY45" t="n">
        <v>0.3256209743825851</v>
      </c>
      <c r="BZ45" t="n">
        <v>0.09122761327411921</v>
      </c>
      <c r="CA45" t="n">
        <v>1.210697117536157</v>
      </c>
      <c r="CB45" t="n">
        <v>1.345321301348457</v>
      </c>
      <c r="CC45" t="n">
        <v>0.9929100017095887</v>
      </c>
    </row>
    <row r="46">
      <c r="A46" t="inlineStr">
        <is>
          <t>2024-10-03</t>
        </is>
      </c>
      <c r="B46" t="n">
        <v>0.8445688804734786</v>
      </c>
      <c r="C46" t="n">
        <v>0.2885913539299731</v>
      </c>
      <c r="D46" t="n">
        <v>0.4720641902362399</v>
      </c>
      <c r="E46" t="n">
        <v>0.8146046402358973</v>
      </c>
      <c r="F46" t="n">
        <v>1.747398609258787</v>
      </c>
      <c r="G46" t="n">
        <v>1.072643254647253</v>
      </c>
      <c r="H46" t="n">
        <v>0.822501688190709</v>
      </c>
      <c r="I46" t="n">
        <v>1.455855030779148</v>
      </c>
      <c r="J46" t="n">
        <v>2.726810125980943</v>
      </c>
      <c r="K46" t="n">
        <v>0.7878563914968952</v>
      </c>
      <c r="L46" t="n">
        <v>1.025520024307571</v>
      </c>
      <c r="M46" t="n">
        <v>1.027926685417724</v>
      </c>
      <c r="N46" t="n">
        <v>1.142670333496257</v>
      </c>
      <c r="O46" t="n">
        <v>2.998944440685628</v>
      </c>
      <c r="P46" t="n">
        <v>1.163448600671281</v>
      </c>
      <c r="Q46" t="n">
        <v>0.736530028560227</v>
      </c>
      <c r="R46" t="n">
        <v>0.8457953622473329</v>
      </c>
      <c r="S46" t="n">
        <v>0.8524979889687032</v>
      </c>
      <c r="T46" t="n">
        <v>0.801704875968243</v>
      </c>
      <c r="U46" t="n">
        <v>0.9493958507773443</v>
      </c>
      <c r="V46" t="n">
        <v>0.5588365481400661</v>
      </c>
      <c r="W46" t="n">
        <v>1.610435358688278</v>
      </c>
      <c r="X46" t="n">
        <v>0.9012937672664443</v>
      </c>
      <c r="Y46" t="n">
        <v>2.483117668636961</v>
      </c>
      <c r="Z46" t="n">
        <v>0.7062735168925074</v>
      </c>
      <c r="AA46" t="n">
        <v>0.2381384206979817</v>
      </c>
      <c r="AB46" t="n">
        <v>0.4381386223471255</v>
      </c>
      <c r="AC46" t="n">
        <v>1.25873431383519</v>
      </c>
      <c r="AD46" t="n">
        <v>0.3959908507041174</v>
      </c>
      <c r="AE46" t="n">
        <v>0.48675007845479</v>
      </c>
      <c r="AF46" t="n">
        <v>0.3437530496754067</v>
      </c>
      <c r="AG46" t="n">
        <v>1.861697765639373</v>
      </c>
      <c r="AH46" t="n">
        <v>1.582579791676445</v>
      </c>
      <c r="AI46" t="n">
        <v>0.6128742237574718</v>
      </c>
      <c r="AJ46" t="n">
        <v>0.06197391313831457</v>
      </c>
      <c r="AK46" t="n">
        <v>1.296512632467911</v>
      </c>
      <c r="AL46" t="n">
        <v>1.031689985508594</v>
      </c>
      <c r="AM46" t="n">
        <v>1.352443971796534</v>
      </c>
      <c r="AN46" t="n">
        <v>0.4837324446268718</v>
      </c>
      <c r="AO46" t="n">
        <v>1.785898057082896</v>
      </c>
      <c r="AP46" t="n">
        <v>2.097312569954861</v>
      </c>
      <c r="AQ46" t="n">
        <v>0.9652764247215571</v>
      </c>
      <c r="AR46" t="n">
        <v>0.07633168297744786</v>
      </c>
      <c r="AS46" t="n">
        <v>0.7380149270238012</v>
      </c>
      <c r="AT46" t="n">
        <v>1.139319155373927</v>
      </c>
      <c r="AU46" t="n">
        <v>1.351192076869402</v>
      </c>
      <c r="AV46" t="n">
        <v>0.8214153226618097</v>
      </c>
      <c r="AW46" t="n">
        <v>1.151671350016604</v>
      </c>
      <c r="AX46" t="n">
        <v>1.005620681585086</v>
      </c>
      <c r="AY46" t="n">
        <v>1.237696980216662</v>
      </c>
      <c r="AZ46" t="n">
        <v>1.541608868131144</v>
      </c>
      <c r="BA46" t="n">
        <v>1.287969326314626</v>
      </c>
      <c r="BB46" t="n">
        <v>0.898772776596604</v>
      </c>
      <c r="BC46" t="n">
        <v>0.7188201179779263</v>
      </c>
      <c r="BD46" t="n">
        <v>0.9468233939584534</v>
      </c>
      <c r="BE46" t="n">
        <v>1.938997909541123</v>
      </c>
      <c r="BF46" t="n">
        <v>0.6533826355930576</v>
      </c>
      <c r="BG46" t="n">
        <v>1.197005976544727</v>
      </c>
      <c r="BH46" t="n">
        <v>1.488313720526328</v>
      </c>
      <c r="BI46" t="n">
        <v>1.026214822983687</v>
      </c>
      <c r="BJ46" t="n">
        <v>1.188216627342449</v>
      </c>
      <c r="BK46" t="n">
        <v>0.6588186048761566</v>
      </c>
      <c r="BL46" t="n">
        <v>0.5554253086992487</v>
      </c>
      <c r="BM46" t="n">
        <v>0.01748203147482053</v>
      </c>
      <c r="BN46" t="n">
        <v>0.4302354969065414</v>
      </c>
      <c r="BO46" t="n">
        <v>0.6174857911335985</v>
      </c>
      <c r="BP46" t="n">
        <v>0.7161110319923734</v>
      </c>
      <c r="BQ46" t="n">
        <v>0.4186870378502665</v>
      </c>
      <c r="BR46" t="n">
        <v>0.8349071053538164</v>
      </c>
      <c r="BS46" t="n">
        <v>1.289492929140694</v>
      </c>
      <c r="BT46" t="n">
        <v>0.3928592162940727</v>
      </c>
      <c r="BU46" t="n">
        <v>1.203923867157464</v>
      </c>
      <c r="BV46" t="n">
        <v>0.8569531416617098</v>
      </c>
      <c r="BW46" t="n">
        <v>0.3215191815255669</v>
      </c>
      <c r="BX46" t="n">
        <v>1.073783824932524</v>
      </c>
      <c r="BY46" t="n">
        <v>0.401592494612091</v>
      </c>
      <c r="BZ46" t="n">
        <v>0.169940082427507</v>
      </c>
      <c r="CA46" t="n">
        <v>1.581868813140727</v>
      </c>
      <c r="CB46" t="n">
        <v>1.70539786001107</v>
      </c>
      <c r="CC46" t="n">
        <v>1.197448275464985</v>
      </c>
    </row>
    <row r="47">
      <c r="A47" t="inlineStr">
        <is>
          <t>2024-10-17</t>
        </is>
      </c>
      <c r="B47" t="n">
        <v>0.7131391327053267</v>
      </c>
      <c r="C47" t="n">
        <v>0.129752178021562</v>
      </c>
      <c r="D47" t="n">
        <v>0.3571270818333607</v>
      </c>
      <c r="E47" t="n">
        <v>0.8330272552036342</v>
      </c>
      <c r="F47" t="n">
        <v>1.653073466733404</v>
      </c>
      <c r="G47" t="n">
        <v>0.9718818185996274</v>
      </c>
      <c r="H47" t="n">
        <v>0.8118498721479797</v>
      </c>
      <c r="I47" t="n">
        <v>1.102617448830459</v>
      </c>
      <c r="J47" t="n">
        <v>2.85274604881752</v>
      </c>
      <c r="K47" t="n">
        <v>0.8482714212277624</v>
      </c>
      <c r="L47" t="n">
        <v>0.995701834516437</v>
      </c>
      <c r="M47" t="n">
        <v>0.8179726660198405</v>
      </c>
      <c r="N47" t="n">
        <v>1.198328009799815</v>
      </c>
      <c r="O47" t="n">
        <v>2.705285851466732</v>
      </c>
      <c r="P47" t="n">
        <v>1.09223353657582</v>
      </c>
      <c r="Q47" t="n">
        <v>0.7412056098957718</v>
      </c>
      <c r="R47" t="n">
        <v>0.7964395363437173</v>
      </c>
      <c r="S47" t="n">
        <v>0.8511527086176001</v>
      </c>
      <c r="T47" t="n">
        <v>0.9141762441967822</v>
      </c>
      <c r="U47" t="n">
        <v>0.9296396463143386</v>
      </c>
      <c r="V47" t="n">
        <v>0.4622489153981286</v>
      </c>
      <c r="W47" t="n">
        <v>1.503951193279205</v>
      </c>
      <c r="X47" t="n">
        <v>0.8194902805390134</v>
      </c>
      <c r="Y47" t="n">
        <v>2.076978903033109</v>
      </c>
      <c r="Z47" t="n">
        <v>0.6071509891777978</v>
      </c>
      <c r="AA47" t="n">
        <v>0.1659078474087152</v>
      </c>
      <c r="AB47" t="n">
        <v>0.3907988638999733</v>
      </c>
      <c r="AC47" t="n">
        <v>1.110689999048035</v>
      </c>
      <c r="AD47" t="n">
        <v>0.2449105397267957</v>
      </c>
      <c r="AE47" t="n">
        <v>0.358273004387029</v>
      </c>
      <c r="AF47" t="n">
        <v>0.2536723986029237</v>
      </c>
      <c r="AG47" t="n">
        <v>1.764989631027362</v>
      </c>
      <c r="AH47" t="n">
        <v>1.580704327373872</v>
      </c>
      <c r="AI47" t="n">
        <v>0.5857506472358693</v>
      </c>
      <c r="AJ47" t="n">
        <v>-0.02414707651093129</v>
      </c>
      <c r="AK47" t="n">
        <v>1.149366859377221</v>
      </c>
      <c r="AL47" t="n">
        <v>0.9290648900443075</v>
      </c>
      <c r="AM47" t="n">
        <v>1.334332030875578</v>
      </c>
      <c r="AN47" t="n">
        <v>0.4552146725933424</v>
      </c>
      <c r="AO47" t="n">
        <v>1.540866720455839</v>
      </c>
      <c r="AP47" t="n">
        <v>1.86719656528598</v>
      </c>
      <c r="AQ47" t="n">
        <v>0.9325180450829702</v>
      </c>
      <c r="AR47" t="n">
        <v>0.01287025371314954</v>
      </c>
      <c r="AS47" t="n">
        <v>0.6814201356763303</v>
      </c>
      <c r="AT47" t="n">
        <v>0.917832521426349</v>
      </c>
      <c r="AU47" t="n">
        <v>1.398984961806898</v>
      </c>
      <c r="AV47" t="n">
        <v>0.8155013988589481</v>
      </c>
      <c r="AW47" t="n">
        <v>1.107436159550706</v>
      </c>
      <c r="AX47" t="n">
        <v>0.8291994988383578</v>
      </c>
      <c r="AY47" t="n">
        <v>1.191693229632687</v>
      </c>
      <c r="AZ47" t="n">
        <v>1.544798513556377</v>
      </c>
      <c r="BA47" t="n">
        <v>1.163154993965326</v>
      </c>
      <c r="BB47" t="n">
        <v>1.004456078319772</v>
      </c>
      <c r="BC47" t="n">
        <v>0.6230516093513836</v>
      </c>
      <c r="BD47" t="n">
        <v>1.026624207141274</v>
      </c>
      <c r="BE47" t="n">
        <v>1.755903451451632</v>
      </c>
      <c r="BF47" t="n">
        <v>0.5941908935003664</v>
      </c>
      <c r="BG47" t="n">
        <v>1.179317762884523</v>
      </c>
      <c r="BH47" t="n">
        <v>1.521312429653949</v>
      </c>
      <c r="BI47" t="n">
        <v>0.9642365031475277</v>
      </c>
      <c r="BJ47" t="n">
        <v>1.122535278599469</v>
      </c>
      <c r="BK47" t="n">
        <v>0.4167501185782385</v>
      </c>
      <c r="BL47" t="n">
        <v>0.3747578834412484</v>
      </c>
      <c r="BM47" t="n">
        <v>0.01467928517607064</v>
      </c>
      <c r="BN47" t="n">
        <v>0.4687741547980768</v>
      </c>
      <c r="BO47" t="n">
        <v>0.6405629939830473</v>
      </c>
      <c r="BP47" t="n">
        <v>0.5375005110306572</v>
      </c>
      <c r="BQ47" t="n">
        <v>0.3242971345460024</v>
      </c>
      <c r="BR47" t="n">
        <v>0.7900557696602184</v>
      </c>
      <c r="BS47" t="n">
        <v>1.229612389040803</v>
      </c>
      <c r="BT47" t="n">
        <v>0.2212627211037426</v>
      </c>
      <c r="BU47" t="n">
        <v>0.9568653413135226</v>
      </c>
      <c r="BV47" t="n">
        <v>0.875805696087844</v>
      </c>
      <c r="BW47" t="n">
        <v>0.2372787686632287</v>
      </c>
      <c r="BX47" t="n">
        <v>0.893340851662054</v>
      </c>
      <c r="BY47" t="n">
        <v>0.3554557390133928</v>
      </c>
      <c r="BZ47" t="n">
        <v>0.1903291800504727</v>
      </c>
      <c r="CA47" t="n">
        <v>1.503320690939793</v>
      </c>
      <c r="CB47" t="n">
        <v>1.685532214841374</v>
      </c>
      <c r="CC47" t="n">
        <v>0.9823774336326148</v>
      </c>
    </row>
    <row r="48">
      <c r="A48" t="inlineStr">
        <is>
          <t>2024-10-31</t>
        </is>
      </c>
      <c r="B48" t="n">
        <v>0.8363943294918104</v>
      </c>
      <c r="C48" t="n">
        <v>0.1558532032178537</v>
      </c>
      <c r="D48" t="n">
        <v>0.4801472212417688</v>
      </c>
      <c r="E48" t="n">
        <v>0.8369420821654372</v>
      </c>
      <c r="F48" t="n">
        <v>1.762579424179121</v>
      </c>
      <c r="G48" t="n">
        <v>0.8905444545894121</v>
      </c>
      <c r="H48" t="n">
        <v>0.8439461989504937</v>
      </c>
      <c r="I48" t="n">
        <v>1.234995669394284</v>
      </c>
      <c r="J48" t="n">
        <v>3.222216597105155</v>
      </c>
      <c r="K48" t="n">
        <v>1.025516909700841</v>
      </c>
      <c r="L48" t="n">
        <v>1.380445858435946</v>
      </c>
      <c r="M48" t="n">
        <v>0.8895218415427542</v>
      </c>
      <c r="N48" t="n">
        <v>1.27552709828006</v>
      </c>
      <c r="O48" t="n">
        <v>3.358123425305071</v>
      </c>
      <c r="P48" t="n">
        <v>1.161317190710514</v>
      </c>
      <c r="Q48" t="n">
        <v>0.8226891933375198</v>
      </c>
      <c r="R48" t="n">
        <v>0.9972441404948629</v>
      </c>
      <c r="S48" t="n">
        <v>0.8894364829288759</v>
      </c>
      <c r="T48" t="n">
        <v>0.9925738153449237</v>
      </c>
      <c r="U48" t="n">
        <v>1.331927285989938</v>
      </c>
      <c r="V48" t="n">
        <v>0.5096277976075603</v>
      </c>
      <c r="W48" t="n">
        <v>1.744765263848596</v>
      </c>
      <c r="X48" t="n">
        <v>0.8304295799036396</v>
      </c>
      <c r="Y48" t="n">
        <v>2.683714949863072</v>
      </c>
      <c r="Z48" t="n">
        <v>0.6596713488021357</v>
      </c>
      <c r="AA48" t="n">
        <v>0.07048214882039305</v>
      </c>
      <c r="AB48" t="n">
        <v>0.6366986922129374</v>
      </c>
      <c r="AC48" t="n">
        <v>1.263509709637593</v>
      </c>
      <c r="AD48" t="n">
        <v>0.2939264019305925</v>
      </c>
      <c r="AE48" t="n">
        <v>0.3922225524349738</v>
      </c>
      <c r="AF48" t="n">
        <v>0.2889307044715144</v>
      </c>
      <c r="AG48" t="n">
        <v>1.957917565085669</v>
      </c>
      <c r="AH48" t="n">
        <v>1.722397695340996</v>
      </c>
      <c r="AI48" t="n">
        <v>0.6949128839361174</v>
      </c>
      <c r="AJ48" t="n">
        <v>-0.03407270530031392</v>
      </c>
      <c r="AK48" t="n">
        <v>1.141792436977605</v>
      </c>
      <c r="AL48" t="n">
        <v>1.274550475062651</v>
      </c>
      <c r="AM48" t="n">
        <v>1.441617321380378</v>
      </c>
      <c r="AN48" t="n">
        <v>0.5833355212814206</v>
      </c>
      <c r="AO48" t="n">
        <v>1.556642251061047</v>
      </c>
      <c r="AP48" t="n">
        <v>2.070430324010452</v>
      </c>
      <c r="AQ48" t="n">
        <v>1.060192205346882</v>
      </c>
      <c r="AR48" t="n">
        <v>0.03130447882580945</v>
      </c>
      <c r="AS48" t="n">
        <v>0.5897247423127574</v>
      </c>
      <c r="AT48" t="n">
        <v>1.103629263967086</v>
      </c>
      <c r="AU48" t="n">
        <v>1.367962675734363</v>
      </c>
      <c r="AV48" t="n">
        <v>0.9554960267209047</v>
      </c>
      <c r="AW48" t="n">
        <v>1.167777368249755</v>
      </c>
      <c r="AX48" t="n">
        <v>0.9209305775952885</v>
      </c>
      <c r="AY48" t="n">
        <v>1.196135849128654</v>
      </c>
      <c r="AZ48" t="n">
        <v>1.53229730769355</v>
      </c>
      <c r="BA48" t="n">
        <v>1.341668640400784</v>
      </c>
      <c r="BB48" t="n">
        <v>1.166172279640565</v>
      </c>
      <c r="BC48" t="n">
        <v>0.8158362852982388</v>
      </c>
      <c r="BD48" t="n">
        <v>1.048908005656356</v>
      </c>
      <c r="BE48" t="n">
        <v>1.929727767011453</v>
      </c>
      <c r="BF48" t="n">
        <v>0.8959440007591637</v>
      </c>
      <c r="BG48" t="n">
        <v>1.186506136563838</v>
      </c>
      <c r="BH48" t="n">
        <v>1.998553808412416</v>
      </c>
      <c r="BI48" t="n">
        <v>0.8698041309082778</v>
      </c>
      <c r="BJ48" t="n">
        <v>1.124980424036525</v>
      </c>
      <c r="BK48" t="n">
        <v>0.5306109235961598</v>
      </c>
      <c r="BL48" t="n">
        <v>0.4867767856791201</v>
      </c>
      <c r="BM48" t="n">
        <v>0.02809074254258648</v>
      </c>
      <c r="BN48" t="n">
        <v>0.7295886235826929</v>
      </c>
      <c r="BO48" t="n">
        <v>0.8142526385627358</v>
      </c>
      <c r="BP48" t="n">
        <v>0.8010989277198723</v>
      </c>
      <c r="BQ48" t="n">
        <v>0.3648199619448858</v>
      </c>
      <c r="BR48" t="n">
        <v>1.152290403634299</v>
      </c>
      <c r="BS48" t="n">
        <v>1.358876857765047</v>
      </c>
      <c r="BT48" t="n">
        <v>0.2762278806616216</v>
      </c>
      <c r="BU48" t="n">
        <v>1.117547246816112</v>
      </c>
      <c r="BV48" t="n">
        <v>0.8152446728723779</v>
      </c>
      <c r="BW48" t="n">
        <v>0.2345615496491245</v>
      </c>
      <c r="BX48" t="n">
        <v>1.01044889663031</v>
      </c>
      <c r="BY48" t="n">
        <v>0.3490231757789439</v>
      </c>
      <c r="BZ48" t="n">
        <v>0.3389765569443737</v>
      </c>
      <c r="CA48" t="n">
        <v>1.49112271945643</v>
      </c>
      <c r="CB48" t="n">
        <v>1.83660803542655</v>
      </c>
      <c r="CC48" t="n">
        <v>1.342657565118135</v>
      </c>
    </row>
    <row r="49">
      <c r="A49" t="inlineStr">
        <is>
          <t>2024-11-14</t>
        </is>
      </c>
      <c r="B49" t="n">
        <v>0.8492101562210586</v>
      </c>
      <c r="C49" t="n">
        <v>0.1979601215456219</v>
      </c>
      <c r="D49" t="n">
        <v>0.5471974792040397</v>
      </c>
      <c r="E49" t="n">
        <v>0.922320299337581</v>
      </c>
      <c r="F49" t="n">
        <v>2.083225003425438</v>
      </c>
      <c r="G49" t="n">
        <v>0.8447190187190432</v>
      </c>
      <c r="H49" t="n">
        <v>1.147597366504643</v>
      </c>
      <c r="I49" t="n">
        <v>1.322796956402879</v>
      </c>
      <c r="J49" t="n">
        <v>3.718393326005768</v>
      </c>
      <c r="K49" t="n">
        <v>1.107185433325288</v>
      </c>
      <c r="L49" t="n">
        <v>1.473711808965013</v>
      </c>
      <c r="M49" t="n">
        <v>0.9591426425580087</v>
      </c>
      <c r="N49" t="n">
        <v>1.708962507055338</v>
      </c>
      <c r="O49" t="n">
        <v>3.345215538510276</v>
      </c>
      <c r="P49" t="n">
        <v>1.223868913986961</v>
      </c>
      <c r="Q49" t="n">
        <v>0.9093234517489845</v>
      </c>
      <c r="R49" t="n">
        <v>1.341001677630012</v>
      </c>
      <c r="S49" t="n">
        <v>0.980976280505963</v>
      </c>
      <c r="T49" t="n">
        <v>1.139034482860134</v>
      </c>
      <c r="U49" t="n">
        <v>1.422110658302922</v>
      </c>
      <c r="V49" t="n">
        <v>0.5968331434244152</v>
      </c>
      <c r="W49" t="n">
        <v>1.80696863894501</v>
      </c>
      <c r="X49" t="n">
        <v>0.8309921341671751</v>
      </c>
      <c r="Y49" t="n">
        <v>2.81495971734355</v>
      </c>
      <c r="Z49" t="n">
        <v>0.7250090141240753</v>
      </c>
      <c r="AA49" t="n">
        <v>0.07657385402641181</v>
      </c>
      <c r="AB49" t="n">
        <v>0.9775224507456859</v>
      </c>
      <c r="AC49" t="n">
        <v>1.711586746542409</v>
      </c>
      <c r="AD49" t="n">
        <v>0.3712628927280242</v>
      </c>
      <c r="AE49" t="n">
        <v>0.4785387507394228</v>
      </c>
      <c r="AF49" t="n">
        <v>0.3751654452881996</v>
      </c>
      <c r="AG49" t="n">
        <v>2.094380677960317</v>
      </c>
      <c r="AH49" t="n">
        <v>1.947434770326044</v>
      </c>
      <c r="AI49" t="n">
        <v>1.05842483289975</v>
      </c>
      <c r="AJ49" t="n">
        <v>0.03795217369645543</v>
      </c>
      <c r="AK49" t="n">
        <v>1.215450870376171</v>
      </c>
      <c r="AL49" t="n">
        <v>1.356761043717209</v>
      </c>
      <c r="AM49" t="n">
        <v>1.577573516329525</v>
      </c>
      <c r="AN49" t="n">
        <v>0.6479259499411028</v>
      </c>
      <c r="AO49" t="n">
        <v>1.841534137882123</v>
      </c>
      <c r="AP49" t="n">
        <v>2.231440877754471</v>
      </c>
      <c r="AQ49" t="n">
        <v>1.34398423043413</v>
      </c>
      <c r="AR49" t="n">
        <v>0.1911962225260591</v>
      </c>
      <c r="AS49" t="n">
        <v>0.6644471989892378</v>
      </c>
      <c r="AT49" t="n">
        <v>1.139519629954045</v>
      </c>
      <c r="AU49" t="n">
        <v>1.856212813715922</v>
      </c>
      <c r="AV49" t="n">
        <v>1.002561860136112</v>
      </c>
      <c r="AW49" t="n">
        <v>1.279337131824048</v>
      </c>
      <c r="AX49" t="n">
        <v>1.334905128672226</v>
      </c>
      <c r="AY49" t="n">
        <v>1.309155017837677</v>
      </c>
      <c r="AZ49" t="n">
        <v>1.695225206272641</v>
      </c>
      <c r="BA49" t="n">
        <v>1.39722989953312</v>
      </c>
      <c r="BB49" t="n">
        <v>1.230767014164965</v>
      </c>
      <c r="BC49" t="n">
        <v>0.9171909483767384</v>
      </c>
      <c r="BD49" t="n">
        <v>1.093697303230059</v>
      </c>
      <c r="BE49" t="n">
        <v>1.933035622433146</v>
      </c>
      <c r="BF49" t="n">
        <v>1.080720828905216</v>
      </c>
      <c r="BG49" t="n">
        <v>1.300450490172614</v>
      </c>
      <c r="BH49" t="n">
        <v>2.074752894182896</v>
      </c>
      <c r="BI49" t="n">
        <v>1.299166881271507</v>
      </c>
      <c r="BJ49" t="n">
        <v>1.299966513499677</v>
      </c>
      <c r="BK49" t="n">
        <v>0.846343595414689</v>
      </c>
      <c r="BL49" t="n">
        <v>0.5705328450071792</v>
      </c>
      <c r="BM49" t="n">
        <v>0.144720997511864</v>
      </c>
      <c r="BN49" t="n">
        <v>1.07655688344518</v>
      </c>
      <c r="BO49" t="n">
        <v>0.9055301439590164</v>
      </c>
      <c r="BP49" t="n">
        <v>0.8791029974113893</v>
      </c>
      <c r="BQ49" t="n">
        <v>0.6369387376887909</v>
      </c>
      <c r="BR49" t="n">
        <v>1.607824273728805</v>
      </c>
      <c r="BS49" t="n">
        <v>1.311176563980782</v>
      </c>
      <c r="BT49" t="n">
        <v>0.3683632402170844</v>
      </c>
      <c r="BU49" t="n">
        <v>1.41813936714843</v>
      </c>
      <c r="BV49" t="n">
        <v>1.137083209617829</v>
      </c>
      <c r="BW49" t="n">
        <v>0.2779680319924187</v>
      </c>
      <c r="BX49" t="n">
        <v>1.483131944404255</v>
      </c>
      <c r="BY49" t="n">
        <v>0.4387517974724062</v>
      </c>
      <c r="BZ49" t="n">
        <v>0.3894556457663307</v>
      </c>
      <c r="CA49" t="n">
        <v>1.626087492658718</v>
      </c>
      <c r="CB49" t="n">
        <v>2.437388359854724</v>
      </c>
      <c r="CC49" t="n">
        <v>1.817447214280437</v>
      </c>
    </row>
    <row r="50">
      <c r="A50" t="inlineStr">
        <is>
          <t>2024-11-29</t>
        </is>
      </c>
      <c r="B50" t="n">
        <v>0.9006208532053508</v>
      </c>
      <c r="C50" t="n">
        <v>0.219224471114523</v>
      </c>
      <c r="D50" t="n">
        <v>0.6228495622960935</v>
      </c>
      <c r="E50" t="n">
        <v>0.9868172681807212</v>
      </c>
      <c r="F50" t="n">
        <v>2.731879625035966</v>
      </c>
      <c r="G50" t="n">
        <v>0.8188519216158012</v>
      </c>
      <c r="H50" t="n">
        <v>1.057919624590707</v>
      </c>
      <c r="I50" t="n">
        <v>1.458051819794841</v>
      </c>
      <c r="J50" t="n">
        <v>3.830234092713614</v>
      </c>
      <c r="K50" t="n">
        <v>1.157132357664935</v>
      </c>
      <c r="L50" t="n">
        <v>1.910693486807433</v>
      </c>
      <c r="M50" t="n">
        <v>1.031758840623744</v>
      </c>
      <c r="N50" t="n">
        <v>1.82342729930246</v>
      </c>
      <c r="O50" t="n">
        <v>3.30080256752375</v>
      </c>
      <c r="P50" t="n">
        <v>1.672656406725946</v>
      </c>
      <c r="Q50" t="n">
        <v>1.367201467038754</v>
      </c>
      <c r="R50" t="n">
        <v>1.367824986011474</v>
      </c>
      <c r="S50" t="n">
        <v>0.8902585472828013</v>
      </c>
      <c r="T50" t="n">
        <v>1.175162624852869</v>
      </c>
      <c r="U50" t="n">
        <v>1.575315101385251</v>
      </c>
      <c r="V50" t="n">
        <v>0.5762682269362742</v>
      </c>
      <c r="W50" t="n">
        <v>1.826398348386765</v>
      </c>
      <c r="X50" t="n">
        <v>0.9659712111786458</v>
      </c>
      <c r="Y50" t="n">
        <v>3.009214425222249</v>
      </c>
      <c r="Z50" t="n">
        <v>0.7820636688533071</v>
      </c>
      <c r="AA50" t="n">
        <v>0.2274367117793585</v>
      </c>
      <c r="AB50" t="n">
        <v>1.005488562642957</v>
      </c>
      <c r="AC50" t="n">
        <v>1.664366201865556</v>
      </c>
      <c r="AD50" t="n">
        <v>0.6594782810894328</v>
      </c>
      <c r="AE50" t="n">
        <v>0.5736694218938763</v>
      </c>
      <c r="AF50" t="n">
        <v>0.6660284290298264</v>
      </c>
      <c r="AG50" t="n">
        <v>2.093075514658317</v>
      </c>
      <c r="AH50" t="n">
        <v>2.129053603490908</v>
      </c>
      <c r="AI50" t="n">
        <v>1.114319645652099</v>
      </c>
      <c r="AJ50" t="n">
        <v>0.1472524802422439</v>
      </c>
      <c r="AK50" t="n">
        <v>1.233882573544145</v>
      </c>
      <c r="AL50" t="n">
        <v>1.931996532150224</v>
      </c>
      <c r="AM50" t="n">
        <v>1.714000669969502</v>
      </c>
      <c r="AN50" t="n">
        <v>0.7415095026764913</v>
      </c>
      <c r="AO50" t="n">
        <v>2.406734992133266</v>
      </c>
      <c r="AP50" t="n">
        <v>2.887777279845176</v>
      </c>
      <c r="AQ50" t="n">
        <v>1.528727957986591</v>
      </c>
      <c r="AR50" t="n">
        <v>0.2318916441393541</v>
      </c>
      <c r="AS50" t="n">
        <v>0.7219310549528264</v>
      </c>
      <c r="AT50" t="n">
        <v>1.494216637404668</v>
      </c>
      <c r="AU50" t="n">
        <v>1.860137503164448</v>
      </c>
      <c r="AV50" t="n">
        <v>1.042693583818318</v>
      </c>
      <c r="AW50" t="n">
        <v>1.287475058681481</v>
      </c>
      <c r="AX50" t="n">
        <v>1.389710528488821</v>
      </c>
      <c r="AY50" t="n">
        <v>1.312328001408789</v>
      </c>
      <c r="AZ50" t="n">
        <v>1.987567075847515</v>
      </c>
      <c r="BA50" t="n">
        <v>1.521198345786972</v>
      </c>
      <c r="BB50" t="n">
        <v>1.19191963685338</v>
      </c>
      <c r="BC50" t="n">
        <v>0.9433929265748493</v>
      </c>
      <c r="BD50" t="n">
        <v>1.436428524174937</v>
      </c>
      <c r="BE50" t="n">
        <v>1.99563090747366</v>
      </c>
      <c r="BF50" t="n">
        <v>1.130976352122113</v>
      </c>
      <c r="BG50" t="n">
        <v>1.223015758018283</v>
      </c>
      <c r="BH50" t="n">
        <v>1.98998037708189</v>
      </c>
      <c r="BI50" t="n">
        <v>1.354698518661832</v>
      </c>
      <c r="BJ50" t="n">
        <v>1.749404450629584</v>
      </c>
      <c r="BK50" t="n">
        <v>1.020538861410417</v>
      </c>
      <c r="BL50" t="n">
        <v>0.684426051431654</v>
      </c>
      <c r="BM50" t="n">
        <v>0.1764730905257921</v>
      </c>
      <c r="BN50" t="n">
        <v>1.177593392707303</v>
      </c>
      <c r="BO50" t="n">
        <v>0.8963303492324517</v>
      </c>
      <c r="BP50" t="n">
        <v>1.244004168890616</v>
      </c>
      <c r="BQ50" t="n">
        <v>0.978288884343895</v>
      </c>
      <c r="BR50" t="n">
        <v>1.658434493736052</v>
      </c>
      <c r="BS50" t="n">
        <v>1.803156769657889</v>
      </c>
      <c r="BT50" t="n">
        <v>0.3300044064509957</v>
      </c>
      <c r="BU50" t="n">
        <v>1.496689794312069</v>
      </c>
      <c r="BV50" t="n">
        <v>1.196361291349344</v>
      </c>
      <c r="BW50" t="n">
        <v>0.2706827041112356</v>
      </c>
      <c r="BX50" t="n">
        <v>1.59258137182412</v>
      </c>
      <c r="BY50" t="n">
        <v>0.430549887626597</v>
      </c>
      <c r="BZ50" t="n">
        <v>0.7218209687438997</v>
      </c>
      <c r="CA50" t="n">
        <v>1.7819055923276</v>
      </c>
      <c r="CB50" t="n">
        <v>2.343258430454825</v>
      </c>
      <c r="CC50" t="n">
        <v>2.005987335353454</v>
      </c>
    </row>
    <row r="51">
      <c r="A51" t="inlineStr">
        <is>
          <t>2024-12-13</t>
        </is>
      </c>
      <c r="B51" t="n">
        <v>1.469757303106233</v>
      </c>
      <c r="C51" t="n">
        <v>0.4516385025166285</v>
      </c>
      <c r="D51" t="n">
        <v>1.366585257556385</v>
      </c>
      <c r="E51" t="n">
        <v>1.074526672543703</v>
      </c>
      <c r="F51" t="n">
        <v>2.756586709662175</v>
      </c>
      <c r="G51" t="n">
        <v>0.7242916110872994</v>
      </c>
      <c r="H51" t="n">
        <v>0.9419651358121932</v>
      </c>
      <c r="I51" t="n">
        <v>1.444589337154027</v>
      </c>
      <c r="J51" t="n">
        <v>3.648896062433555</v>
      </c>
      <c r="K51" t="n">
        <v>1.059906825691361</v>
      </c>
      <c r="L51" t="n">
        <v>1.730006546883486</v>
      </c>
      <c r="M51" t="n">
        <v>0.9606550725736005</v>
      </c>
      <c r="N51" t="n">
        <v>1.913655305981255</v>
      </c>
      <c r="O51" t="n">
        <v>3.193334635746921</v>
      </c>
      <c r="P51" t="n">
        <v>3.042507849801778</v>
      </c>
      <c r="Q51" t="n">
        <v>1.553977175906103</v>
      </c>
      <c r="R51" t="n">
        <v>1.227226728128711</v>
      </c>
      <c r="S51" t="n">
        <v>0.8092915842533983</v>
      </c>
      <c r="T51" t="n">
        <v>1.154046201359809</v>
      </c>
      <c r="U51" t="n">
        <v>2.371506129473582</v>
      </c>
      <c r="V51" t="n">
        <v>0.5831745992044981</v>
      </c>
      <c r="W51" t="n">
        <v>1.758473026545117</v>
      </c>
      <c r="X51" t="n">
        <v>0.9965876903552355</v>
      </c>
      <c r="Y51" t="n">
        <v>3.868043544225062</v>
      </c>
      <c r="Z51" t="n">
        <v>0.6884139432197571</v>
      </c>
      <c r="AA51" t="n">
        <v>0.1690634179937884</v>
      </c>
      <c r="AB51" t="n">
        <v>1.097551936259763</v>
      </c>
      <c r="AC51" t="n">
        <v>1.780300394939845</v>
      </c>
      <c r="AD51" t="n">
        <v>0.4852343920752313</v>
      </c>
      <c r="AE51" t="n">
        <v>0.8965296277093475</v>
      </c>
      <c r="AF51" t="n">
        <v>0.7073572406061361</v>
      </c>
      <c r="AG51" t="n">
        <v>2.025098308101878</v>
      </c>
      <c r="AH51" t="n">
        <v>1.964617833556745</v>
      </c>
      <c r="AI51" t="n">
        <v>0.9854747550446117</v>
      </c>
      <c r="AJ51" t="n">
        <v>0.1368885808945803</v>
      </c>
      <c r="AK51" t="n">
        <v>1.006435429232764</v>
      </c>
      <c r="AL51" t="n">
        <v>1.982659654931922</v>
      </c>
      <c r="AM51" t="n">
        <v>1.571376462678715</v>
      </c>
      <c r="AN51" t="n">
        <v>0.6486815038395695</v>
      </c>
      <c r="AO51" t="n">
        <v>2.567165915668224</v>
      </c>
      <c r="AP51" t="n">
        <v>2.693902209213655</v>
      </c>
      <c r="AQ51" t="n">
        <v>1.835754742354063</v>
      </c>
      <c r="AR51" t="n">
        <v>0.1168482679048348</v>
      </c>
      <c r="AS51" t="n">
        <v>0.6616522105655434</v>
      </c>
      <c r="AT51" t="n">
        <v>1.394692878168771</v>
      </c>
      <c r="AU51" t="n">
        <v>1.924317665006542</v>
      </c>
      <c r="AV51" t="n">
        <v>1.15662872946452</v>
      </c>
      <c r="AW51" t="n">
        <v>1.193470371084113</v>
      </c>
      <c r="AX51" t="n">
        <v>2.492514466906357</v>
      </c>
      <c r="AY51" t="n">
        <v>1.217301972351068</v>
      </c>
      <c r="AZ51" t="n">
        <v>2.079405076301911</v>
      </c>
      <c r="BA51" t="n">
        <v>1.442419404244941</v>
      </c>
      <c r="BB51" t="n">
        <v>1.40100521780239</v>
      </c>
      <c r="BC51" t="n">
        <v>0.8893525750818894</v>
      </c>
      <c r="BD51" t="n">
        <v>1.287119515211922</v>
      </c>
      <c r="BE51" t="n">
        <v>1.853017864661752</v>
      </c>
      <c r="BF51" t="n">
        <v>1.304552672057774</v>
      </c>
      <c r="BG51" t="n">
        <v>1.344824015990611</v>
      </c>
      <c r="BH51" t="n">
        <v>2.891206094435769</v>
      </c>
      <c r="BI51" t="n">
        <v>1.46934275359574</v>
      </c>
      <c r="BJ51" t="n">
        <v>1.6035497210739</v>
      </c>
      <c r="BL51" t="n">
        <v>0.7573641626016747</v>
      </c>
      <c r="BM51" t="n">
        <v>0.195408192554368</v>
      </c>
      <c r="BN51" t="n">
        <v>1.26360271658726</v>
      </c>
      <c r="BO51" t="n">
        <v>1.299490607385098</v>
      </c>
      <c r="BP51" t="n">
        <v>1.136556639138366</v>
      </c>
      <c r="BQ51" t="n">
        <v>1.110477493596092</v>
      </c>
      <c r="BR51" t="n">
        <v>1.933063668084924</v>
      </c>
      <c r="BS51" t="n">
        <v>1.579872174381921</v>
      </c>
      <c r="BT51" t="n">
        <v>0.3999969545862012</v>
      </c>
      <c r="BU51" t="n">
        <v>1.537421497098806</v>
      </c>
      <c r="BV51" t="n">
        <v>1.301056773373896</v>
      </c>
      <c r="BW51" t="n">
        <v>0.2455034811814973</v>
      </c>
      <c r="BX51" t="n">
        <v>1.609745678765926</v>
      </c>
      <c r="BY51" t="n">
        <v>0.4962202939481779</v>
      </c>
      <c r="BZ51" t="n">
        <v>1.575711589526994</v>
      </c>
      <c r="CA51" t="n">
        <v>1.89382299044683</v>
      </c>
      <c r="CB51" t="n">
        <v>2.325707207172498</v>
      </c>
      <c r="CC51" t="n">
        <v>2.210084159458995</v>
      </c>
    </row>
    <row r="52">
      <c r="A52" t="inlineStr">
        <is>
          <t>2024-12-30</t>
        </is>
      </c>
      <c r="B52" t="n">
        <v>1.678394381988934</v>
      </c>
      <c r="C52" t="n">
        <v>0.5310704107075326</v>
      </c>
      <c r="D52" t="n">
        <v>1.461820610237529</v>
      </c>
      <c r="E52" t="n">
        <v>1.215799141515534</v>
      </c>
      <c r="F52" t="n">
        <v>3.059903927272652</v>
      </c>
      <c r="G52" t="n">
        <v>0.7786956905477074</v>
      </c>
      <c r="H52" t="n">
        <v>1.203873968818818</v>
      </c>
      <c r="I52" t="n">
        <v>1.295134294029936</v>
      </c>
      <c r="J52" t="n">
        <v>3.440358779716862</v>
      </c>
      <c r="K52" t="n">
        <v>0.9675048088877465</v>
      </c>
      <c r="L52" t="n">
        <v>1.88904757069176</v>
      </c>
      <c r="M52" t="n">
        <v>1.102650185486932</v>
      </c>
      <c r="N52" t="n">
        <v>2.22197156260648</v>
      </c>
      <c r="O52" t="n">
        <v>3.372704821461168</v>
      </c>
      <c r="P52" t="n">
        <v>3.205185133268712</v>
      </c>
      <c r="Q52" t="n">
        <v>1.727899577634278</v>
      </c>
      <c r="R52" t="n">
        <v>1.413183612168558</v>
      </c>
      <c r="S52" t="n">
        <v>0.6933405619745068</v>
      </c>
      <c r="T52" t="n">
        <v>1.434667305868109</v>
      </c>
      <c r="U52" t="n">
        <v>2.637327213763867</v>
      </c>
      <c r="V52" t="n">
        <v>0.6629104071825465</v>
      </c>
      <c r="W52" t="n">
        <v>1.92702793442181</v>
      </c>
      <c r="X52" t="n">
        <v>1.163414800534705</v>
      </c>
      <c r="Y52" t="n">
        <v>4.20692550397335</v>
      </c>
      <c r="Z52" t="n">
        <v>1.059220064085266</v>
      </c>
      <c r="AA52" t="n">
        <v>0.2055772890095413</v>
      </c>
      <c r="AB52" t="n">
        <v>1.18196093770135</v>
      </c>
      <c r="AC52" t="n">
        <v>1.556358452450695</v>
      </c>
      <c r="AD52" t="n">
        <v>0.3977096786468151</v>
      </c>
      <c r="AE52" t="n">
        <v>1.050693898571926</v>
      </c>
      <c r="AF52" t="n">
        <v>0.5444868786140191</v>
      </c>
      <c r="AG52" t="n">
        <v>2.098763399508144</v>
      </c>
      <c r="AH52" t="n">
        <v>2.638917471879701</v>
      </c>
      <c r="AI52" t="n">
        <v>1.162146269619809</v>
      </c>
      <c r="AJ52" t="n">
        <v>0.128015255124359</v>
      </c>
      <c r="AK52" t="n">
        <v>1.197221499328968</v>
      </c>
      <c r="AL52" t="n">
        <v>2.34021814179393</v>
      </c>
      <c r="AM52" t="n">
        <v>1.716067066295896</v>
      </c>
      <c r="AN52" t="n">
        <v>0.7838056586351356</v>
      </c>
      <c r="AO52" t="n">
        <v>2.805632338233208</v>
      </c>
      <c r="AP52" t="n">
        <v>2.797931730337629</v>
      </c>
      <c r="AQ52" t="n">
        <v>1.916969864886534</v>
      </c>
      <c r="AR52" t="n">
        <v>0.1421932641555612</v>
      </c>
      <c r="AS52" t="n">
        <v>0.8922783484701804</v>
      </c>
      <c r="AT52" t="n">
        <v>1.481459172427444</v>
      </c>
      <c r="AU52" t="n">
        <v>2.112293102948419</v>
      </c>
      <c r="AV52" t="n">
        <v>1.174141583169091</v>
      </c>
      <c r="AW52" t="n">
        <v>1.319029144559499</v>
      </c>
      <c r="AX52" t="n">
        <v>2.629239461957606</v>
      </c>
      <c r="AY52" t="n">
        <v>1.344224915894342</v>
      </c>
      <c r="AZ52" t="n">
        <v>2.238948079820353</v>
      </c>
      <c r="BA52" t="n">
        <v>1.535861260086322</v>
      </c>
      <c r="BB52" t="n">
        <v>1.412994149495437</v>
      </c>
      <c r="BC52" t="n">
        <v>0.975375935844754</v>
      </c>
      <c r="BD52" t="n">
        <v>1.351530518656282</v>
      </c>
      <c r="BE52" t="n">
        <v>1.933365980396545</v>
      </c>
      <c r="BF52" t="n">
        <v>1.204726123405542</v>
      </c>
      <c r="BG52" t="n">
        <v>1.151343140968211</v>
      </c>
      <c r="BH52" t="n">
        <v>3.088687197828039</v>
      </c>
      <c r="BI52" t="n">
        <v>1.348870405477819</v>
      </c>
      <c r="BJ52" t="n">
        <v>1.728918673833714</v>
      </c>
      <c r="BL52" t="n">
        <v>0.8338302087645373</v>
      </c>
      <c r="BM52" t="n">
        <v>0.1840555752459954</v>
      </c>
      <c r="BN52" t="n">
        <v>1.295928603254731</v>
      </c>
      <c r="BO52" t="n">
        <v>1.823682627775618</v>
      </c>
      <c r="BP52" t="n">
        <v>1.304691079875314</v>
      </c>
      <c r="BQ52" t="n">
        <v>1.11434280884272</v>
      </c>
      <c r="BR52" t="n">
        <v>1.926771092405543</v>
      </c>
      <c r="BS52" t="n">
        <v>1.652527824602599</v>
      </c>
      <c r="BT52" t="n">
        <v>0.6090299733540809</v>
      </c>
      <c r="BU52" t="n">
        <v>1.620539255436245</v>
      </c>
      <c r="BV52" t="n">
        <v>1.4158463068987</v>
      </c>
      <c r="BW52" t="n">
        <v>0.3551751554589562</v>
      </c>
      <c r="BX52" t="n">
        <v>1.870297307083192</v>
      </c>
      <c r="BY52" t="n">
        <v>0.5564307034096023</v>
      </c>
      <c r="BZ52" t="n">
        <v>1.58360955217237</v>
      </c>
      <c r="CA52" t="n">
        <v>2.018587979115582</v>
      </c>
      <c r="CB52" t="n">
        <v>2.481821678952875</v>
      </c>
      <c r="CC52" t="n">
        <v>2.34706004817745</v>
      </c>
    </row>
    <row r="53">
      <c r="A53" t="inlineStr">
        <is>
          <t>2025-01-15</t>
        </is>
      </c>
      <c r="B53" t="n">
        <v>1.629421655902891</v>
      </c>
      <c r="C53" t="n">
        <v>0.9162560082885807</v>
      </c>
      <c r="D53" t="n">
        <v>1.145523875475754</v>
      </c>
      <c r="E53" t="n">
        <v>1.111923552891015</v>
      </c>
      <c r="F53" t="n">
        <v>3.043829731596128</v>
      </c>
      <c r="G53" t="n">
        <v>0.7180505353790383</v>
      </c>
      <c r="H53" t="n">
        <v>1.126639277627649</v>
      </c>
      <c r="I53" t="n">
        <v>1.269104646580996</v>
      </c>
      <c r="J53" t="n">
        <v>3.410565879391815</v>
      </c>
      <c r="K53" t="n">
        <v>1.456657852658007</v>
      </c>
      <c r="L53" t="n">
        <v>1.625203481845191</v>
      </c>
      <c r="M53" t="n">
        <v>1.058796194538973</v>
      </c>
      <c r="N53" t="n">
        <v>1.890837524757016</v>
      </c>
      <c r="O53" t="n">
        <v>3.017567666093009</v>
      </c>
      <c r="P53" t="n">
        <v>3.050812264181476</v>
      </c>
      <c r="Q53" t="n">
        <v>1.44754316093793</v>
      </c>
      <c r="R53" t="n">
        <v>1.438357829155301</v>
      </c>
      <c r="S53" t="n">
        <v>1.131577806930698</v>
      </c>
      <c r="T53" t="n">
        <v>1.391959146029305</v>
      </c>
      <c r="U53" t="n">
        <v>2.716881789061836</v>
      </c>
      <c r="V53" t="n">
        <v>1.070331786214631</v>
      </c>
      <c r="W53" t="n">
        <v>1.731268302050895</v>
      </c>
      <c r="X53" t="n">
        <v>1.0864014299459</v>
      </c>
      <c r="Y53" t="n">
        <v>4.337517500872808</v>
      </c>
      <c r="Z53" t="n">
        <v>1.140242499722854</v>
      </c>
      <c r="AA53" t="n">
        <v>0.1478858069815718</v>
      </c>
      <c r="AB53" t="n">
        <v>1.127855975673627</v>
      </c>
      <c r="AC53" t="n">
        <v>1.200570012922836</v>
      </c>
      <c r="AD53" t="n">
        <v>0.3248723356932446</v>
      </c>
      <c r="AE53" t="n">
        <v>1.087297972946421</v>
      </c>
      <c r="AF53" t="n">
        <v>0.5119535088583718</v>
      </c>
      <c r="AG53" t="n">
        <v>2.267752735575447</v>
      </c>
      <c r="AH53" t="n">
        <v>2.517513498689571</v>
      </c>
      <c r="AI53" t="n">
        <v>1.088538416608986</v>
      </c>
      <c r="AJ53" t="n">
        <v>0.1090482350771764</v>
      </c>
      <c r="AK53" t="n">
        <v>1.087750919233539</v>
      </c>
      <c r="AL53" t="n">
        <v>2.423988468687595</v>
      </c>
      <c r="AM53" t="n">
        <v>1.85483868046879</v>
      </c>
      <c r="AN53" t="n">
        <v>0.8916880370475486</v>
      </c>
      <c r="AO53" t="n">
        <v>2.687615767263539</v>
      </c>
      <c r="AP53" t="n">
        <v>2.280585099173757</v>
      </c>
      <c r="AQ53" t="n">
        <v>1.813963543511786</v>
      </c>
      <c r="AR53" t="n">
        <v>0.05187822577772083</v>
      </c>
      <c r="AS53" t="n">
        <v>0.766546322033592</v>
      </c>
      <c r="AT53" t="n">
        <v>1.35091486585304</v>
      </c>
      <c r="AU53" t="n">
        <v>2.165615267829272</v>
      </c>
      <c r="AV53" t="n">
        <v>1.067253779828982</v>
      </c>
      <c r="AW53" t="n">
        <v>1.368795931419315</v>
      </c>
      <c r="AX53" t="n">
        <v>2.744055904463045</v>
      </c>
      <c r="AY53" t="n">
        <v>1.394532408585619</v>
      </c>
      <c r="AZ53" t="n">
        <v>2.319097874254818</v>
      </c>
      <c r="BA53" t="n">
        <v>1.350119603303731</v>
      </c>
      <c r="BB53" t="n">
        <v>1.084300933583254</v>
      </c>
      <c r="BC53" t="n">
        <v>0.8184493227237193</v>
      </c>
      <c r="BD53" t="n">
        <v>1.031209755071174</v>
      </c>
      <c r="BE53" t="n">
        <v>1.900093066709405</v>
      </c>
      <c r="BF53" t="n">
        <v>1.264674024770537</v>
      </c>
      <c r="BG53" t="n">
        <v>0.953454487568264</v>
      </c>
      <c r="BH53" t="n">
        <v>3.15411066761857</v>
      </c>
      <c r="BI53" t="n">
        <v>1.287893356190377</v>
      </c>
      <c r="BJ53" t="n">
        <v>1.596887139304042</v>
      </c>
      <c r="BL53" t="n">
        <v>0.7059972603316322</v>
      </c>
      <c r="BM53" t="n">
        <v>0.1280309826499755</v>
      </c>
      <c r="BN53" t="n">
        <v>1.212451822073542</v>
      </c>
      <c r="BO53" t="n">
        <v>1.704541720827861</v>
      </c>
      <c r="BP53" t="n">
        <v>1.207983452428121</v>
      </c>
      <c r="BQ53" t="n">
        <v>1.16841641525598</v>
      </c>
      <c r="BR53" t="n">
        <v>2.011713255312867</v>
      </c>
      <c r="BS53" t="n">
        <v>1.291205812633575</v>
      </c>
      <c r="BT53" t="n">
        <v>0.6096172474723558</v>
      </c>
      <c r="BU53" t="n">
        <v>1.420836382543408</v>
      </c>
      <c r="BV53" t="n">
        <v>1.302592604226068</v>
      </c>
      <c r="BW53" t="n">
        <v>0.6924048344467413</v>
      </c>
      <c r="BX53" t="n">
        <v>1.897575897355463</v>
      </c>
      <c r="BY53" t="n">
        <v>0.5228308587166361</v>
      </c>
      <c r="BZ53" t="n">
        <v>1.645666034501422</v>
      </c>
      <c r="CA53" t="n">
        <v>1.884705684721747</v>
      </c>
      <c r="CB53" t="n">
        <v>2.570868097670522</v>
      </c>
      <c r="CC53" t="n">
        <v>3.139797681985278</v>
      </c>
    </row>
    <row r="54">
      <c r="A54" t="inlineStr">
        <is>
          <t>2025-01-30</t>
        </is>
      </c>
      <c r="B54" t="n">
        <v>1.796902811323433</v>
      </c>
      <c r="C54" t="n">
        <v>1.022947641849606</v>
      </c>
      <c r="D54" t="n">
        <v>1.24786964447207</v>
      </c>
      <c r="E54" t="n">
        <v>1.257099732710776</v>
      </c>
      <c r="F54" t="n">
        <v>3.06505948810365</v>
      </c>
      <c r="G54" t="n">
        <v>0.7922590484855705</v>
      </c>
      <c r="H54" t="n">
        <v>1.447102819475344</v>
      </c>
      <c r="I54" t="n">
        <v>1.609165137036321</v>
      </c>
      <c r="J54" t="n">
        <v>3.813763768991246</v>
      </c>
      <c r="K54" t="n">
        <v>1.619681124802678</v>
      </c>
      <c r="L54" t="n">
        <v>1.86519003517948</v>
      </c>
      <c r="M54" t="n">
        <v>1.200271647576663</v>
      </c>
      <c r="N54" t="n">
        <v>1.966740079379731</v>
      </c>
      <c r="O54" t="n">
        <v>3.007416741485484</v>
      </c>
      <c r="P54" t="n">
        <v>3.325247552277981</v>
      </c>
      <c r="Q54" t="n">
        <v>1.466905713868723</v>
      </c>
      <c r="R54" t="n">
        <v>1.631205006479746</v>
      </c>
      <c r="S54" t="n">
        <v>1.254380573044964</v>
      </c>
      <c r="T54" t="n">
        <v>1.37308344533335</v>
      </c>
      <c r="U54" t="n">
        <v>2.87991449022606</v>
      </c>
      <c r="V54" t="n">
        <v>1.179822138164501</v>
      </c>
      <c r="W54" t="n">
        <v>1.952533451990268</v>
      </c>
      <c r="X54" t="n">
        <v>1.192364728823494</v>
      </c>
      <c r="Y54" t="n">
        <v>4.825453935992717</v>
      </c>
      <c r="Z54" t="n">
        <v>1.261176140583289</v>
      </c>
      <c r="AA54" t="n">
        <v>0.1630691974585523</v>
      </c>
      <c r="AB54" t="n">
        <v>1.240199630850535</v>
      </c>
      <c r="AC54" t="n">
        <v>1.283375075966896</v>
      </c>
      <c r="AD54" t="n">
        <v>0.31302766906025</v>
      </c>
      <c r="AE54" t="n">
        <v>1.19716074765818</v>
      </c>
      <c r="AF54" t="n">
        <v>0.6489239940677958</v>
      </c>
      <c r="AG54" t="n">
        <v>2.385408361978334</v>
      </c>
      <c r="AH54" t="n">
        <v>2.794686007050218</v>
      </c>
      <c r="AI54" t="n">
        <v>1.251511353981283</v>
      </c>
      <c r="AJ54" t="n">
        <v>0.1515117366832794</v>
      </c>
      <c r="AK54" t="n">
        <v>1.086777982482453</v>
      </c>
      <c r="AL54" t="n">
        <v>2.97948131769242</v>
      </c>
      <c r="AM54" t="n">
        <v>2.03006554875792</v>
      </c>
      <c r="AN54" t="n">
        <v>0.9164089004136853</v>
      </c>
      <c r="AO54" t="n">
        <v>2.678298510468853</v>
      </c>
      <c r="AP54" t="n">
        <v>2.368838448993261</v>
      </c>
      <c r="AQ54" t="n">
        <v>2.052475440457816</v>
      </c>
      <c r="AR54" t="n">
        <v>0.07666522491928518</v>
      </c>
      <c r="AS54" t="n">
        <v>0.7805293109434712</v>
      </c>
      <c r="AT54" t="n">
        <v>1.438590245464278</v>
      </c>
      <c r="AU54" t="n">
        <v>2.285367007424909</v>
      </c>
      <c r="AV54" t="n">
        <v>1.114471112346914</v>
      </c>
      <c r="AW54" t="n">
        <v>1.512327309236965</v>
      </c>
      <c r="AX54" t="n">
        <v>3.002113607284318</v>
      </c>
      <c r="AY54" t="n">
        <v>1.539623225094824</v>
      </c>
      <c r="AZ54" t="n">
        <v>2.338405620905631</v>
      </c>
      <c r="BA54" t="n">
        <v>1.755907644752583</v>
      </c>
      <c r="BB54" t="n">
        <v>1.18164131356859</v>
      </c>
      <c r="BC54" t="n">
        <v>0.908412666527544</v>
      </c>
      <c r="BD54" t="n">
        <v>1.158788142393551</v>
      </c>
      <c r="BE54" t="n">
        <v>2.157216181178111</v>
      </c>
      <c r="BF54" t="n">
        <v>1.412698106180488</v>
      </c>
      <c r="BG54" t="n">
        <v>1.097102296666425</v>
      </c>
      <c r="BH54" t="n">
        <v>3.557488204822165</v>
      </c>
      <c r="BI54" t="n">
        <v>1.413586860292888</v>
      </c>
      <c r="BJ54" t="n">
        <v>1.899134716265301</v>
      </c>
      <c r="BK54" t="n">
        <v>1.009808145522148</v>
      </c>
      <c r="BL54" t="n">
        <v>0.7104635279161442</v>
      </c>
      <c r="BM54" t="n">
        <v>0.3276789256807955</v>
      </c>
      <c r="BN54" t="n">
        <v>1.401709767412751</v>
      </c>
      <c r="BO54" t="n">
        <v>1.799960695538263</v>
      </c>
      <c r="BP54" t="n">
        <v>1.34938861399164</v>
      </c>
      <c r="BQ54" t="n">
        <v>1.526686788520323</v>
      </c>
      <c r="BR54" t="n">
        <v>2.131278410652353</v>
      </c>
      <c r="BS54" t="n">
        <v>1.4943448019287</v>
      </c>
      <c r="BT54" t="n">
        <v>0.7719024333777791</v>
      </c>
      <c r="BU54" t="n">
        <v>1.469766571585287</v>
      </c>
      <c r="BV54" t="n">
        <v>1.438323067240999</v>
      </c>
      <c r="BW54" t="n">
        <v>0.8304536148477013</v>
      </c>
      <c r="BX54" t="n">
        <v>2.180912641961965</v>
      </c>
      <c r="BY54" t="n">
        <v>0.5929083909757302</v>
      </c>
      <c r="BZ54" t="n">
        <v>1.655089491051779</v>
      </c>
      <c r="CA54" t="n">
        <v>2.035325818771145</v>
      </c>
      <c r="CB54" t="n">
        <v>2.83900563307416</v>
      </c>
      <c r="CC54" t="n">
        <v>3.434896741966844</v>
      </c>
    </row>
    <row r="55">
      <c r="A55" t="inlineStr">
        <is>
          <t>2025-02-13</t>
        </is>
      </c>
      <c r="B55" t="n">
        <v>1.464642522013743</v>
      </c>
      <c r="C55" t="n">
        <v>0.8215799170492337</v>
      </c>
      <c r="D55" t="n">
        <v>1.004374219876451</v>
      </c>
      <c r="E55" t="n">
        <v>0.5837481695716238</v>
      </c>
      <c r="F55" t="n">
        <v>2.67335189891623</v>
      </c>
      <c r="G55" t="n">
        <v>0.4766646341137988</v>
      </c>
      <c r="H55" t="n">
        <v>1.120118857394713</v>
      </c>
      <c r="I55" t="n">
        <v>1.266968774054284</v>
      </c>
      <c r="J55" t="n">
        <v>3.288420511950457</v>
      </c>
      <c r="K55" t="n">
        <v>1.333785954088783</v>
      </c>
      <c r="L55" t="n">
        <v>1.611625396254013</v>
      </c>
      <c r="M55" t="n">
        <v>0.9947611333211641</v>
      </c>
      <c r="N55" t="n">
        <v>1.900028722945705</v>
      </c>
      <c r="O55" t="n">
        <v>2.432507186013214</v>
      </c>
      <c r="P55" t="n">
        <v>1.901743221163603</v>
      </c>
      <c r="Q55" t="n">
        <v>1.204585379086176</v>
      </c>
      <c r="R55" t="n">
        <v>1.15822960176978</v>
      </c>
      <c r="S55" t="n">
        <v>0.9068888072734356</v>
      </c>
      <c r="T55" t="n">
        <v>1.296609110842232</v>
      </c>
      <c r="U55" t="n">
        <v>2.310699726561651</v>
      </c>
      <c r="V55" t="n">
        <v>0.9796518864486494</v>
      </c>
      <c r="W55" t="n">
        <v>1.471720566475268</v>
      </c>
      <c r="X55" t="n">
        <v>0.9664738894459526</v>
      </c>
      <c r="Y55" t="n">
        <v>3.967516083028112</v>
      </c>
      <c r="Z55" t="n">
        <v>0.617279690111691</v>
      </c>
      <c r="AA55" t="n">
        <v>0.08899639673973314</v>
      </c>
      <c r="AB55" t="n">
        <v>1.047800164914962</v>
      </c>
      <c r="AC55" t="n">
        <v>1.04695983217257</v>
      </c>
      <c r="AD55" t="n">
        <v>0.06495744979203866</v>
      </c>
      <c r="AE55" t="n">
        <v>0.8570739365367122</v>
      </c>
      <c r="AF55" t="n">
        <v>0.5086971752858409</v>
      </c>
      <c r="AG55" t="n">
        <v>1.290778242515394</v>
      </c>
      <c r="AH55" t="n">
        <v>1.6191931573882</v>
      </c>
      <c r="AI55" t="n">
        <v>1.094535561900538</v>
      </c>
      <c r="AJ55" t="n">
        <v>0.02782943464690568</v>
      </c>
      <c r="AK55" t="n">
        <v>0.8435574012303491</v>
      </c>
      <c r="AL55" t="n">
        <v>2.393552244389025</v>
      </c>
      <c r="AM55" t="n">
        <v>1.766161043958335</v>
      </c>
      <c r="AN55" t="n">
        <v>0.7315528237978499</v>
      </c>
      <c r="AO55" t="n">
        <v>2.336061239599228</v>
      </c>
      <c r="AP55" t="n">
        <v>1.965865834060177</v>
      </c>
      <c r="AQ55" t="n">
        <v>1.533770008721428</v>
      </c>
      <c r="AR55" t="n">
        <v>-0.2413115158068601</v>
      </c>
      <c r="AS55" t="n">
        <v>0.6415869821693059</v>
      </c>
      <c r="AT55" t="n">
        <v>1.075142369237595</v>
      </c>
      <c r="AU55" t="n">
        <v>1.242972294097376</v>
      </c>
      <c r="AV55" t="n">
        <v>0.9908789472557331</v>
      </c>
      <c r="AW55" t="n">
        <v>1.18712052562719</v>
      </c>
      <c r="AX55" t="n">
        <v>2.534187716671811</v>
      </c>
      <c r="AY55" t="n">
        <v>1.187355284732125</v>
      </c>
      <c r="AZ55" t="n">
        <v>1.829768396220926</v>
      </c>
      <c r="BA55" t="n">
        <v>0.9363847787260435</v>
      </c>
      <c r="BB55" t="n">
        <v>0.6166585578916353</v>
      </c>
      <c r="BC55" t="n">
        <v>0.7603550236347207</v>
      </c>
      <c r="BD55" t="n">
        <v>0.5997237049782316</v>
      </c>
      <c r="BE55" t="n">
        <v>1.796433305732466</v>
      </c>
      <c r="BF55" t="n">
        <v>1.135438087777971</v>
      </c>
      <c r="BG55" t="n">
        <v>0.9042600096104689</v>
      </c>
      <c r="BH55" t="n">
        <v>3.180537254274848</v>
      </c>
      <c r="BI55" t="n">
        <v>1.07696800275842</v>
      </c>
      <c r="BJ55" t="n">
        <v>1.604968016646931</v>
      </c>
      <c r="BK55" t="n">
        <v>0.8919954147714664</v>
      </c>
      <c r="BL55" t="n">
        <v>0.5703059891717004</v>
      </c>
      <c r="BM55" t="n">
        <v>0.1068991250435294</v>
      </c>
      <c r="BN55" t="n">
        <v>1.126055489799347</v>
      </c>
      <c r="BO55" t="n">
        <v>1.597011598649653</v>
      </c>
      <c r="BP55" t="n">
        <v>0.626654535709152</v>
      </c>
      <c r="BQ55" t="n">
        <v>1.207329156705588</v>
      </c>
      <c r="BR55" t="n">
        <v>1.870679731646789</v>
      </c>
      <c r="BS55" t="n">
        <v>1.19597708183861</v>
      </c>
      <c r="BT55" t="n">
        <v>0.6293026518063067</v>
      </c>
      <c r="BU55" t="n">
        <v>1.208728334995807</v>
      </c>
      <c r="BV55" t="n">
        <v>1.234711812342712</v>
      </c>
      <c r="BW55" t="n">
        <v>0.6130277153306691</v>
      </c>
      <c r="BX55" t="n">
        <v>1.728983033329551</v>
      </c>
      <c r="BY55" t="n">
        <v>0.5120907066918976</v>
      </c>
      <c r="BZ55" t="n">
        <v>1.233128710749792</v>
      </c>
      <c r="CA55" t="n">
        <v>1.77316760450781</v>
      </c>
      <c r="CB55" t="n">
        <v>2.547557523583383</v>
      </c>
      <c r="CC55" t="n">
        <v>3.016728528830065</v>
      </c>
    </row>
    <row r="56">
      <c r="A56" t="inlineStr">
        <is>
          <t>2025-02-28</t>
        </is>
      </c>
      <c r="B56" t="n">
        <v>1.222738765248792</v>
      </c>
      <c r="C56" t="n">
        <v>0.6123247469449766</v>
      </c>
      <c r="D56" t="n">
        <v>0.6353713243332266</v>
      </c>
      <c r="E56" t="n">
        <v>0.3942499185147204</v>
      </c>
      <c r="F56" t="n">
        <v>2.258316608001554</v>
      </c>
      <c r="G56" t="n">
        <v>0.4501557407555861</v>
      </c>
      <c r="H56" t="n">
        <v>0.9143806805069343</v>
      </c>
      <c r="I56" t="n">
        <v>0.9733148618548257</v>
      </c>
      <c r="J56" t="n">
        <v>2.6910542152283</v>
      </c>
      <c r="K56" t="n">
        <v>1.008695383131196</v>
      </c>
      <c r="L56" t="n">
        <v>1.347476977341117</v>
      </c>
      <c r="M56" t="n">
        <v>0.6089851989660848</v>
      </c>
      <c r="N56" t="n">
        <v>1.526962554259695</v>
      </c>
      <c r="O56" t="n">
        <v>2.014119767368169</v>
      </c>
      <c r="P56" t="n">
        <v>1.647495270015089</v>
      </c>
      <c r="Q56" t="n">
        <v>0.9753787468543367</v>
      </c>
      <c r="R56" t="n">
        <v>0.8095393033608274</v>
      </c>
      <c r="S56" t="n">
        <v>0.6386765242315375</v>
      </c>
      <c r="T56" t="n">
        <v>0.8515605484292843</v>
      </c>
      <c r="U56" t="n">
        <v>2.227833962367022</v>
      </c>
      <c r="V56" t="n">
        <v>0.7374449164523031</v>
      </c>
      <c r="W56" t="n">
        <v>1.317121453467413</v>
      </c>
      <c r="X56" t="n">
        <v>0.8519612018400715</v>
      </c>
      <c r="Y56" t="n">
        <v>3.356774259996583</v>
      </c>
      <c r="Z56" t="n">
        <v>0.4581799222189924</v>
      </c>
      <c r="AA56" t="n">
        <v>-0.1232932991003632</v>
      </c>
      <c r="AB56" t="n">
        <v>0.8279962640053846</v>
      </c>
      <c r="AC56" t="n">
        <v>0.8157363548410821</v>
      </c>
      <c r="AD56" t="n">
        <v>0.02449677384109372</v>
      </c>
      <c r="AE56" t="n">
        <v>0.8164819111068449</v>
      </c>
      <c r="AF56" t="n">
        <v>0.3759369551471168</v>
      </c>
      <c r="AG56" t="n">
        <v>0.8448766515768418</v>
      </c>
      <c r="AH56" t="n">
        <v>1.614938866652778</v>
      </c>
      <c r="AI56" t="n">
        <v>0.7810362867846039</v>
      </c>
      <c r="AJ56" t="n">
        <v>-0.02797632890366608</v>
      </c>
      <c r="AK56" t="n">
        <v>0.5068967543928868</v>
      </c>
      <c r="AL56" t="n">
        <v>2.089827475227921</v>
      </c>
      <c r="AM56" t="n">
        <v>1.761668036915764</v>
      </c>
      <c r="AN56" t="n">
        <v>0.6100270317393466</v>
      </c>
      <c r="AO56" t="n">
        <v>1.966463561262005</v>
      </c>
      <c r="AP56" t="n">
        <v>1.671814863477639</v>
      </c>
      <c r="AQ56" t="n">
        <v>1.174047608152207</v>
      </c>
      <c r="AR56" t="n">
        <v>-0.2733914131827546</v>
      </c>
      <c r="AS56" t="n">
        <v>0.3554419516402145</v>
      </c>
      <c r="AT56" t="n">
        <v>0.6385513889016996</v>
      </c>
      <c r="AU56" t="n">
        <v>1.093579851293706</v>
      </c>
      <c r="AV56" t="n">
        <v>0.9016918574145789</v>
      </c>
      <c r="AW56" t="n">
        <v>1.041448071763474</v>
      </c>
      <c r="AX56" t="n">
        <v>1.88354798686847</v>
      </c>
      <c r="AY56" t="n">
        <v>1.0416671948143</v>
      </c>
      <c r="AZ56" t="n">
        <v>1.404807365153611</v>
      </c>
      <c r="BA56" t="n">
        <v>0.7961293405223135</v>
      </c>
      <c r="BB56" t="n">
        <v>0.4288684845138484</v>
      </c>
      <c r="BC56" t="n">
        <v>0.6487445473425604</v>
      </c>
      <c r="BD56" t="n">
        <v>0.3261834029861255</v>
      </c>
      <c r="BE56" t="n">
        <v>1.325423918026648</v>
      </c>
      <c r="BF56" t="n">
        <v>0.9374782456159796</v>
      </c>
      <c r="BG56" t="n">
        <v>0.816602181641952</v>
      </c>
      <c r="BH56" t="n">
        <v>2.981847244294516</v>
      </c>
      <c r="BI56" t="n">
        <v>0.9072176761552466</v>
      </c>
      <c r="BJ56" t="n">
        <v>1.343054147081228</v>
      </c>
      <c r="BK56" t="n">
        <v>0.8898092633935204</v>
      </c>
      <c r="BL56" t="n">
        <v>0.3884129759136317</v>
      </c>
      <c r="BM56" t="n">
        <v>-0.05888462937573069</v>
      </c>
      <c r="BN56" t="n">
        <v>0.8753334982969543</v>
      </c>
      <c r="BO56" t="n">
        <v>1.423324678897388</v>
      </c>
      <c r="BP56" t="n">
        <v>0.4997720909724643</v>
      </c>
      <c r="BQ56" t="n">
        <v>1.014924639375432</v>
      </c>
      <c r="BR56" t="n">
        <v>1.614285309308109</v>
      </c>
      <c r="BS56" t="n">
        <v>0.9782567841514858</v>
      </c>
      <c r="BT56" t="n">
        <v>0.4588157987593309</v>
      </c>
      <c r="BU56" t="n">
        <v>0.9905734532387422</v>
      </c>
      <c r="BV56" t="n">
        <v>0.9721297461760976</v>
      </c>
      <c r="BW56" t="n">
        <v>0.4425501282687965</v>
      </c>
      <c r="BX56" t="n">
        <v>1.428004519407179</v>
      </c>
      <c r="BY56" t="n">
        <v>0.4375851038256999</v>
      </c>
      <c r="BZ56" t="n">
        <v>0.8247771965855577</v>
      </c>
      <c r="CA56" t="n">
        <v>1.647070684035734</v>
      </c>
      <c r="CB56" t="n">
        <v>2.361153028354296</v>
      </c>
      <c r="CC56" t="n">
        <v>2.87500166575387</v>
      </c>
    </row>
    <row r="57">
      <c r="A57" t="inlineStr">
        <is>
          <t>2025-03-14</t>
        </is>
      </c>
      <c r="B57" t="n">
        <v>1.318103439285763</v>
      </c>
      <c r="C57" t="n">
        <v>0.4888254158609955</v>
      </c>
      <c r="D57" t="n">
        <v>0.6931541750297829</v>
      </c>
      <c r="E57" t="n">
        <v>0.3597984499872064</v>
      </c>
      <c r="F57" t="n">
        <v>2.194143578733483</v>
      </c>
      <c r="G57" t="n">
        <v>0.4273077030917753</v>
      </c>
      <c r="H57" t="n">
        <v>1.043196845960614</v>
      </c>
      <c r="I57" t="n">
        <v>0.9244036038957288</v>
      </c>
      <c r="J57" t="n">
        <v>2.558694952393088</v>
      </c>
      <c r="K57" t="n">
        <v>0.9366646231724742</v>
      </c>
      <c r="L57" t="n">
        <v>1.298667943454215</v>
      </c>
      <c r="M57" t="n">
        <v>0.6793603034960514</v>
      </c>
      <c r="N57" t="n">
        <v>1.344874593488521</v>
      </c>
      <c r="O57" t="n">
        <v>2.12540491904665</v>
      </c>
      <c r="P57" t="n">
        <v>1.770464729715596</v>
      </c>
      <c r="Q57" t="n">
        <v>0.8330368323850899</v>
      </c>
      <c r="R57" t="n">
        <v>0.8904459462645682</v>
      </c>
      <c r="S57" t="n">
        <v>0.8116039472804026</v>
      </c>
      <c r="T57" t="n">
        <v>0.9373371898471798</v>
      </c>
      <c r="U57" t="n">
        <v>2.4821556987786</v>
      </c>
      <c r="V57" t="n">
        <v>0.6452327010815617</v>
      </c>
      <c r="W57" t="n">
        <v>1.159365807925399</v>
      </c>
      <c r="X57" t="n">
        <v>0.9009199219350845</v>
      </c>
      <c r="Y57" t="n">
        <v>3.584658105000311</v>
      </c>
      <c r="Z57" t="n">
        <v>0.5169953385555415</v>
      </c>
      <c r="AA57" t="n">
        <v>-0.1461838941867548</v>
      </c>
      <c r="AB57" t="n">
        <v>0.9129020674133004</v>
      </c>
      <c r="AC57" t="n">
        <v>0.7578367498825094</v>
      </c>
      <c r="AD57" t="n">
        <v>0.05549067795038298</v>
      </c>
      <c r="AE57" t="n">
        <v>0.889749371618151</v>
      </c>
      <c r="AF57" t="n">
        <v>0.2849913660679606</v>
      </c>
      <c r="AG57" t="n">
        <v>0.7329285162978565</v>
      </c>
      <c r="AH57" t="n">
        <v>1.759063485873804</v>
      </c>
      <c r="AI57" t="n">
        <v>0.8382557308735787</v>
      </c>
      <c r="AJ57" t="n">
        <v>-0.08064992309288432</v>
      </c>
      <c r="AK57" t="n">
        <v>0.8888337215875086</v>
      </c>
      <c r="AL57" t="n">
        <v>2.08337760852222</v>
      </c>
      <c r="AM57" t="n">
        <v>2.06208539829685</v>
      </c>
      <c r="AN57" t="n">
        <v>0.6739590579071353</v>
      </c>
      <c r="AO57" t="n">
        <v>1.710938365788506</v>
      </c>
      <c r="AP57" t="n">
        <v>2.337462966763078</v>
      </c>
      <c r="AQ57" t="n">
        <v>1.158177518617944</v>
      </c>
      <c r="AR57" t="n">
        <v>-0.2692728379723137</v>
      </c>
      <c r="AS57" t="n">
        <v>0.3002775235269346</v>
      </c>
      <c r="AT57" t="n">
        <v>0.7172912422644546</v>
      </c>
      <c r="AU57" t="n">
        <v>1.631518573561556</v>
      </c>
      <c r="AV57" t="n">
        <v>0.7833513069179439</v>
      </c>
      <c r="AW57" t="n">
        <v>1.107033778618274</v>
      </c>
      <c r="AX57" t="n">
        <v>2.017481498282706</v>
      </c>
      <c r="AY57" t="n">
        <v>1.107259941446586</v>
      </c>
      <c r="AZ57" t="n">
        <v>1.315028775935862</v>
      </c>
      <c r="BA57" t="n">
        <v>0.6546502435821966</v>
      </c>
      <c r="BB57" t="n">
        <v>0.7848525796554551</v>
      </c>
      <c r="BC57" t="n">
        <v>0.5619228260947589</v>
      </c>
      <c r="BD57" t="n">
        <v>0.6565848386819082</v>
      </c>
      <c r="BE57" t="n">
        <v>1.31992521136234</v>
      </c>
      <c r="BF57" t="n">
        <v>0.8742857485502473</v>
      </c>
      <c r="BG57" t="n">
        <v>0.8443915340385959</v>
      </c>
      <c r="BH57" t="n">
        <v>3.185448579306434</v>
      </c>
      <c r="BI57" t="n">
        <v>0.9022066253915428</v>
      </c>
      <c r="BJ57" t="n">
        <v>1.436084128646368</v>
      </c>
      <c r="BK57" t="n">
        <v>0.8669475533625219</v>
      </c>
      <c r="BL57" t="n">
        <v>0.3655459996413011</v>
      </c>
      <c r="BM57" t="n">
        <v>-0.09673492040497123</v>
      </c>
      <c r="BN57" t="n">
        <v>0.8665391804914009</v>
      </c>
      <c r="BO57" t="n">
        <v>1.314305628654762</v>
      </c>
      <c r="BP57" t="n">
        <v>0.4500834563485581</v>
      </c>
      <c r="BQ57" t="n">
        <v>0.9828248739954959</v>
      </c>
      <c r="BR57" t="n">
        <v>1.571094785162418</v>
      </c>
      <c r="BS57" t="n">
        <v>0.9151747810822615</v>
      </c>
      <c r="BT57" t="n">
        <v>0.3823836333443806</v>
      </c>
      <c r="BU57" t="n">
        <v>0.7107499183226751</v>
      </c>
      <c r="BV57" t="n">
        <v>0.9452809109772247</v>
      </c>
      <c r="BW57" t="n">
        <v>0.3416279015225159</v>
      </c>
      <c r="BX57" t="n">
        <v>1.544708665529465</v>
      </c>
      <c r="BY57" t="n">
        <v>0.5043572962043237</v>
      </c>
      <c r="BZ57" t="n">
        <v>0.7496774564075899</v>
      </c>
      <c r="CA57" t="n">
        <v>1.603914892242146</v>
      </c>
      <c r="CB57" t="n">
        <v>2.136894656776761</v>
      </c>
      <c r="CC57" t="n">
        <v>2.855101456728994</v>
      </c>
    </row>
    <row r="58">
      <c r="A58" t="inlineStr">
        <is>
          <t>2025-03-28</t>
        </is>
      </c>
      <c r="B58" t="n">
        <v>0.9590308063799371</v>
      </c>
      <c r="C58" t="n">
        <v>0.2662338525933567</v>
      </c>
      <c r="D58" t="n">
        <v>0.4176442560222222</v>
      </c>
      <c r="E58" t="n">
        <v>0.1954065716665958</v>
      </c>
      <c r="F58" t="n">
        <v>1.761069088185455</v>
      </c>
      <c r="G58" t="n">
        <v>0.3051230845354262</v>
      </c>
      <c r="H58" t="n">
        <v>0.9123147458948258</v>
      </c>
      <c r="I58" t="n">
        <v>0.7189465419212329</v>
      </c>
      <c r="J58" t="n">
        <v>2.14385872041291</v>
      </c>
      <c r="K58" t="n">
        <v>0.7420503282759938</v>
      </c>
      <c r="L58" t="n">
        <v>1.17705534635001</v>
      </c>
      <c r="M58" t="n">
        <v>0.5706311454104269</v>
      </c>
      <c r="N58" t="n">
        <v>1.117257438789603</v>
      </c>
      <c r="O58" t="n">
        <v>1.901633896753112</v>
      </c>
      <c r="P58" t="n">
        <v>1.503063568890756</v>
      </c>
      <c r="Q58" t="n">
        <v>0.7708070556946645</v>
      </c>
      <c r="R58" t="n">
        <v>0.59534287372498</v>
      </c>
      <c r="S58" t="n">
        <v>0.6251418596689327</v>
      </c>
      <c r="T58" t="n">
        <v>0.7569496089808212</v>
      </c>
      <c r="U58" t="n">
        <v>2.321866074173758</v>
      </c>
      <c r="V58" t="n">
        <v>0.4677822898372697</v>
      </c>
      <c r="W58" t="n">
        <v>1.117902331386401</v>
      </c>
      <c r="X58" t="n">
        <v>0.7416860105280749</v>
      </c>
      <c r="Y58" t="n">
        <v>3.226503238950056</v>
      </c>
      <c r="Z58" t="n">
        <v>0.3581488825748529</v>
      </c>
      <c r="AA58" t="n">
        <v>-0.2243419173604637</v>
      </c>
      <c r="AB58" t="n">
        <v>0.7617080366962801</v>
      </c>
      <c r="AC58" t="n">
        <v>0.5496956543894123</v>
      </c>
      <c r="AD58" t="n">
        <v>-0.04049822504040212</v>
      </c>
      <c r="AE58" t="n">
        <v>0.6603597459405803</v>
      </c>
      <c r="AF58" t="n">
        <v>0.1545295629695049</v>
      </c>
      <c r="AG58" t="n">
        <v>0.5386156482842122</v>
      </c>
      <c r="AH58" t="n">
        <v>1.376887789612074</v>
      </c>
      <c r="AI58" t="n">
        <v>0.6453872927955382</v>
      </c>
      <c r="AJ58" t="n">
        <v>-0.1744755274873236</v>
      </c>
      <c r="AK58" t="n">
        <v>0.8378284215212941</v>
      </c>
      <c r="AL58" t="n">
        <v>1.529904402963099</v>
      </c>
      <c r="AM58" t="n">
        <v>1.637936180600849</v>
      </c>
      <c r="AN58" t="n">
        <v>0.4293394763140232</v>
      </c>
      <c r="AO58" t="n">
        <v>1.527810209856884</v>
      </c>
      <c r="AP58" t="n">
        <v>2.019161732296221</v>
      </c>
      <c r="AQ58" t="n">
        <v>0.944275258499506</v>
      </c>
      <c r="AR58" t="n">
        <v>-0.2951087582034676</v>
      </c>
      <c r="AS58" t="n">
        <v>0.2681391587356619</v>
      </c>
      <c r="AT58" t="n">
        <v>0.5568181960465992</v>
      </c>
      <c r="AU58" t="n">
        <v>1.414766361977892</v>
      </c>
      <c r="AV58" t="n">
        <v>0.5331038781202302</v>
      </c>
      <c r="AW58" t="n">
        <v>0.951124268762751</v>
      </c>
      <c r="AX58" t="n">
        <v>1.778982519107927</v>
      </c>
      <c r="AY58" t="n">
        <v>0.9513336967213775</v>
      </c>
      <c r="AZ58" t="n">
        <v>1.050244302545883</v>
      </c>
      <c r="BA58" t="n">
        <v>0.54334363429409</v>
      </c>
      <c r="BB58" t="n">
        <v>0.6105435954970433</v>
      </c>
      <c r="BC58" t="n">
        <v>0.5253128419118285</v>
      </c>
      <c r="BD58" t="n">
        <v>0.5217698297588735</v>
      </c>
      <c r="BE58" t="n">
        <v>1.169751814984443</v>
      </c>
      <c r="BF58" t="n">
        <v>0.5627572659668041</v>
      </c>
      <c r="BG58" t="n">
        <v>0.7802119164164245</v>
      </c>
      <c r="BH58" t="n">
        <v>2.963798055156559</v>
      </c>
      <c r="BI58" t="n">
        <v>0.8497294620598448</v>
      </c>
      <c r="BJ58" t="n">
        <v>1.152123030739524</v>
      </c>
      <c r="BL58" t="n">
        <v>0.2585564077030731</v>
      </c>
      <c r="BM58" t="n">
        <v>-0.2111443849433164</v>
      </c>
      <c r="BN58" t="n">
        <v>0.6937717327532258</v>
      </c>
      <c r="BO58" t="n">
        <v>1.296835968526697</v>
      </c>
      <c r="BP58" t="n">
        <v>0.2914960331433281</v>
      </c>
      <c r="BQ58" t="n">
        <v>0.8792639759293979</v>
      </c>
      <c r="BR58" t="n">
        <v>1.440553060210175</v>
      </c>
      <c r="BS58" t="n">
        <v>0.7898255975611668</v>
      </c>
      <c r="BT58" t="n">
        <v>0.2542339874062916</v>
      </c>
      <c r="BU58" t="n">
        <v>0.6147370539058932</v>
      </c>
      <c r="BV58" t="n">
        <v>0.6183840228419306</v>
      </c>
      <c r="BW58" t="n">
        <v>0.2507882972353723</v>
      </c>
      <c r="BX58" t="n">
        <v>1.405306582162055</v>
      </c>
      <c r="BY58" t="n">
        <v>0.3854542707299162</v>
      </c>
      <c r="BZ58" t="n">
        <v>0.6473241542621513</v>
      </c>
      <c r="CA58" t="n">
        <v>1.305831417000314</v>
      </c>
      <c r="CB58" t="n">
        <v>2.083724081752689</v>
      </c>
      <c r="CC58" t="n">
        <v>2.585300693645245</v>
      </c>
    </row>
    <row r="59">
      <c r="A59" t="inlineStr">
        <is>
          <t>2025-04-11</t>
        </is>
      </c>
      <c r="B59" t="n">
        <v>1.074330780363246</v>
      </c>
      <c r="C59" t="n">
        <v>0.3840229634536267</v>
      </c>
      <c r="D59" t="n">
        <v>0.4314502312535693</v>
      </c>
      <c r="E59" t="n">
        <v>0.2787808466101565</v>
      </c>
      <c r="F59" t="n">
        <v>2.134742942247202</v>
      </c>
      <c r="G59" t="n">
        <v>0.4211114956834552</v>
      </c>
      <c r="H59" t="n">
        <v>1.06200166225877</v>
      </c>
      <c r="I59" t="n">
        <v>0.8223708099446505</v>
      </c>
      <c r="J59" t="n">
        <v>2.671053226511421</v>
      </c>
      <c r="K59" t="n">
        <v>1.034175211767448</v>
      </c>
      <c r="L59" t="n">
        <v>1.518979357644754</v>
      </c>
      <c r="M59" t="n">
        <v>0.6420184963076396</v>
      </c>
      <c r="N59" t="n">
        <v>1.351008366752718</v>
      </c>
      <c r="O59" t="n">
        <v>2.262219269375254</v>
      </c>
      <c r="P59" t="n">
        <v>1.788878902766692</v>
      </c>
      <c r="Q59" t="n">
        <v>0.9221749241678674</v>
      </c>
      <c r="R59" t="n">
        <v>0.7634662642449879</v>
      </c>
      <c r="S59" t="n">
        <v>0.7508581901710971</v>
      </c>
      <c r="T59" t="n">
        <v>0.8607002093787797</v>
      </c>
      <c r="U59" t="n">
        <v>2.588352507615205</v>
      </c>
      <c r="V59" t="n">
        <v>0.5244387706106306</v>
      </c>
      <c r="W59" t="n">
        <v>1.252420241245924</v>
      </c>
      <c r="X59" t="n">
        <v>0.8089151906673555</v>
      </c>
      <c r="Y59" t="n">
        <v>3.488539249667132</v>
      </c>
      <c r="Z59" t="n">
        <v>0.5187289328516522</v>
      </c>
      <c r="AA59" t="n">
        <v>-0.2027706269078206</v>
      </c>
      <c r="AB59" t="n">
        <v>0.8916260185979512</v>
      </c>
      <c r="AC59" t="n">
        <v>0.7254879346346887</v>
      </c>
      <c r="AD59" t="n">
        <v>0.04776777130652365</v>
      </c>
      <c r="AE59" t="n">
        <v>0.8566715457008822</v>
      </c>
      <c r="AF59" t="n">
        <v>0.31457972754751</v>
      </c>
      <c r="AG59" t="n">
        <v>0.6812661766680106</v>
      </c>
      <c r="AH59" t="n">
        <v>1.662129998879597</v>
      </c>
      <c r="AI59" t="n">
        <v>0.8969873222479974</v>
      </c>
      <c r="AJ59" t="n">
        <v>-0.1869986179724236</v>
      </c>
      <c r="AK59" t="n">
        <v>0.9182555320436099</v>
      </c>
      <c r="AL59" t="n">
        <v>1.785351305227262</v>
      </c>
      <c r="AM59" t="n">
        <v>1.842024362260368</v>
      </c>
      <c r="AN59" t="n">
        <v>0.5417583179865195</v>
      </c>
      <c r="AO59" t="n">
        <v>1.857541322576421</v>
      </c>
      <c r="AP59" t="n">
        <v>2.268101521039918</v>
      </c>
      <c r="AQ59" t="n">
        <v>1.189239487772115</v>
      </c>
      <c r="AR59" t="n">
        <v>-0.2751522968315663</v>
      </c>
      <c r="AS59" t="n">
        <v>0.3870096917268697</v>
      </c>
      <c r="AT59" t="n">
        <v>0.670868388053603</v>
      </c>
      <c r="AU59" t="n">
        <v>1.599816831498876</v>
      </c>
      <c r="AV59" t="n">
        <v>0.7304082597265367</v>
      </c>
      <c r="AW59" t="n">
        <v>1.052460120221305</v>
      </c>
      <c r="AX59" t="n">
        <v>1.806046123862199</v>
      </c>
      <c r="AY59" t="n">
        <v>1.100869992429356</v>
      </c>
      <c r="AZ59" t="n">
        <v>1.162256421040071</v>
      </c>
      <c r="BA59" t="n">
        <v>0.7518393867253341</v>
      </c>
      <c r="BB59" t="n">
        <v>0.7433381980970908</v>
      </c>
      <c r="BC59" t="n">
        <v>0.7370579047892276</v>
      </c>
      <c r="BD59" t="n">
        <v>0.6472447441645313</v>
      </c>
      <c r="BE59" t="n">
        <v>1.379103494879278</v>
      </c>
      <c r="BF59" t="n">
        <v>0.6768712436462021</v>
      </c>
      <c r="BG59" t="n">
        <v>0.9475460244969511</v>
      </c>
      <c r="BH59" t="n">
        <v>3.2683451112934</v>
      </c>
      <c r="BI59" t="n">
        <v>0.9647704818226304</v>
      </c>
      <c r="BJ59" t="n">
        <v>1.481277098838426</v>
      </c>
      <c r="BL59" t="n">
        <v>0.4209698594948088</v>
      </c>
      <c r="BM59" t="n">
        <v>-0.1438998838340605</v>
      </c>
      <c r="BN59" t="n">
        <v>0.7950483920946834</v>
      </c>
      <c r="BO59" t="n">
        <v>1.404358299082498</v>
      </c>
      <c r="BP59" t="n">
        <v>0.4651186946910937</v>
      </c>
      <c r="BQ59" t="n">
        <v>0.9882094680839986</v>
      </c>
      <c r="BR59" t="n">
        <v>1.812356746487796</v>
      </c>
      <c r="BS59" t="n">
        <v>0.9374025893396325</v>
      </c>
      <c r="BT59" t="n">
        <v>0.3646981575535277</v>
      </c>
      <c r="BU59" t="n">
        <v>0.7434108453924249</v>
      </c>
      <c r="BV59" t="n">
        <v>0.7087652586661792</v>
      </c>
      <c r="BW59" t="n">
        <v>0.3402418984636613</v>
      </c>
      <c r="BX59" t="n">
        <v>1.605983293963178</v>
      </c>
      <c r="BY59" t="n">
        <v>0.4389328852325363</v>
      </c>
      <c r="BZ59" t="n">
        <v>0.7676005558139367</v>
      </c>
      <c r="CA59" t="n">
        <v>1.608712064624203</v>
      </c>
      <c r="CB59" t="n">
        <v>2.158066135434172</v>
      </c>
      <c r="CC59" t="n">
        <v>2.549578595587487</v>
      </c>
    </row>
    <row r="60">
      <c r="A60" t="inlineStr">
        <is>
          <t>2025-04-28</t>
        </is>
      </c>
      <c r="B60" t="n">
        <v>1.437917440353111</v>
      </c>
      <c r="C60" t="n">
        <v>0.7375915493695242</v>
      </c>
      <c r="D60" t="n">
        <v>0.5754963695054487</v>
      </c>
      <c r="E60" t="n">
        <v>0.5958610827398965</v>
      </c>
      <c r="F60" t="n">
        <v>2.392606423888189</v>
      </c>
      <c r="G60" t="n">
        <v>0.7866669862830922</v>
      </c>
      <c r="H60" t="n">
        <v>1.086512788582037</v>
      </c>
      <c r="I60" t="n">
        <v>0.9336978068477269</v>
      </c>
      <c r="J60" t="n">
        <v>3.538048708785218</v>
      </c>
      <c r="K60" t="n">
        <v>1.514587946189084</v>
      </c>
      <c r="L60" t="n">
        <v>1.717389897569597</v>
      </c>
      <c r="M60" t="n">
        <v>0.7136835096340575</v>
      </c>
      <c r="N60" t="n">
        <v>1.716812982762133</v>
      </c>
      <c r="O60" t="n">
        <v>2.754171859683276</v>
      </c>
      <c r="P60" t="n">
        <v>2.024071475696104</v>
      </c>
      <c r="Q60" t="n">
        <v>1.221255297501184</v>
      </c>
      <c r="R60" t="n">
        <v>0.9910504881518767</v>
      </c>
      <c r="S60" t="n">
        <v>0.7413767200337509</v>
      </c>
      <c r="T60" t="n">
        <v>0.9104350692694665</v>
      </c>
      <c r="U60" t="n">
        <v>3.125716531614249</v>
      </c>
      <c r="V60" t="n">
        <v>0.7320092161886982</v>
      </c>
      <c r="W60" t="n">
        <v>1.43235930903501</v>
      </c>
      <c r="X60" t="n">
        <v>0.8963561135603513</v>
      </c>
      <c r="Y60" t="n">
        <v>4.080828164939608</v>
      </c>
      <c r="Z60" t="n">
        <v>0.7038883824146434</v>
      </c>
      <c r="AA60" t="n">
        <v>-0.1181454942607785</v>
      </c>
      <c r="AB60" t="n">
        <v>1.086312375931955</v>
      </c>
      <c r="AC60" t="n">
        <v>0.9485062699692661</v>
      </c>
      <c r="AD60" t="n">
        <v>0.1857627042351742</v>
      </c>
      <c r="AE60" t="n">
        <v>1.078491195983952</v>
      </c>
      <c r="AF60" t="n">
        <v>0.3797000633510064</v>
      </c>
      <c r="AG60" t="n">
        <v>0.8929328007260777</v>
      </c>
      <c r="AH60" t="n">
        <v>1.854353660324124</v>
      </c>
      <c r="AI60" t="n">
        <v>1.011036927480164</v>
      </c>
      <c r="AJ60" t="n">
        <v>-0.1271675569142572</v>
      </c>
      <c r="AK60" t="n">
        <v>1.074967651073873</v>
      </c>
      <c r="AL60" t="n">
        <v>2.137417595778777</v>
      </c>
      <c r="AM60" t="n">
        <v>2.469445031021646</v>
      </c>
      <c r="AN60" t="n">
        <v>0.6186766904058127</v>
      </c>
      <c r="AO60" t="n">
        <v>2.576683226740034</v>
      </c>
      <c r="AP60" t="n">
        <v>3.007502087982121</v>
      </c>
      <c r="AQ60" t="n">
        <v>1.741958227516262</v>
      </c>
      <c r="AR60" t="n">
        <v>-0.2529852622955979</v>
      </c>
      <c r="AS60" t="n">
        <v>0.4572359748794101</v>
      </c>
      <c r="AT60" t="n">
        <v>0.8517261378160663</v>
      </c>
      <c r="AU60" t="n">
        <v>1.990531680966621</v>
      </c>
      <c r="AV60" t="n">
        <v>1.124175901395746</v>
      </c>
      <c r="AW60" t="n">
        <v>1.316865611684626</v>
      </c>
      <c r="AX60" t="n">
        <v>2.09484469873634</v>
      </c>
      <c r="AY60" t="n">
        <v>1.371511822385562</v>
      </c>
      <c r="AZ60" t="n">
        <v>1.727117667998082</v>
      </c>
      <c r="BA60" t="n">
        <v>0.8075822541541202</v>
      </c>
      <c r="BB60" t="n">
        <v>1.137764516785873</v>
      </c>
      <c r="BC60" t="n">
        <v>0.9666837150418235</v>
      </c>
      <c r="BD60" t="n">
        <v>0.7447319494105147</v>
      </c>
      <c r="BE60" t="n">
        <v>1.474526731525144</v>
      </c>
      <c r="BF60" t="n">
        <v>0.9702949739119942</v>
      </c>
      <c r="BG60" t="n">
        <v>1.104786317578978</v>
      </c>
      <c r="BH60" t="n">
        <v>3.35424153514833</v>
      </c>
      <c r="BI60" t="n">
        <v>1.071511446709851</v>
      </c>
      <c r="BJ60" t="n">
        <v>1.874441682648053</v>
      </c>
      <c r="BL60" t="n">
        <v>0.557726273391618</v>
      </c>
      <c r="BM60" t="n">
        <v>-0.03034363140817198</v>
      </c>
      <c r="BN60" t="n">
        <v>0.9462011622950293</v>
      </c>
      <c r="BO60" t="n">
        <v>1.516045568193245</v>
      </c>
      <c r="BP60" t="n">
        <v>0.7883945086875062</v>
      </c>
      <c r="BQ60" t="n">
        <v>1.114345494128916</v>
      </c>
      <c r="BR60" t="n">
        <v>1.977867946251075</v>
      </c>
      <c r="BS60" t="n">
        <v>0.9967477475518403</v>
      </c>
      <c r="BT60" t="n">
        <v>0.4735455975869558</v>
      </c>
      <c r="BU60" t="n">
        <v>0.8857837165834928</v>
      </c>
      <c r="BV60" t="n">
        <v>1.13246232383918</v>
      </c>
      <c r="BW60" t="n">
        <v>0.5212987876634332</v>
      </c>
      <c r="BX60" t="n">
        <v>2.256389841246084</v>
      </c>
      <c r="BY60" t="n">
        <v>0.505467580901539</v>
      </c>
      <c r="BZ60" t="n">
        <v>0.8786339999343842</v>
      </c>
      <c r="CA60" t="n">
        <v>1.782723838627524</v>
      </c>
      <c r="CB60" t="n">
        <v>2.194154434995071</v>
      </c>
      <c r="CC60" t="n">
        <v>3.525470258000631</v>
      </c>
    </row>
    <row r="61">
      <c r="A61" t="inlineStr">
        <is>
          <t>2025-05-12</t>
        </is>
      </c>
      <c r="B61" t="n">
        <v>1.514188950762446</v>
      </c>
      <c r="C61" t="n">
        <v>0.8667740967873114</v>
      </c>
      <c r="D61" t="n">
        <v>0.6942866940047243</v>
      </c>
      <c r="E61" t="n">
        <v>0.6469136878015411</v>
      </c>
      <c r="F61" t="n">
        <v>2.660855189394466</v>
      </c>
      <c r="G61" t="n">
        <v>0.8143998832927843</v>
      </c>
      <c r="H61" t="n">
        <v>1.245962706304724</v>
      </c>
      <c r="I61" t="n">
        <v>1.050855559971917</v>
      </c>
      <c r="J61" t="n">
        <v>4.201221485731325</v>
      </c>
      <c r="K61" t="n">
        <v>2.239684231829843</v>
      </c>
      <c r="L61" t="n">
        <v>2.075246473387808</v>
      </c>
      <c r="M61" t="n">
        <v>0.8602294082299102</v>
      </c>
      <c r="N61" t="n">
        <v>1.805306762406269</v>
      </c>
      <c r="O61" t="n">
        <v>2.977458459888634</v>
      </c>
      <c r="P61" t="n">
        <v>2.113457743773396</v>
      </c>
      <c r="Q61" t="n">
        <v>1.293607453530191</v>
      </c>
      <c r="R61" t="n">
        <v>1.25045936369485</v>
      </c>
      <c r="S61" t="n">
        <v>0.9075773854799365</v>
      </c>
      <c r="T61" t="n">
        <v>1.03920745990302</v>
      </c>
      <c r="U61" t="n">
        <v>3.53192457928142</v>
      </c>
      <c r="V61" t="n">
        <v>0.8005087593561611</v>
      </c>
      <c r="W61" t="n">
        <v>1.626299879891793</v>
      </c>
      <c r="X61" t="n">
        <v>1.035991347508148</v>
      </c>
      <c r="Y61" t="n">
        <v>4.55486350578689</v>
      </c>
      <c r="Z61" t="n">
        <v>0.8502965824113233</v>
      </c>
      <c r="AA61" t="n">
        <v>-0.0958540016821956</v>
      </c>
      <c r="AB61" t="n">
        <v>1.191675570642737</v>
      </c>
      <c r="AC61" t="n">
        <v>1.093259120305132</v>
      </c>
      <c r="AD61" t="n">
        <v>0.2350869197950758</v>
      </c>
      <c r="AE61" t="n">
        <v>1.230114205152075</v>
      </c>
      <c r="AF61" t="n">
        <v>0.5155419867612903</v>
      </c>
      <c r="AG61" t="n">
        <v>1.044021109966542</v>
      </c>
      <c r="AH61" t="n">
        <v>2.022618191817644</v>
      </c>
      <c r="AI61" t="n">
        <v>1.120779106866423</v>
      </c>
      <c r="AJ61" t="n">
        <v>-0.1087287243176863</v>
      </c>
      <c r="AK61" t="n">
        <v>1.152663535055306</v>
      </c>
      <c r="AL61" t="n">
        <v>2.38209000858259</v>
      </c>
      <c r="AM61" t="n">
        <v>2.906670735571276</v>
      </c>
      <c r="AN61" t="n">
        <v>0.7400624660633868</v>
      </c>
      <c r="AO61" t="n">
        <v>2.626310896091756</v>
      </c>
      <c r="AP61" t="n">
        <v>3.340496413200804</v>
      </c>
      <c r="AQ61" t="n">
        <v>1.9721002230372</v>
      </c>
      <c r="AR61" t="n">
        <v>-0.1888206350184255</v>
      </c>
      <c r="AS61" t="n">
        <v>0.5313778899260069</v>
      </c>
      <c r="AT61" t="n">
        <v>1.155844686005004</v>
      </c>
      <c r="AU61" t="n">
        <v>2.268459074897309</v>
      </c>
      <c r="AV61" t="n">
        <v>1.274600627768026</v>
      </c>
      <c r="AW61" t="n">
        <v>1.553603745394888</v>
      </c>
      <c r="AX61" t="n">
        <v>2.37255683981823</v>
      </c>
      <c r="AY61" t="n">
        <v>1.613833724904181</v>
      </c>
      <c r="AZ61" t="n">
        <v>2.462458272928067</v>
      </c>
      <c r="BA61" t="n">
        <v>0.9678755907296357</v>
      </c>
      <c r="BB61" t="n">
        <v>1.315397225918658</v>
      </c>
      <c r="BC61" t="n">
        <v>1.120622252652038</v>
      </c>
      <c r="BD61" t="n">
        <v>0.8897065059862228</v>
      </c>
      <c r="BE61" t="n">
        <v>1.501633597072142</v>
      </c>
      <c r="BF61" t="n">
        <v>1.173849891898736</v>
      </c>
      <c r="BG61" t="n">
        <v>1.167000122887671</v>
      </c>
      <c r="BH61" t="n">
        <v>3.739135899003061</v>
      </c>
      <c r="BI61" t="n">
        <v>1.233304866072945</v>
      </c>
      <c r="BJ61" t="n">
        <v>2.720134401232399</v>
      </c>
      <c r="BK61" t="n">
        <v>0.8836635526852303</v>
      </c>
      <c r="BL61" t="n">
        <v>0.5883970687676419</v>
      </c>
      <c r="BM61" t="n">
        <v>0.05172533820048009</v>
      </c>
      <c r="BN61" t="n">
        <v>1.05176583678779</v>
      </c>
      <c r="BO61" t="n">
        <v>2.181072609936227</v>
      </c>
      <c r="BP61" t="n">
        <v>1.055833584055136</v>
      </c>
      <c r="BQ61" t="n">
        <v>1.280037911744628</v>
      </c>
      <c r="BR61" t="n">
        <v>2.149118796264756</v>
      </c>
      <c r="BS61" t="n">
        <v>1.162662987077704</v>
      </c>
      <c r="BT61" t="n">
        <v>0.6661562673842727</v>
      </c>
      <c r="BU61" t="n">
        <v>0.9095267282715671</v>
      </c>
      <c r="BV61" t="n">
        <v>1.185039851938232</v>
      </c>
      <c r="BW61" t="n">
        <v>0.6569772550145843</v>
      </c>
      <c r="BX61" t="n">
        <v>2.513868147238419</v>
      </c>
      <c r="BY61" t="n">
        <v>0.5499665716990896</v>
      </c>
      <c r="BZ61" t="n">
        <v>0.9915459205257018</v>
      </c>
      <c r="CA61" t="n">
        <v>1.90514686122661</v>
      </c>
      <c r="CB61" t="n">
        <v>2.279511106517163</v>
      </c>
      <c r="CC61" t="n">
        <v>3.933597642149754</v>
      </c>
    </row>
    <row r="62">
      <c r="A62" t="inlineStr">
        <is>
          <t>2025-05-27</t>
        </is>
      </c>
      <c r="B62" t="n">
        <v>1.923360481091471</v>
      </c>
      <c r="C62" t="n">
        <v>1.048591141582884</v>
      </c>
      <c r="D62" t="n">
        <v>0.8857345630050824</v>
      </c>
      <c r="E62" t="n">
        <v>0.9948867003595709</v>
      </c>
      <c r="F62" t="n">
        <v>3.9710227745507</v>
      </c>
      <c r="G62" t="n">
        <v>0.9325015767388518</v>
      </c>
      <c r="H62" t="n">
        <v>1.698952859135155</v>
      </c>
      <c r="I62" t="n">
        <v>1.262663797220682</v>
      </c>
      <c r="J62" t="n">
        <v>4.934028179521967</v>
      </c>
      <c r="K62" t="n">
        <v>2.696127453362659</v>
      </c>
      <c r="L62" t="n">
        <v>2.339171985475265</v>
      </c>
      <c r="M62" t="n">
        <v>1.275925160031249</v>
      </c>
      <c r="N62" t="n">
        <v>2.17800988091913</v>
      </c>
      <c r="O62" t="n">
        <v>3.274731156209555</v>
      </c>
      <c r="P62" t="n">
        <v>2.466978343234052</v>
      </c>
      <c r="Q62" t="n">
        <v>1.57358040860961</v>
      </c>
      <c r="R62" t="n">
        <v>1.538054414665381</v>
      </c>
      <c r="S62" t="n">
        <v>1.280954376519624</v>
      </c>
      <c r="T62" t="n">
        <v>1.142636194686605</v>
      </c>
      <c r="U62" t="n">
        <v>4.239023370471293</v>
      </c>
      <c r="V62" t="n">
        <v>1.258109472591277</v>
      </c>
      <c r="W62" t="n">
        <v>2.034812936257129</v>
      </c>
      <c r="X62" t="n">
        <v>1.432214878843035</v>
      </c>
      <c r="Y62" t="n">
        <v>5.28219713244083</v>
      </c>
      <c r="Z62" t="n">
        <v>1.067271853036937</v>
      </c>
      <c r="AA62" t="n">
        <v>0.0348916064014686</v>
      </c>
      <c r="AB62" t="n">
        <v>1.415907130944739</v>
      </c>
      <c r="AC62" t="n">
        <v>1.308620222472048</v>
      </c>
      <c r="AD62" t="n">
        <v>0.3558304841876099</v>
      </c>
      <c r="AE62" t="n">
        <v>1.387180322138118</v>
      </c>
      <c r="AF62" t="n">
        <v>0.8355978339846588</v>
      </c>
      <c r="AG62" t="n">
        <v>1.340730633862744</v>
      </c>
      <c r="AH62" t="n">
        <v>2.215255980213263</v>
      </c>
      <c r="AI62" t="n">
        <v>1.405853123452459</v>
      </c>
      <c r="AJ62" t="n">
        <v>0.01026065712187951</v>
      </c>
      <c r="AK62" t="n">
        <v>1.423523851847869</v>
      </c>
      <c r="AL62" t="n">
        <v>2.866854896451383</v>
      </c>
      <c r="AM62" t="n">
        <v>3.228226336894388</v>
      </c>
      <c r="AN62" t="n">
        <v>1.351903563730873</v>
      </c>
      <c r="AO62" t="n">
        <v>3.077253208117773</v>
      </c>
      <c r="AP62" t="n">
        <v>4.044092476727056</v>
      </c>
      <c r="AQ62" t="n">
        <v>2.284265547416913</v>
      </c>
      <c r="AR62" t="n">
        <v>-0.1395748019496856</v>
      </c>
      <c r="AS62" t="n">
        <v>0.6665999186124181</v>
      </c>
      <c r="AT62" t="n">
        <v>1.578177860159018</v>
      </c>
      <c r="AU62" t="n">
        <v>2.60040188846895</v>
      </c>
      <c r="AV62" t="n">
        <v>1.580496853145785</v>
      </c>
      <c r="AW62" t="n">
        <v>1.81151295616791</v>
      </c>
      <c r="AX62" t="n">
        <v>2.717605026935568</v>
      </c>
      <c r="AY62" t="n">
        <v>1.879293166485347</v>
      </c>
      <c r="AZ62" t="n">
        <v>2.720124756620433</v>
      </c>
      <c r="BA62" t="n">
        <v>1.138243010009978</v>
      </c>
      <c r="BB62" t="n">
        <v>1.421580471925407</v>
      </c>
      <c r="BC62" t="n">
        <v>1.216048117082068</v>
      </c>
      <c r="BD62" t="n">
        <v>1.065627116026165</v>
      </c>
      <c r="BE62" t="n">
        <v>1.550209792387796</v>
      </c>
      <c r="BF62" t="n">
        <v>1.412093849943769</v>
      </c>
      <c r="BG62" t="n">
        <v>1.324891030461561</v>
      </c>
      <c r="BH62" t="n">
        <v>4.907780481525879</v>
      </c>
      <c r="BI62" t="n">
        <v>1.452677000987633</v>
      </c>
      <c r="BJ62" t="n">
        <v>3.412324598654481</v>
      </c>
      <c r="BK62" t="n">
        <v>1.103618714392007</v>
      </c>
      <c r="BL62" t="n">
        <v>0.9181908705851745</v>
      </c>
      <c r="BM62" t="n">
        <v>0.3994718970640776</v>
      </c>
      <c r="BN62" t="n">
        <v>1.200630018768386</v>
      </c>
      <c r="BO62" t="n">
        <v>2.490829095030479</v>
      </c>
      <c r="BP62" t="n">
        <v>1.149315808064926</v>
      </c>
      <c r="BQ62" t="n">
        <v>1.581387086407648</v>
      </c>
      <c r="BR62" t="n">
        <v>2.391745073199324</v>
      </c>
      <c r="BS62" t="n">
        <v>1.401537618326075</v>
      </c>
      <c r="BT62" t="n">
        <v>0.8729714669847333</v>
      </c>
      <c r="BU62" t="n">
        <v>1.03622961952255</v>
      </c>
      <c r="BV62" t="n">
        <v>1.61964033726475</v>
      </c>
      <c r="BW62" t="n">
        <v>0.9234348604013531</v>
      </c>
      <c r="BX62" t="n">
        <v>3.231438794861504</v>
      </c>
      <c r="BY62" t="n">
        <v>0.7085445234011787</v>
      </c>
      <c r="BZ62" t="n">
        <v>1.192273808881134</v>
      </c>
      <c r="CA62" t="n">
        <v>2.233360075390542</v>
      </c>
      <c r="CB62" t="n">
        <v>2.663645560871333</v>
      </c>
      <c r="CC62" t="n">
        <v>4.348711552665492</v>
      </c>
    </row>
    <row r="63">
      <c r="A63" t="inlineStr">
        <is>
          <t>2025-06-10</t>
        </is>
      </c>
      <c r="B63" t="n">
        <v>2.009181834508271</v>
      </c>
      <c r="C63" t="n">
        <v>1.071435919717692</v>
      </c>
      <c r="D63" t="n">
        <v>0.8246084345368392</v>
      </c>
      <c r="E63" t="n">
        <v>1.109167996716027</v>
      </c>
      <c r="F63" t="n">
        <v>4.233867622594579</v>
      </c>
      <c r="G63" t="n">
        <v>0.9869842874023242</v>
      </c>
      <c r="H63" t="n">
        <v>1.772829287821196</v>
      </c>
      <c r="I63" t="n">
        <v>1.168210701288574</v>
      </c>
      <c r="J63" t="n">
        <v>5.382371050424655</v>
      </c>
      <c r="K63" t="n">
        <v>2.97538672607416</v>
      </c>
      <c r="L63" t="n">
        <v>2.453466965358731</v>
      </c>
      <c r="M63" t="n">
        <v>1.481565092010825</v>
      </c>
      <c r="N63" t="n">
        <v>2.464805990088305</v>
      </c>
      <c r="O63" t="n">
        <v>3.495464917090678</v>
      </c>
      <c r="P63" t="n">
        <v>2.565118943346937</v>
      </c>
      <c r="Q63" t="n">
        <v>1.808048322308134</v>
      </c>
      <c r="R63" t="n">
        <v>1.635033416538753</v>
      </c>
      <c r="S63" t="n">
        <v>1.364876978397083</v>
      </c>
      <c r="T63" t="n">
        <v>1.284603066155364</v>
      </c>
      <c r="U63" t="n">
        <v>4.474872655157888</v>
      </c>
      <c r="V63" t="n">
        <v>1.331631215634173</v>
      </c>
      <c r="W63" t="n">
        <v>2.080530591580976</v>
      </c>
      <c r="X63" t="n">
        <v>1.583958058303308</v>
      </c>
      <c r="Y63" t="n">
        <v>5.565581860103735</v>
      </c>
      <c r="Z63" t="n">
        <v>1.022203110422492</v>
      </c>
      <c r="AA63" t="n">
        <v>0.0717060975248538</v>
      </c>
      <c r="AB63" t="n">
        <v>1.484294802333176</v>
      </c>
      <c r="AC63" t="n">
        <v>1.431635204723465</v>
      </c>
      <c r="AD63" t="n">
        <v>0.4058765645846865</v>
      </c>
      <c r="AE63" t="n">
        <v>1.422410170881304</v>
      </c>
      <c r="AF63" t="n">
        <v>0.7531309382528524</v>
      </c>
      <c r="AG63" t="n">
        <v>1.509412602667652</v>
      </c>
      <c r="AH63" t="n">
        <v>2.376066224125029</v>
      </c>
      <c r="AI63" t="n">
        <v>1.363101650556092</v>
      </c>
      <c r="AJ63" t="n">
        <v>0.08692848049237045</v>
      </c>
      <c r="AK63" t="n">
        <v>1.584296966207406</v>
      </c>
      <c r="AL63" t="n">
        <v>3.068613387076859</v>
      </c>
      <c r="AM63" t="n">
        <v>3.358856877350607</v>
      </c>
      <c r="AN63" t="n">
        <v>1.347635128768839</v>
      </c>
      <c r="AO63" t="n">
        <v>3.287789824762103</v>
      </c>
      <c r="AP63" t="n">
        <v>4.357023177111827</v>
      </c>
      <c r="AQ63" t="n">
        <v>2.362651135249962</v>
      </c>
      <c r="AR63" t="n">
        <v>-0.08889905202844184</v>
      </c>
      <c r="AS63" t="n">
        <v>0.7325405055817851</v>
      </c>
      <c r="AT63" t="n">
        <v>1.77346533736988</v>
      </c>
      <c r="AU63" t="n">
        <v>2.621673410895879</v>
      </c>
      <c r="AV63" t="n">
        <v>1.72122938248166</v>
      </c>
      <c r="AW63" t="n">
        <v>1.828123646516748</v>
      </c>
      <c r="AX63" t="n">
        <v>2.61038593505299</v>
      </c>
      <c r="AY63" t="n">
        <v>1.896304308869412</v>
      </c>
      <c r="AZ63" t="n">
        <v>2.920368610303328</v>
      </c>
      <c r="BA63" t="n">
        <v>1.305114988017596</v>
      </c>
      <c r="BB63" t="n">
        <v>1.475330673581646</v>
      </c>
      <c r="BC63" t="n">
        <v>1.264321941818194</v>
      </c>
      <c r="BD63" t="n">
        <v>1.197036356783896</v>
      </c>
      <c r="BE63" t="n">
        <v>1.448025969796717</v>
      </c>
      <c r="BF63" t="n">
        <v>1.456463433748691</v>
      </c>
      <c r="BG63" t="n">
        <v>1.212850330712234</v>
      </c>
      <c r="BH63" t="n">
        <v>4.914114820474305</v>
      </c>
      <c r="BI63" t="n">
        <v>1.490328722976471</v>
      </c>
      <c r="BJ63" t="n">
        <v>3.390850349179539</v>
      </c>
      <c r="BL63" t="n">
        <v>0.9910204298476097</v>
      </c>
      <c r="BM63" t="n">
        <v>0.4432536550216588</v>
      </c>
      <c r="BN63" t="n">
        <v>1.277126578999676</v>
      </c>
      <c r="BO63" t="n">
        <v>2.471431353411556</v>
      </c>
      <c r="BP63" t="n">
        <v>1.273372677689068</v>
      </c>
      <c r="BQ63" t="n">
        <v>1.77056542153406</v>
      </c>
      <c r="BR63" t="n">
        <v>2.506292255395759</v>
      </c>
      <c r="BS63" t="n">
        <v>1.489896810211378</v>
      </c>
      <c r="BT63" t="n">
        <v>1.004107501875125</v>
      </c>
      <c r="BU63" t="n">
        <v>1.076392728143689</v>
      </c>
      <c r="BV63" t="n">
        <v>1.786246874961384</v>
      </c>
      <c r="BW63" t="n">
        <v>0.9551190052630703</v>
      </c>
      <c r="BX63" t="n">
        <v>3.041335268135354</v>
      </c>
      <c r="BY63" t="n">
        <v>0.7569087092269731</v>
      </c>
      <c r="BZ63" t="n">
        <v>1.328524481285443</v>
      </c>
      <c r="CA63" t="n">
        <v>2.302516636264194</v>
      </c>
      <c r="CB63" t="n">
        <v>2.767411640840586</v>
      </c>
      <c r="CC63" t="n">
        <v>4.607601997407897</v>
      </c>
    </row>
    <row r="64">
      <c r="A64" t="inlineStr">
        <is>
          <t>2025-06-25</t>
        </is>
      </c>
      <c r="B64" t="n">
        <v>2.261627705589116</v>
      </c>
      <c r="C64" t="n">
        <v>1.061295105246596</v>
      </c>
      <c r="D64" t="n">
        <v>0.9704942501885938</v>
      </c>
      <c r="E64" t="n">
        <v>1.244541856545039</v>
      </c>
      <c r="F64" t="n">
        <v>4.894360270926205</v>
      </c>
      <c r="G64" t="n">
        <v>0.9704962906117387</v>
      </c>
      <c r="H64" t="n">
        <v>1.946077605291162</v>
      </c>
      <c r="I64" t="n">
        <v>1.17399671716378</v>
      </c>
      <c r="J64" t="n">
        <v>5.352344643743145</v>
      </c>
      <c r="K64" t="n">
        <v>2.956684181579283</v>
      </c>
      <c r="L64" t="n">
        <v>2.572600816315228</v>
      </c>
      <c r="M64" t="n">
        <v>1.525847371665993</v>
      </c>
      <c r="N64" t="n">
        <v>2.765705491156905</v>
      </c>
      <c r="O64" t="n">
        <v>3.626855608960322</v>
      </c>
      <c r="P64" t="n">
        <v>2.850166559646986</v>
      </c>
      <c r="Q64" t="n">
        <v>2.051912002287948</v>
      </c>
      <c r="R64" t="n">
        <v>1.578849738903077</v>
      </c>
      <c r="S64" t="n">
        <v>1.402606682099576</v>
      </c>
      <c r="T64" t="n">
        <v>1.40273449723417</v>
      </c>
      <c r="U64" t="n">
        <v>4.74292247439117</v>
      </c>
      <c r="V64" t="n">
        <v>1.290626970655401</v>
      </c>
      <c r="W64" t="n">
        <v>2.49031352099545</v>
      </c>
      <c r="X64" t="n">
        <v>1.700181538405282</v>
      </c>
      <c r="Y64" t="n">
        <v>5.93536607867424</v>
      </c>
      <c r="Z64" t="n">
        <v>1.027823179169696</v>
      </c>
      <c r="AA64" t="n">
        <v>0.1393849119566071</v>
      </c>
      <c r="AB64" t="n">
        <v>1.637347658556233</v>
      </c>
      <c r="AC64" t="n">
        <v>1.484976263653786</v>
      </c>
      <c r="AD64" t="n">
        <v>0.4487102910662699</v>
      </c>
      <c r="AE64" t="n">
        <v>1.371964183894339</v>
      </c>
      <c r="AF64" t="n">
        <v>0.8098621606098904</v>
      </c>
      <c r="AG64" t="n">
        <v>1.606686408309174</v>
      </c>
      <c r="AH64" t="n">
        <v>2.473626458438645</v>
      </c>
      <c r="AI64" t="n">
        <v>1.384952243295369</v>
      </c>
      <c r="AJ64" t="n">
        <v>0.1370220138131006</v>
      </c>
      <c r="AK64" t="n">
        <v>1.637000342590507</v>
      </c>
      <c r="AL64" t="n">
        <v>3.166317274929212</v>
      </c>
      <c r="AM64" t="n">
        <v>3.4916609143195</v>
      </c>
      <c r="AN64" t="n">
        <v>1.55796486542026</v>
      </c>
      <c r="AO64" t="n">
        <v>3.884993251981087</v>
      </c>
      <c r="AP64" t="n">
        <v>4.339425776529226</v>
      </c>
      <c r="AQ64" t="n">
        <v>2.6277093156705</v>
      </c>
      <c r="AR64" t="n">
        <v>-0.01519310857029643</v>
      </c>
      <c r="AS64" t="n">
        <v>0.7838241105140262</v>
      </c>
      <c r="AT64" t="n">
        <v>1.865738933405855</v>
      </c>
      <c r="AU64" t="n">
        <v>2.945862019552442</v>
      </c>
      <c r="AV64" t="n">
        <v>1.866676173557558</v>
      </c>
      <c r="AW64" t="n">
        <v>2.002276303032707</v>
      </c>
      <c r="AX64" t="n">
        <v>2.832815205085051</v>
      </c>
      <c r="AY64" t="n">
        <v>2.074655453484135</v>
      </c>
      <c r="AZ64" t="n">
        <v>3.1357828745444</v>
      </c>
      <c r="BA64" t="n">
        <v>1.485046442892108</v>
      </c>
      <c r="BB64" t="n">
        <v>1.78770726198301</v>
      </c>
      <c r="BC64" t="n">
        <v>1.340109436123628</v>
      </c>
      <c r="BD64" t="n">
        <v>1.477581763939275</v>
      </c>
      <c r="BE64" t="n">
        <v>1.553648500796514</v>
      </c>
      <c r="BF64" t="n">
        <v>1.574681024266102</v>
      </c>
      <c r="BG64" t="n">
        <v>1.250971215121309</v>
      </c>
      <c r="BH64" t="n">
        <v>5.09128692889114</v>
      </c>
      <c r="BI64" t="n">
        <v>1.594973351221262</v>
      </c>
      <c r="BJ64" t="n">
        <v>3.511759299600113</v>
      </c>
      <c r="BK64" t="n">
        <v>1.327465615856688</v>
      </c>
      <c r="BL64" t="n">
        <v>1.003068463824626</v>
      </c>
      <c r="BM64" t="n">
        <v>0.4510716992627735</v>
      </c>
      <c r="BN64" t="n">
        <v>1.355057819123676</v>
      </c>
      <c r="BO64" t="n">
        <v>2.545125418559347</v>
      </c>
      <c r="BP64" t="n">
        <v>1.431091978889174</v>
      </c>
      <c r="BQ64" t="n">
        <v>1.916710419902859</v>
      </c>
      <c r="BR64" t="n">
        <v>2.500788397576664</v>
      </c>
      <c r="BS64" t="n">
        <v>1.807838346426174</v>
      </c>
      <c r="BT64" t="n">
        <v>1.016400481274128</v>
      </c>
      <c r="BU64" t="n">
        <v>1.086657189720259</v>
      </c>
      <c r="BV64" t="n">
        <v>2.042086261494591</v>
      </c>
      <c r="BW64" t="n">
        <v>1.040767402550582</v>
      </c>
      <c r="BX64" t="n">
        <v>3.150316880277329</v>
      </c>
      <c r="BY64" t="n">
        <v>0.8651486394549837</v>
      </c>
      <c r="BZ64" t="n">
        <v>1.650279309616569</v>
      </c>
      <c r="CA64" t="n">
        <v>2.354462826846039</v>
      </c>
      <c r="CB64" t="n">
        <v>2.882535447481277</v>
      </c>
      <c r="CC64" t="n">
        <v>4.777283119526457</v>
      </c>
    </row>
    <row r="65">
      <c r="A65" t="inlineStr">
        <is>
          <t>2025-07-10</t>
        </is>
      </c>
      <c r="B65" t="n">
        <v>2.14755914743173</v>
      </c>
      <c r="C65" t="n">
        <v>1.144381619242179</v>
      </c>
      <c r="D65" t="n">
        <v>0.9444261270926253</v>
      </c>
      <c r="E65" t="n">
        <v>1.28013974407566</v>
      </c>
      <c r="F65" t="n">
        <v>5.114975355441582</v>
      </c>
      <c r="G65" t="n">
        <v>0.9513424858653781</v>
      </c>
      <c r="H65" t="n">
        <v>2.034384744465549</v>
      </c>
      <c r="I65" t="n">
        <v>1.128461797566978</v>
      </c>
      <c r="J65" t="n">
        <v>5.729169108837532</v>
      </c>
      <c r="K65" t="n">
        <v>3.191396793046231</v>
      </c>
      <c r="L65" t="n">
        <v>2.898256011802086</v>
      </c>
      <c r="M65" t="n">
        <v>1.66004642667112</v>
      </c>
      <c r="N65" t="n">
        <v>2.945582052725916</v>
      </c>
      <c r="O65" t="n">
        <v>3.525147417699774</v>
      </c>
      <c r="P65" t="n">
        <v>3.058040355906951</v>
      </c>
      <c r="Q65" t="n">
        <v>2.197692769921505</v>
      </c>
      <c r="R65" t="n">
        <v>1.703885564141081</v>
      </c>
      <c r="S65" t="n">
        <v>1.520786054830683</v>
      </c>
      <c r="T65" t="n">
        <v>1.352471104421202</v>
      </c>
      <c r="U65" t="n">
        <v>5.024775438797167</v>
      </c>
      <c r="V65" t="n">
        <v>1.357820075620808</v>
      </c>
      <c r="W65" t="n">
        <v>2.599589071394576</v>
      </c>
      <c r="X65" t="n">
        <v>1.925795835794961</v>
      </c>
      <c r="Y65" t="n">
        <v>6.109356940563223</v>
      </c>
      <c r="Z65" t="n">
        <v>1.148114729400564</v>
      </c>
      <c r="AA65" t="n">
        <v>0.1578697121737367</v>
      </c>
      <c r="AB65" t="n">
        <v>1.688787938651841</v>
      </c>
      <c r="AC65" t="n">
        <v>1.38551797701921</v>
      </c>
      <c r="AD65" t="n">
        <v>0.5150146572055194</v>
      </c>
      <c r="AE65" t="n">
        <v>1.473670444376826</v>
      </c>
      <c r="AF65" t="n">
        <v>0.8878226601460055</v>
      </c>
      <c r="AG65" t="n">
        <v>1.767117919870784</v>
      </c>
      <c r="AH65" t="n">
        <v>2.580146000437644</v>
      </c>
      <c r="AI65" t="n">
        <v>1.436160545713323</v>
      </c>
      <c r="AJ65" t="n">
        <v>0.1890850232243833</v>
      </c>
      <c r="AK65" t="n">
        <v>1.762078828014348</v>
      </c>
      <c r="AL65" t="n">
        <v>3.341597177888614</v>
      </c>
      <c r="AM65" t="n">
        <v>3.561400502071268</v>
      </c>
      <c r="AN65" t="n">
        <v>1.699072677981439</v>
      </c>
      <c r="AO65" t="n">
        <v>4.067097559769989</v>
      </c>
      <c r="AP65" t="n">
        <v>4.455251104701771</v>
      </c>
      <c r="AQ65" t="n">
        <v>2.740295294579937</v>
      </c>
      <c r="AR65" t="n">
        <v>0.023314275400804</v>
      </c>
      <c r="AS65" t="n">
        <v>0.9398720625984645</v>
      </c>
      <c r="AT65" t="n">
        <v>2.017996532605448</v>
      </c>
      <c r="AU65" t="n">
        <v>3.180645940597638</v>
      </c>
      <c r="AV65" t="n">
        <v>2.012230831527045</v>
      </c>
      <c r="AW65" t="n">
        <v>2.074706973085993</v>
      </c>
      <c r="AX65" t="n">
        <v>2.778002241963904</v>
      </c>
      <c r="AY65" t="n">
        <v>2.25760145100127</v>
      </c>
      <c r="AZ65" t="n">
        <v>2.969101142397961</v>
      </c>
      <c r="BA65" t="n">
        <v>1.60636446956104</v>
      </c>
      <c r="BB65" t="n">
        <v>1.84817951536417</v>
      </c>
      <c r="BC65" t="n">
        <v>1.438033997719024</v>
      </c>
      <c r="BD65" t="n">
        <v>1.531326629565839</v>
      </c>
      <c r="BE65" t="n">
        <v>1.767906677811185</v>
      </c>
      <c r="BF65" t="n">
        <v>1.72809560869257</v>
      </c>
      <c r="BG65" t="n">
        <v>1.33942499336073</v>
      </c>
      <c r="BH65" t="n">
        <v>5.486935494556556</v>
      </c>
      <c r="BI65" t="n">
        <v>1.726867625868068</v>
      </c>
      <c r="BJ65" t="n">
        <v>3.946912825716867</v>
      </c>
      <c r="BL65" t="n">
        <v>1.075777406593259</v>
      </c>
      <c r="BM65" t="n">
        <v>0.6184749495776916</v>
      </c>
      <c r="BN65" t="n">
        <v>1.458072040667808</v>
      </c>
      <c r="BO65" t="n">
        <v>2.728084526556397</v>
      </c>
      <c r="BP65" t="n">
        <v>1.449191060652489</v>
      </c>
      <c r="BQ65" t="n">
        <v>2.065787582620229</v>
      </c>
      <c r="BR65" t="n">
        <v>2.707005506750872</v>
      </c>
      <c r="BS65" t="n">
        <v>1.868747292732694</v>
      </c>
      <c r="BT65" t="n">
        <v>0.9245457506128101</v>
      </c>
      <c r="BU65" t="n">
        <v>1.144021382322358</v>
      </c>
      <c r="BV65" t="n">
        <v>2.143047699895859</v>
      </c>
      <c r="BW65" t="n">
        <v>0.9761452744617798</v>
      </c>
      <c r="BX65" t="n">
        <v>3.489312372776904</v>
      </c>
      <c r="BY65" t="n">
        <v>0.9015275249319286</v>
      </c>
      <c r="BZ65" t="n">
        <v>1.725198135953951</v>
      </c>
      <c r="CA65" t="n">
        <v>2.472653258025495</v>
      </c>
      <c r="CB65" t="n">
        <v>3.029038931245283</v>
      </c>
      <c r="CC65" t="n">
        <v>4.677765825783164</v>
      </c>
    </row>
    <row r="66">
      <c r="A66" t="inlineStr">
        <is>
          <t>2025-07-24</t>
        </is>
      </c>
      <c r="B66" t="n">
        <v>2.234903178164634</v>
      </c>
      <c r="C66" t="n">
        <v>1.575356006404813</v>
      </c>
      <c r="D66" t="n">
        <v>1.420229841663391</v>
      </c>
      <c r="E66" t="n">
        <v>1.440759482004663</v>
      </c>
      <c r="F66" t="n">
        <v>5.390598382735252</v>
      </c>
      <c r="G66" t="n">
        <v>1.068912606257777</v>
      </c>
      <c r="H66" t="n">
        <v>2.128861910527169</v>
      </c>
      <c r="I66" t="n">
        <v>0.8052755015787572</v>
      </c>
      <c r="J66" t="n">
        <v>7.532135062762372</v>
      </c>
      <c r="K66" t="n">
        <v>4.314409990519223</v>
      </c>
      <c r="L66" t="n">
        <v>3.147010340448228</v>
      </c>
      <c r="M66" t="n">
        <v>1.872832260601598</v>
      </c>
      <c r="N66" t="n">
        <v>3.234873362866444</v>
      </c>
      <c r="O66" t="n">
        <v>3.803314543968897</v>
      </c>
      <c r="P66" t="n">
        <v>2.412207288861703</v>
      </c>
      <c r="Q66" t="n">
        <v>2.393208088466726</v>
      </c>
      <c r="R66" t="n">
        <v>1.885811371638551</v>
      </c>
      <c r="S66" t="n">
        <v>2.332918793269284</v>
      </c>
      <c r="T66" t="n">
        <v>1.58946765548489</v>
      </c>
      <c r="U66" t="n">
        <v>4.34527973825019</v>
      </c>
      <c r="V66" t="n">
        <v>0.966841016822714</v>
      </c>
      <c r="W66" t="n">
        <v>2.956913731565268</v>
      </c>
      <c r="X66" t="n">
        <v>1.425166161126961</v>
      </c>
      <c r="Y66" t="n">
        <v>5.385707168011122</v>
      </c>
      <c r="Z66" t="n">
        <v>1.723665389458616</v>
      </c>
      <c r="AA66" t="n">
        <v>-0.03778754872113199</v>
      </c>
      <c r="AB66" t="n">
        <v>2.0732088103829</v>
      </c>
      <c r="AC66" t="n">
        <v>0.9717114119374914</v>
      </c>
      <c r="AD66" t="n">
        <v>0.7899659052841337</v>
      </c>
      <c r="AE66" t="n">
        <v>1.637113780409736</v>
      </c>
      <c r="AF66" t="n">
        <v>1.100550594945281</v>
      </c>
      <c r="AG66" t="n">
        <v>2.407090520752786</v>
      </c>
      <c r="AH66" t="n">
        <v>2.92676605005828</v>
      </c>
      <c r="AI66" t="n">
        <v>1.548379429317831</v>
      </c>
      <c r="AJ66" t="n">
        <v>0.2446655271172371</v>
      </c>
      <c r="AK66" t="n">
        <v>1.981797091025428</v>
      </c>
      <c r="AL66" t="n">
        <v>2.95258074679733</v>
      </c>
      <c r="AM66" t="n">
        <v>3.983669545403564</v>
      </c>
      <c r="AN66" t="n">
        <v>1.653599367907963</v>
      </c>
      <c r="AO66" t="n">
        <v>4.917956774671399</v>
      </c>
      <c r="AP66" t="n">
        <v>3.65142727685501</v>
      </c>
      <c r="AQ66" t="n">
        <v>3.243680185074401</v>
      </c>
      <c r="AR66" t="n">
        <v>0.1434545817715083</v>
      </c>
      <c r="AS66" t="n">
        <v>1.03413794354566</v>
      </c>
      <c r="AT66" t="n">
        <v>2.020722499645575</v>
      </c>
      <c r="AU66" t="n">
        <v>3.628330006625315</v>
      </c>
      <c r="AV66" t="n">
        <v>1.62140136272198</v>
      </c>
      <c r="AW66" t="n">
        <v>2.291509284915742</v>
      </c>
      <c r="AX66" t="n">
        <v>2.175723537871248</v>
      </c>
      <c r="AY66" t="n">
        <v>2.487299933418984</v>
      </c>
      <c r="AZ66" t="n">
        <v>2.55367527854579</v>
      </c>
      <c r="BA66" t="n">
        <v>1.731731811552656</v>
      </c>
      <c r="BB66" t="n">
        <v>1.532671654018898</v>
      </c>
      <c r="BC66" t="n">
        <v>1.030205944283924</v>
      </c>
      <c r="BD66" t="n">
        <v>1.850343101742015</v>
      </c>
      <c r="BE66" t="n">
        <v>1.697078207273502</v>
      </c>
      <c r="BF66" t="n">
        <v>1.391673942820045</v>
      </c>
      <c r="BG66" t="n">
        <v>1.003655424942584</v>
      </c>
      <c r="BH66" t="n">
        <v>4.562028169211172</v>
      </c>
      <c r="BI66" t="n">
        <v>1.345436969894089</v>
      </c>
      <c r="BJ66" t="n">
        <v>4.443825479823096</v>
      </c>
      <c r="BK66" t="n">
        <v>1.466874982310863</v>
      </c>
      <c r="BL66" t="n">
        <v>0.8942922020269843</v>
      </c>
      <c r="BM66" t="n">
        <v>0.6135334594485164</v>
      </c>
      <c r="BN66" t="n">
        <v>1.085099248925668</v>
      </c>
      <c r="BO66" t="n">
        <v>2.921627727765308</v>
      </c>
      <c r="BP66" t="n">
        <v>1.453299015302282</v>
      </c>
      <c r="BQ66" t="n">
        <v>2.155652476469317</v>
      </c>
      <c r="BR66" t="n">
        <v>2.103545254339095</v>
      </c>
      <c r="BS66" t="n">
        <v>2.207260603708697</v>
      </c>
      <c r="BT66" t="n">
        <v>0.9932661217411916</v>
      </c>
      <c r="BU66" t="n">
        <v>1.372496959121616</v>
      </c>
      <c r="BV66" t="n">
        <v>2.377559016936286</v>
      </c>
      <c r="BW66" t="n">
        <v>0.7258579753499881</v>
      </c>
      <c r="BX66" t="n">
        <v>4.052057571676433</v>
      </c>
      <c r="BY66" t="n">
        <v>1.060671705944258</v>
      </c>
      <c r="BZ66" t="n">
        <v>1.814268709067494</v>
      </c>
      <c r="CA66" t="n">
        <v>2.729088022117938</v>
      </c>
      <c r="CB66" t="n">
        <v>3.760314969910571</v>
      </c>
      <c r="CC66" t="n">
        <v>4.836285237540968</v>
      </c>
    </row>
    <row r="67">
      <c r="A67" t="inlineStr">
        <is>
          <t>2025-08-07</t>
        </is>
      </c>
      <c r="B67" t="n">
        <v>2.141146451283991</v>
      </c>
      <c r="C67" t="n">
        <v>1.540315111476298</v>
      </c>
      <c r="D67" t="n">
        <v>1.590226578123903</v>
      </c>
      <c r="E67" t="n">
        <v>1.456383371474542</v>
      </c>
      <c r="F67" t="n">
        <v>5.456358082000811</v>
      </c>
      <c r="G67" t="n">
        <v>1.059715177897354</v>
      </c>
      <c r="H67" t="n">
        <v>2.037261062752823</v>
      </c>
      <c r="I67" t="n">
        <v>0.9024524627264321</v>
      </c>
      <c r="J67" t="n">
        <v>7.588064507881759</v>
      </c>
      <c r="K67" t="n">
        <v>4.375788424752567</v>
      </c>
      <c r="L67" t="n">
        <v>3.11091360568715</v>
      </c>
      <c r="M67" t="n">
        <v>2.083715471494055</v>
      </c>
      <c r="N67" t="n">
        <v>3.08003567262674</v>
      </c>
      <c r="O67" t="n">
        <v>3.873884147643189</v>
      </c>
      <c r="P67" t="n">
        <v>1.946059875169286</v>
      </c>
      <c r="Q67" t="n">
        <v>2.269143811237608</v>
      </c>
      <c r="R67" t="n">
        <v>2.097647327544192</v>
      </c>
      <c r="S67" t="n">
        <v>2.209686311959834</v>
      </c>
      <c r="T67" t="n">
        <v>1.495943652137109</v>
      </c>
      <c r="U67" t="n">
        <v>4.297969127769617</v>
      </c>
      <c r="V67" t="n">
        <v>0.939861129540366</v>
      </c>
      <c r="W67" t="n">
        <v>2.909638072742678</v>
      </c>
      <c r="X67" t="n">
        <v>1.301134906369542</v>
      </c>
      <c r="Y67" t="n">
        <v>5.832479132597998</v>
      </c>
      <c r="Z67" t="n">
        <v>1.722436966232498</v>
      </c>
      <c r="AA67" t="n">
        <v>-0.03724569894088681</v>
      </c>
      <c r="AB67" t="n">
        <v>2.125922185167443</v>
      </c>
      <c r="AC67" t="n">
        <v>0.9869938021990832</v>
      </c>
      <c r="AD67" t="n">
        <v>0.6867736074630841</v>
      </c>
      <c r="AE67" t="n">
        <v>1.643924063959711</v>
      </c>
      <c r="AF67" t="n">
        <v>1.142489459332919</v>
      </c>
      <c r="AG67" t="n">
        <v>2.329088572547749</v>
      </c>
      <c r="AH67" t="n">
        <v>2.771549651012761</v>
      </c>
      <c r="AI67" t="n">
        <v>1.543566199329366</v>
      </c>
      <c r="AJ67" t="n">
        <v>0.1916456534121596</v>
      </c>
      <c r="AK67" t="n">
        <v>2.270098884886893</v>
      </c>
      <c r="AL67" t="n">
        <v>2.833461020293762</v>
      </c>
      <c r="AM67" t="n">
        <v>4.375502967053665</v>
      </c>
      <c r="AN67" t="n">
        <v>1.610273333781373</v>
      </c>
      <c r="AO67" t="n">
        <v>5.012699767933142</v>
      </c>
      <c r="AP67" t="n">
        <v>3.471025334956031</v>
      </c>
      <c r="AQ67" t="n">
        <v>3.488664753568086</v>
      </c>
      <c r="AR67" t="n">
        <v>0.1152739790681345</v>
      </c>
      <c r="AS67" t="n">
        <v>1.085790045097563</v>
      </c>
      <c r="AT67" t="n">
        <v>2.242461745850973</v>
      </c>
      <c r="AU67" t="n">
        <v>4.030557139403443</v>
      </c>
      <c r="AV67" t="n">
        <v>1.516592363379543</v>
      </c>
      <c r="AW67" t="n">
        <v>2.577559402407164</v>
      </c>
      <c r="AX67" t="n">
        <v>2.005536299237415</v>
      </c>
      <c r="AY67" t="n">
        <v>2.790365326627457</v>
      </c>
      <c r="AZ67" t="n">
        <v>2.753749702066991</v>
      </c>
      <c r="BA67" t="n">
        <v>1.67826732809305</v>
      </c>
      <c r="BB67" t="n">
        <v>1.434443979504672</v>
      </c>
      <c r="BC67" t="n">
        <v>1.002853406376911</v>
      </c>
      <c r="BD67" t="n">
        <v>1.793884910720494</v>
      </c>
      <c r="BE67" t="n">
        <v>1.78358618362342</v>
      </c>
      <c r="BF67" t="n">
        <v>1.442332143361836</v>
      </c>
      <c r="BG67" t="n">
        <v>0.942785925000504</v>
      </c>
      <c r="BH67" t="n">
        <v>4.660231314184904</v>
      </c>
      <c r="BI67" t="n">
        <v>1.401804196864531</v>
      </c>
      <c r="BJ67" t="n">
        <v>4.451526299105093</v>
      </c>
      <c r="BK67" t="n">
        <v>1.384185059996314</v>
      </c>
      <c r="BL67" t="n">
        <v>0.9285435253960039</v>
      </c>
      <c r="BM67" t="n">
        <v>0.5783998870092575</v>
      </c>
      <c r="BN67" t="n">
        <v>0.9870843433442833</v>
      </c>
      <c r="BO67" t="n">
        <v>2.737880856958987</v>
      </c>
      <c r="BP67" t="n">
        <v>1.646823718653045</v>
      </c>
      <c r="BQ67" t="n">
        <v>1.769496658366165</v>
      </c>
      <c r="BR67" t="n">
        <v>1.791626720715636</v>
      </c>
      <c r="BS67" t="n">
        <v>2.187399086896989</v>
      </c>
      <c r="BT67" t="n">
        <v>0.9806372123650517</v>
      </c>
      <c r="BU67" t="n">
        <v>1.402820751562614</v>
      </c>
      <c r="BV67" t="n">
        <v>2.394728842003024</v>
      </c>
      <c r="BW67" t="n">
        <v>0.6951882163852159</v>
      </c>
      <c r="BX67" t="n">
        <v>4.110830204334115</v>
      </c>
      <c r="BY67" t="n">
        <v>1.097054916551193</v>
      </c>
      <c r="BZ67" t="n">
        <v>1.642221716396349</v>
      </c>
      <c r="CA67" t="n">
        <v>2.975810708037855</v>
      </c>
      <c r="CB67" t="n">
        <v>3.668459232769837</v>
      </c>
      <c r="CC67" t="n">
        <v>4.593980111116676</v>
      </c>
    </row>
    <row r="68">
      <c r="A68" t="inlineStr">
        <is>
          <t>2025-08-21</t>
        </is>
      </c>
      <c r="B68" t="n">
        <v>2.558286881906634</v>
      </c>
      <c r="C68" t="n">
        <v>1.547165274469143</v>
      </c>
      <c r="D68" t="n">
        <v>2.379203376541287</v>
      </c>
      <c r="E68" t="n">
        <v>1.847775374158739</v>
      </c>
      <c r="F68" t="n">
        <v>5.497482721958078</v>
      </c>
      <c r="G68" t="n">
        <v>1.173958731378727</v>
      </c>
      <c r="H68" t="n">
        <v>2.384852301666479</v>
      </c>
      <c r="I68" t="n">
        <v>0.8518283885360518</v>
      </c>
      <c r="J68" t="n">
        <v>7.315027482324039</v>
      </c>
      <c r="K68" t="n">
        <v>4.204878054881104</v>
      </c>
      <c r="L68" t="n">
        <v>3.074561032792694</v>
      </c>
      <c r="M68" t="n">
        <v>2.926539396309058</v>
      </c>
      <c r="N68" t="n">
        <v>3.659135403376463</v>
      </c>
      <c r="O68" t="n">
        <v>4.144217565709129</v>
      </c>
      <c r="P68" t="n">
        <v>2.440870967528172</v>
      </c>
      <c r="Q68" t="n">
        <v>2.733149631963926</v>
      </c>
      <c r="R68" t="n">
        <v>2.220854539022661</v>
      </c>
      <c r="S68" t="n">
        <v>2.322792549675265</v>
      </c>
      <c r="T68" t="n">
        <v>1.845533121581023</v>
      </c>
      <c r="U68" t="n">
        <v>4.611916794247546</v>
      </c>
      <c r="V68" t="n">
        <v>1.041302912822566</v>
      </c>
      <c r="W68" t="n">
        <v>2.995792508338718</v>
      </c>
      <c r="X68" t="n">
        <v>1.583305186529458</v>
      </c>
      <c r="Y68" t="n">
        <v>6.611175583561802</v>
      </c>
      <c r="Z68" t="n">
        <v>1.657075707573039</v>
      </c>
      <c r="AA68" t="n">
        <v>-0.03726422125593287</v>
      </c>
      <c r="AB68" t="n">
        <v>2.517611249825115</v>
      </c>
      <c r="AC68" t="n">
        <v>1.005370259900754</v>
      </c>
      <c r="AD68" t="n">
        <v>1.171806756931697</v>
      </c>
      <c r="AE68" t="n">
        <v>1.787496184740506</v>
      </c>
      <c r="AF68" t="n">
        <v>1.202704206328007</v>
      </c>
      <c r="AG68" t="n">
        <v>2.623383220059798</v>
      </c>
      <c r="AH68" t="n">
        <v>2.715493899354791</v>
      </c>
      <c r="AI68" t="n">
        <v>1.492658586417725</v>
      </c>
      <c r="AJ68" t="n">
        <v>0.3846012467485103</v>
      </c>
      <c r="AK68" t="n">
        <v>2.5115482408171</v>
      </c>
      <c r="AL68" t="n">
        <v>2.721449651759897</v>
      </c>
      <c r="AM68" t="n">
        <v>4.696852183438664</v>
      </c>
      <c r="AN68" t="n">
        <v>1.611812128799663</v>
      </c>
      <c r="AO68" t="n">
        <v>5.068303519953202</v>
      </c>
      <c r="AP68" t="n">
        <v>3.407950123021592</v>
      </c>
      <c r="AQ68" t="n">
        <v>3.955837254733497</v>
      </c>
      <c r="AR68" t="n">
        <v>0.3601532188315442</v>
      </c>
      <c r="AS68" t="n">
        <v>1.692928007633288</v>
      </c>
      <c r="AT68" t="n">
        <v>2.568980461820297</v>
      </c>
      <c r="AU68" t="n">
        <v>4.579642360940134</v>
      </c>
      <c r="AV68" t="n">
        <v>1.698549404341552</v>
      </c>
      <c r="AW68" t="n">
        <v>2.86459136144767</v>
      </c>
      <c r="AX68" t="n">
        <v>2.474529367106205</v>
      </c>
      <c r="AY68" t="n">
        <v>3.260953206487062</v>
      </c>
      <c r="AZ68" t="n">
        <v>2.671482290532833</v>
      </c>
      <c r="BA68" t="n">
        <v>2.055759682724641</v>
      </c>
      <c r="BB68" t="n">
        <v>1.318569905456449</v>
      </c>
      <c r="BC68" t="n">
        <v>1.245811619702681</v>
      </c>
      <c r="BD68" t="n">
        <v>1.78610034727532</v>
      </c>
      <c r="BE68" t="n">
        <v>1.735148480297096</v>
      </c>
      <c r="BF68" t="n">
        <v>1.760263523376855</v>
      </c>
      <c r="BG68" t="n">
        <v>0.9535914639766168</v>
      </c>
      <c r="BH68" t="n">
        <v>5.505737048672669</v>
      </c>
      <c r="BI68" t="n">
        <v>1.614908540857927</v>
      </c>
      <c r="BJ68" t="n">
        <v>4.454357975990636</v>
      </c>
      <c r="BK68" t="n">
        <v>1.487972343819577</v>
      </c>
      <c r="BL68" t="n">
        <v>0.9997899251160371</v>
      </c>
      <c r="BM68" t="n">
        <v>0.8206018693467783</v>
      </c>
      <c r="BN68" t="n">
        <v>1.144068585564213</v>
      </c>
      <c r="BO68" t="n">
        <v>2.964906847095977</v>
      </c>
      <c r="BP68" t="n">
        <v>1.887953684683266</v>
      </c>
      <c r="BQ68" t="n">
        <v>1.987732280555146</v>
      </c>
      <c r="BR68" t="n">
        <v>2.083650076509285</v>
      </c>
      <c r="BS68" t="n">
        <v>2.142432695999174</v>
      </c>
      <c r="BT68" t="n">
        <v>1.065532733884921</v>
      </c>
      <c r="BU68" t="n">
        <v>1.489564245364549</v>
      </c>
      <c r="BV68" t="n">
        <v>3.327495532956132</v>
      </c>
      <c r="BW68" t="n">
        <v>0.8365270511283882</v>
      </c>
      <c r="BX68" t="n">
        <v>4.245325825005253</v>
      </c>
      <c r="BY68" t="n">
        <v>1.206716885202558</v>
      </c>
      <c r="BZ68" t="n">
        <v>1.979604829858441</v>
      </c>
      <c r="CA68" t="n">
        <v>3.150567081392482</v>
      </c>
      <c r="CB68" t="n">
        <v>4.169719657672335</v>
      </c>
      <c r="CC68" t="n">
        <v>4.743392380138158</v>
      </c>
    </row>
    <row r="69">
      <c r="A69" t="inlineStr">
        <is>
          <t>2025-09-05</t>
        </is>
      </c>
      <c r="B69" t="n">
        <v>2.960946625524858</v>
      </c>
      <c r="C69" t="n">
        <v>1.852206006057515</v>
      </c>
      <c r="D69" t="n">
        <v>2.835308327956599</v>
      </c>
      <c r="E69" t="n">
        <v>2.437380121504297</v>
      </c>
      <c r="F69" t="n">
        <v>6.119419051601577</v>
      </c>
      <c r="G69" t="n">
        <v>1.408382255905832</v>
      </c>
      <c r="H69" t="n">
        <v>2.621415311799419</v>
      </c>
      <c r="I69" t="n">
        <v>1.307100615053358</v>
      </c>
      <c r="J69" t="n">
        <v>7.826196737457364</v>
      </c>
      <c r="K69" t="n">
        <v>5.020993842799567</v>
      </c>
      <c r="L69" t="n">
        <v>3.493726334189125</v>
      </c>
      <c r="M69" t="n">
        <v>3.554475305356483</v>
      </c>
      <c r="N69" t="n">
        <v>4.321101812247943</v>
      </c>
      <c r="O69" t="n">
        <v>4.698931689432618</v>
      </c>
      <c r="P69" t="n">
        <v>2.730367431154813</v>
      </c>
      <c r="Q69" t="n">
        <v>2.897171496381995</v>
      </c>
      <c r="R69" t="n">
        <v>2.93124847517733</v>
      </c>
      <c r="S69" t="n">
        <v>2.935663649515863</v>
      </c>
      <c r="T69" t="n">
        <v>2.322478534893232</v>
      </c>
      <c r="U69" t="n">
        <v>4.877675623275054</v>
      </c>
      <c r="V69" t="n">
        <v>1.436557644191684</v>
      </c>
      <c r="W69" t="n">
        <v>3.907624506063822</v>
      </c>
      <c r="X69" t="n">
        <v>1.737819610104282</v>
      </c>
      <c r="Y69" t="n">
        <v>8.495714658675942</v>
      </c>
      <c r="Z69" t="n">
        <v>2.052287861792323</v>
      </c>
      <c r="AA69" t="n">
        <v>0.1343081930291932</v>
      </c>
      <c r="AB69" t="n">
        <v>2.719542195096746</v>
      </c>
      <c r="AC69" t="n">
        <v>1.645347881840605</v>
      </c>
      <c r="AD69" t="n">
        <v>1.827269243544798</v>
      </c>
      <c r="AE69" t="n">
        <v>2.30816932381683</v>
      </c>
      <c r="AF69" t="n">
        <v>1.495373321747906</v>
      </c>
      <c r="AG69" t="n">
        <v>2.829646978226897</v>
      </c>
      <c r="AH69" t="n">
        <v>3.286793837990294</v>
      </c>
      <c r="AI69" t="n">
        <v>2.050362101256503</v>
      </c>
      <c r="AJ69" t="n">
        <v>0.6132123636424998</v>
      </c>
      <c r="AK69" t="n">
        <v>3.01392494032546</v>
      </c>
      <c r="AL69" t="n">
        <v>3.099994197658468</v>
      </c>
      <c r="AM69" t="n">
        <v>5.633262205829701</v>
      </c>
      <c r="AN69" t="n">
        <v>1.688054337942293</v>
      </c>
      <c r="AO69" t="n">
        <v>5.438794499172988</v>
      </c>
      <c r="AP69" t="n">
        <v>3.611554689583182</v>
      </c>
      <c r="AQ69" t="n">
        <v>4.274881550276756</v>
      </c>
      <c r="AR69" t="n">
        <v>0.4366981943413155</v>
      </c>
      <c r="AS69" t="n">
        <v>1.794113109510319</v>
      </c>
      <c r="AT69" t="n">
        <v>3.163986465225038</v>
      </c>
      <c r="AU69" t="n">
        <v>5.528858329756599</v>
      </c>
      <c r="AV69" t="n">
        <v>2.136877544405011</v>
      </c>
      <c r="AW69" t="n">
        <v>3.397306791938474</v>
      </c>
      <c r="AX69" t="n">
        <v>3.081504023552394</v>
      </c>
      <c r="AY69" t="n">
        <v>3.848305221072282</v>
      </c>
      <c r="AZ69" t="n">
        <v>3.090114035233333</v>
      </c>
      <c r="BA69" t="n">
        <v>2.269656180091087</v>
      </c>
      <c r="BB69" t="n">
        <v>1.591107419323039</v>
      </c>
      <c r="BC69" t="n">
        <v>1.53835448233625</v>
      </c>
      <c r="BD69" t="n">
        <v>1.959535905738289</v>
      </c>
      <c r="BE69" t="n">
        <v>1.978309535126331</v>
      </c>
      <c r="BF69" t="n">
        <v>2.056259599163658</v>
      </c>
      <c r="BG69" t="n">
        <v>1.19255348612035</v>
      </c>
      <c r="BH69" t="n">
        <v>7.651610337123863</v>
      </c>
      <c r="BI69" t="n">
        <v>2.151886418601681</v>
      </c>
      <c r="BJ69" t="n">
        <v>4.968137019195638</v>
      </c>
      <c r="BK69" t="n">
        <v>1.775035445613669</v>
      </c>
      <c r="BL69" t="n">
        <v>1.316618990437207</v>
      </c>
      <c r="BM69" t="n">
        <v>1.255743421634305</v>
      </c>
      <c r="BN69" t="n">
        <v>1.533771462301328</v>
      </c>
      <c r="BO69" t="n">
        <v>3.40450667235435</v>
      </c>
      <c r="BP69" t="n">
        <v>2.310552364714215</v>
      </c>
      <c r="BQ69" t="n">
        <v>2.169286051719888</v>
      </c>
      <c r="BR69" t="n">
        <v>2.470221301954119</v>
      </c>
      <c r="BS69" t="n">
        <v>2.597474074290697</v>
      </c>
      <c r="BT69" t="n">
        <v>1.298124772861828</v>
      </c>
      <c r="BU69" t="n">
        <v>1.805297659515153</v>
      </c>
      <c r="BV69" t="n">
        <v>4.042978244807402</v>
      </c>
      <c r="BW69" t="n">
        <v>1.191563629638589</v>
      </c>
      <c r="BX69" t="n">
        <v>4.74786432782633</v>
      </c>
      <c r="BY69" t="n">
        <v>1.390572436986224</v>
      </c>
      <c r="BZ69" t="n">
        <v>2.967479187486366</v>
      </c>
      <c r="CA69" t="n">
        <v>3.559665070390003</v>
      </c>
      <c r="CB69" t="n">
        <v>4.668022175432347</v>
      </c>
      <c r="CC69" t="n">
        <v>5.500129529328069</v>
      </c>
    </row>
    <row r="70">
      <c r="A70" t="inlineStr">
        <is>
          <t>2025-09-19</t>
        </is>
      </c>
      <c r="B70" t="n">
        <v>3.647725451716928</v>
      </c>
      <c r="C70" t="n">
        <v>2.299200676952294</v>
      </c>
      <c r="D70" t="n">
        <v>3.062843531429146</v>
      </c>
      <c r="E70" t="n">
        <v>2.973308240182383</v>
      </c>
      <c r="F70" t="n">
        <v>8.076577816585191</v>
      </c>
      <c r="G70" t="n">
        <v>1.985821335972959</v>
      </c>
      <c r="H70" t="n">
        <v>3.741729677924114</v>
      </c>
      <c r="I70" t="n">
        <v>1.565707924862823</v>
      </c>
      <c r="J70" t="n">
        <v>9.527614808174558</v>
      </c>
      <c r="K70" t="n">
        <v>6.181655454197919</v>
      </c>
      <c r="L70" t="n">
        <v>4.545970461363686</v>
      </c>
      <c r="M70" t="n">
        <v>4.438656229231293</v>
      </c>
      <c r="N70" t="n">
        <v>5.543558779886012</v>
      </c>
      <c r="O70" t="n">
        <v>5.176998721106826</v>
      </c>
      <c r="P70" t="n">
        <v>3.064758308331234</v>
      </c>
      <c r="Q70" t="n">
        <v>3.928591240053416</v>
      </c>
      <c r="R70" t="n">
        <v>3.079546422423809</v>
      </c>
      <c r="S70" t="n">
        <v>2.200586657963953</v>
      </c>
      <c r="T70" t="n">
        <v>2.543302335612484</v>
      </c>
      <c r="U70" t="n">
        <v>6.654059575706671</v>
      </c>
      <c r="V70" t="n">
        <v>1.66219936519809</v>
      </c>
      <c r="W70" t="n">
        <v>3.970305240012346</v>
      </c>
      <c r="X70" t="n">
        <v>1.816333414068109</v>
      </c>
      <c r="Y70" t="n">
        <v>7.305904147892518</v>
      </c>
      <c r="Z70" t="n">
        <v>2.18373344044987</v>
      </c>
      <c r="AA70" t="n">
        <v>0.2599199630630504</v>
      </c>
      <c r="AB70" t="n">
        <v>3.035900632923108</v>
      </c>
      <c r="AC70" t="n">
        <v>1.665876298539922</v>
      </c>
      <c r="AD70" t="n">
        <v>1.910849713233126</v>
      </c>
      <c r="AE70" t="n">
        <v>2.287705483367811</v>
      </c>
      <c r="AF70" t="n">
        <v>1.965507699840716</v>
      </c>
      <c r="AG70" t="n">
        <v>3.028612467585236</v>
      </c>
      <c r="AH70" t="n">
        <v>2.623797453453649</v>
      </c>
      <c r="AI70" t="n">
        <v>2.31745703497995</v>
      </c>
      <c r="AJ70" t="n">
        <v>0.7638100587353476</v>
      </c>
      <c r="AK70" t="n">
        <v>3.234642813031741</v>
      </c>
      <c r="AL70" t="n">
        <v>3.27220089173067</v>
      </c>
      <c r="AM70" t="n">
        <v>5.847736942601547</v>
      </c>
      <c r="AN70" t="n">
        <v>1.866712038574621</v>
      </c>
      <c r="AO70" t="n">
        <v>4.680917432593668</v>
      </c>
      <c r="AP70" t="n">
        <v>4.031155627460899</v>
      </c>
      <c r="AQ70" t="n">
        <v>4.943575863956912</v>
      </c>
      <c r="AR70" t="n">
        <v>0.5235453535774361</v>
      </c>
      <c r="AS70" t="n">
        <v>2.57217709415143</v>
      </c>
      <c r="AT70" t="n">
        <v>3.496779603724654</v>
      </c>
      <c r="AU70" t="n">
        <v>6.542510304551092</v>
      </c>
      <c r="AV70" t="n">
        <v>2.42753957518001</v>
      </c>
      <c r="AW70" t="n">
        <v>4.244971699127805</v>
      </c>
      <c r="AX70" t="n">
        <v>3.55542798053008</v>
      </c>
      <c r="AY70" t="n">
        <v>4.068104607069463</v>
      </c>
      <c r="AZ70" t="n">
        <v>3.376346116209902</v>
      </c>
      <c r="BA70" t="n">
        <v>2.543880513533174</v>
      </c>
      <c r="BB70" t="n">
        <v>1.910078362942717</v>
      </c>
      <c r="BC70" t="n">
        <v>1.751822136857516</v>
      </c>
      <c r="BD70" t="n">
        <v>2.125471337227538</v>
      </c>
      <c r="BE70" t="n">
        <v>2.319555436142064</v>
      </c>
      <c r="BF70" t="n">
        <v>2.388321771403178</v>
      </c>
      <c r="BG70" t="n">
        <v>1.398328292618701</v>
      </c>
      <c r="BH70" t="n">
        <v>8.345434245480567</v>
      </c>
      <c r="BI70" t="n">
        <v>2.396434627331125</v>
      </c>
      <c r="BJ70" t="n">
        <v>5.511161707765346</v>
      </c>
      <c r="BK70" t="n">
        <v>2.206934765277579</v>
      </c>
      <c r="BL70" t="n">
        <v>1.679383204613578</v>
      </c>
      <c r="BM70" t="n">
        <v>1.322013426004832</v>
      </c>
      <c r="BN70" t="n">
        <v>1.725206039914925</v>
      </c>
      <c r="BO70" t="n">
        <v>3.677162298846084</v>
      </c>
      <c r="BP70" t="n">
        <v>2.824247893017958</v>
      </c>
      <c r="BQ70" t="n">
        <v>2.354085464177783</v>
      </c>
      <c r="BR70" t="n">
        <v>2.805929294777861</v>
      </c>
      <c r="BS70" t="n">
        <v>3.330779811000547</v>
      </c>
      <c r="BT70" t="n">
        <v>1.442752914394546</v>
      </c>
      <c r="BU70" t="n">
        <v>2.264231328746013</v>
      </c>
      <c r="BV70" t="n">
        <v>4.829238055401575</v>
      </c>
      <c r="BW70" t="n">
        <v>1.429055067076398</v>
      </c>
      <c r="BX70" t="n">
        <v>5.234144612832057</v>
      </c>
      <c r="BY70" t="n">
        <v>1.611955616718464</v>
      </c>
      <c r="BZ70" t="n">
        <v>3.411975285952479</v>
      </c>
      <c r="CA70" t="n">
        <v>3.781982352857802</v>
      </c>
      <c r="CB70" t="n">
        <v>5.360580679693248</v>
      </c>
      <c r="CC70" t="n">
        <v>6.356615651049634</v>
      </c>
    </row>
    <row r="71">
      <c r="A71" t="inlineStr">
        <is>
          <t>2025-10-03</t>
        </is>
      </c>
      <c r="B71" t="n">
        <v>3.485241872500659</v>
      </c>
      <c r="C71" t="n">
        <v>2.141326637439807</v>
      </c>
      <c r="D71" t="n">
        <v>2.804137683076612</v>
      </c>
      <c r="E71" t="n">
        <v>2.929825120134406</v>
      </c>
      <c r="F71" t="n">
        <v>7.894252841096172</v>
      </c>
      <c r="G71" t="n">
        <v>1.980642282138023</v>
      </c>
      <c r="H71" t="n">
        <v>3.777780910027101</v>
      </c>
      <c r="I71" t="n">
        <v>1.690747439755706</v>
      </c>
      <c r="J71" t="n">
        <v>9.346339202623238</v>
      </c>
      <c r="K71" t="n">
        <v>6.057994115419661</v>
      </c>
      <c r="L71" t="n">
        <v>3.985335868857327</v>
      </c>
      <c r="M71" t="n">
        <v>4.35749162338665</v>
      </c>
      <c r="N71" t="n">
        <v>5.23913844135306</v>
      </c>
      <c r="O71" t="n">
        <v>5.542608922248228</v>
      </c>
      <c r="P71" t="n">
        <v>2.569196646734778</v>
      </c>
      <c r="Q71" t="n">
        <v>3.345442188457119</v>
      </c>
      <c r="R71" t="n">
        <v>2.98208951313978</v>
      </c>
      <c r="S71" t="n">
        <v>2.15412707437188</v>
      </c>
      <c r="T71" t="n">
        <v>2.536263100053745</v>
      </c>
      <c r="U71" t="n">
        <v>6.677970885991221</v>
      </c>
      <c r="V71" t="n">
        <v>1.699645301330687</v>
      </c>
      <c r="W71" t="n">
        <v>3.966798841614156</v>
      </c>
      <c r="X71" t="n">
        <v>1.84613785735686</v>
      </c>
      <c r="Y71" t="n">
        <v>7.289745402606544</v>
      </c>
      <c r="Z71" t="n">
        <v>2.193572789915814</v>
      </c>
      <c r="AA71" t="n">
        <v>0.2521608649958043</v>
      </c>
      <c r="AB71" t="n">
        <v>2.835837178617266</v>
      </c>
      <c r="AC71" t="n">
        <v>1.342337231067102</v>
      </c>
      <c r="AD71" t="n">
        <v>1.902916230493144</v>
      </c>
      <c r="AE71" t="n">
        <v>2.121517069829348</v>
      </c>
      <c r="AF71" t="n">
        <v>1.804657142212212</v>
      </c>
      <c r="AG71" t="n">
        <v>2.712093344909206</v>
      </c>
      <c r="AH71" t="n">
        <v>2.57119455945278</v>
      </c>
      <c r="AI71" t="n">
        <v>2.249388311808997</v>
      </c>
      <c r="AJ71" t="n">
        <v>0.7124275443305323</v>
      </c>
      <c r="AK71" t="n">
        <v>2.750446487234712</v>
      </c>
      <c r="AL71" t="n">
        <v>2.711183096463998</v>
      </c>
      <c r="AM71" t="n">
        <v>5.873714225189453</v>
      </c>
      <c r="AN71" t="n">
        <v>1.806810710151097</v>
      </c>
      <c r="AO71" t="n">
        <v>4.951873238256469</v>
      </c>
      <c r="AP71" t="n">
        <v>4.211984080060983</v>
      </c>
      <c r="AQ71" t="n">
        <v>4.814104117161187</v>
      </c>
      <c r="AR71" t="n">
        <v>0.4635230610846341</v>
      </c>
      <c r="AS71" t="n">
        <v>2.614258247124118</v>
      </c>
      <c r="AT71" t="n">
        <v>3.28542261714778</v>
      </c>
      <c r="AU71" t="n">
        <v>6.114709597712435</v>
      </c>
      <c r="AV71" t="n">
        <v>2.382918811683318</v>
      </c>
      <c r="AW71" t="n">
        <v>4.533559462030619</v>
      </c>
      <c r="AX71" t="n">
        <v>2.954412232016071</v>
      </c>
      <c r="AY71" t="n">
        <v>4.346960824912324</v>
      </c>
      <c r="AZ71" t="n">
        <v>2.686130988213935</v>
      </c>
      <c r="BA71" t="n">
        <v>2.560304526641796</v>
      </c>
      <c r="BB71" t="n">
        <v>1.876790251634858</v>
      </c>
      <c r="BC71" t="n">
        <v>1.700829769618253</v>
      </c>
      <c r="BD71" t="n">
        <v>2.154862998823557</v>
      </c>
      <c r="BE71" t="n">
        <v>2.260327429063476</v>
      </c>
      <c r="BF71" t="n">
        <v>2.217739035696044</v>
      </c>
      <c r="BG71" t="n">
        <v>1.303843708802527</v>
      </c>
      <c r="BH71" t="n">
        <v>7.938805841811318</v>
      </c>
      <c r="BI71" t="n">
        <v>2.299588632238409</v>
      </c>
      <c r="BJ71" t="n">
        <v>5.886644867971475</v>
      </c>
      <c r="BL71" t="n">
        <v>1.781276931139368</v>
      </c>
      <c r="BM71" t="n">
        <v>1.029804345260952</v>
      </c>
      <c r="BN71" t="n">
        <v>1.591726055499839</v>
      </c>
      <c r="BO71" t="n">
        <v>3.615068408231719</v>
      </c>
      <c r="BP71" t="n">
        <v>2.693895949856749</v>
      </c>
      <c r="BQ71" t="n">
        <v>2.391195398861842</v>
      </c>
      <c r="BR71" t="n">
        <v>2.666201333504932</v>
      </c>
      <c r="BS71" t="n">
        <v>3.269957463490072</v>
      </c>
      <c r="BT71" t="n">
        <v>1.461233396239319</v>
      </c>
      <c r="BU71" t="n">
        <v>2.275525884852331</v>
      </c>
      <c r="BV71" t="n">
        <v>4.626616317308638</v>
      </c>
      <c r="BW71" t="n">
        <v>1.336846362453509</v>
      </c>
      <c r="BX71" t="n">
        <v>5.126387177692737</v>
      </c>
      <c r="BY71" t="n">
        <v>1.602845494863363</v>
      </c>
      <c r="BZ71" t="n">
        <v>3.152431876223971</v>
      </c>
      <c r="CA71" t="n">
        <v>4.089863674791297</v>
      </c>
      <c r="CB71" t="n">
        <v>5.277039355107519</v>
      </c>
      <c r="CC71" t="n">
        <v>6.271438419729932</v>
      </c>
    </row>
    <row r="72">
      <c r="A72" t="inlineStr">
        <is>
          <t>2025-10-17</t>
        </is>
      </c>
      <c r="B72" t="n">
        <v>3.944218312995883</v>
      </c>
      <c r="C72" t="n">
        <v>2.571891272043039</v>
      </c>
      <c r="D72" t="n">
        <v>2.6794739337966</v>
      </c>
      <c r="E72" t="n">
        <v>3.327136268682063</v>
      </c>
      <c r="F72" t="n">
        <v>7.354547090533801</v>
      </c>
      <c r="G72" t="n">
        <v>2.050531624454447</v>
      </c>
      <c r="H72" t="n">
        <v>4.033894976148963</v>
      </c>
      <c r="I72" t="n">
        <v>1.810702487681182</v>
      </c>
      <c r="J72" t="n">
        <v>8.913301788352436</v>
      </c>
      <c r="K72" t="n">
        <v>6.439985649661876</v>
      </c>
      <c r="L72" t="n">
        <v>4.512556341934862</v>
      </c>
      <c r="M72" t="n">
        <v>4.963818242043717</v>
      </c>
      <c r="N72" t="n">
        <v>5.911704155253587</v>
      </c>
      <c r="O72" t="n">
        <v>5.751396356586667</v>
      </c>
      <c r="P72" t="n">
        <v>2.646155782166618</v>
      </c>
      <c r="Q72" t="n">
        <v>3.647038675465138</v>
      </c>
      <c r="R72" t="n">
        <v>3.1293190693276</v>
      </c>
      <c r="S72" t="n">
        <v>2.328730629004339</v>
      </c>
      <c r="T72" t="n">
        <v>2.695355423061815</v>
      </c>
      <c r="U72" t="n">
        <v>7.278066934454241</v>
      </c>
      <c r="V72" t="n">
        <v>1.796788598123542</v>
      </c>
      <c r="W72" t="n">
        <v>4.465477829933792</v>
      </c>
      <c r="X72" t="n">
        <v>1.802320800347833</v>
      </c>
      <c r="Y72" t="n">
        <v>7.03890385240816</v>
      </c>
      <c r="Z72" t="n">
        <v>2.322866023897832</v>
      </c>
      <c r="AA72" t="n">
        <v>0.3832506121046806</v>
      </c>
      <c r="AB72" t="n">
        <v>2.976757975361838</v>
      </c>
      <c r="AC72" t="n">
        <v>1.640318290425454</v>
      </c>
      <c r="AD72" t="n">
        <v>2.001035016258556</v>
      </c>
      <c r="AE72" t="n">
        <v>2.281587461051328</v>
      </c>
      <c r="AF72" t="n">
        <v>2.008616834732445</v>
      </c>
      <c r="AG72" t="n">
        <v>2.981579994337164</v>
      </c>
      <c r="AH72" t="n">
        <v>2.67085878094482</v>
      </c>
      <c r="AI72" t="n">
        <v>2.345623142691964</v>
      </c>
      <c r="AJ72" t="n">
        <v>0.891479398158902</v>
      </c>
      <c r="AK72" t="n">
        <v>2.969640373212873</v>
      </c>
      <c r="AL72" t="n">
        <v>2.873349571424432</v>
      </c>
      <c r="AM72" t="n">
        <v>6.028598648256482</v>
      </c>
      <c r="AN72" t="n">
        <v>1.923916533282073</v>
      </c>
      <c r="AO72" t="n">
        <v>5.292067686249048</v>
      </c>
      <c r="AP72" t="n">
        <v>4.853322777953741</v>
      </c>
      <c r="AQ72" t="n">
        <v>4.942301602110489</v>
      </c>
      <c r="AR72" t="n">
        <v>0.6170938999122824</v>
      </c>
      <c r="AS72" t="n">
        <v>2.998364469629312</v>
      </c>
      <c r="AT72" t="n">
        <v>3.832416063383103</v>
      </c>
      <c r="AU72" t="n">
        <v>6.39760749271003</v>
      </c>
      <c r="AV72" t="n">
        <v>2.579464766153725</v>
      </c>
      <c r="AW72" t="n">
        <v>4.988640869437072</v>
      </c>
      <c r="AX72" t="n">
        <v>2.772685565216665</v>
      </c>
      <c r="AY72" t="n">
        <v>4.786696310587458</v>
      </c>
      <c r="AZ72" t="n">
        <v>2.985909318207205</v>
      </c>
      <c r="BA72" t="n">
        <v>2.787830335242284</v>
      </c>
      <c r="BB72" t="n">
        <v>2.100659083393632</v>
      </c>
      <c r="BC72" t="n">
        <v>1.747795993458667</v>
      </c>
      <c r="BD72" t="n">
        <v>2.355383985127578</v>
      </c>
      <c r="BE72" t="n">
        <v>2.20537858626875</v>
      </c>
      <c r="BF72" t="n">
        <v>2.341806010762736</v>
      </c>
      <c r="BG72" t="n">
        <v>1.490326062328878</v>
      </c>
      <c r="BH72" t="n">
        <v>8.417063133992627</v>
      </c>
      <c r="BI72" t="n">
        <v>2.392284974894887</v>
      </c>
      <c r="BJ72" t="n">
        <v>6.381880770563419</v>
      </c>
      <c r="BL72" t="n">
        <v>2.081488418830869</v>
      </c>
      <c r="BM72" t="n">
        <v>1.100775361401534</v>
      </c>
      <c r="BN72" t="n">
        <v>1.731688910058944</v>
      </c>
      <c r="BO72" t="n">
        <v>3.778985980788618</v>
      </c>
      <c r="BP72" t="n">
        <v>3.108032521090773</v>
      </c>
      <c r="BQ72" t="n">
        <v>2.459925491658173</v>
      </c>
      <c r="BR72" t="n">
        <v>2.887139184324859</v>
      </c>
      <c r="BS72" t="n">
        <v>3.317407473456154</v>
      </c>
      <c r="BT72" t="n">
        <v>1.820687336493066</v>
      </c>
      <c r="BU72" t="n">
        <v>2.649623586908367</v>
      </c>
      <c r="BV72" t="n">
        <v>4.85034405914613</v>
      </c>
      <c r="BW72" t="n">
        <v>1.577962483628698</v>
      </c>
      <c r="BX72" t="n">
        <v>4.964046694303095</v>
      </c>
      <c r="BY72" t="n">
        <v>1.673920998533744</v>
      </c>
      <c r="BZ72" t="n">
        <v>3.806489050781622</v>
      </c>
      <c r="CA72" t="n">
        <v>3.861562785312797</v>
      </c>
      <c r="CB72" t="n">
        <v>5.636056441216317</v>
      </c>
      <c r="CC72" t="n">
        <v>6.863028834678831</v>
      </c>
    </row>
    <row r="73">
      <c r="A73" t="inlineStr">
        <is>
          <t>2025-10-31</t>
        </is>
      </c>
      <c r="B73" t="n">
        <v>4.127815260534386</v>
      </c>
      <c r="C73" t="n">
        <v>2.764961858673496</v>
      </c>
      <c r="D73" t="n">
        <v>2.78170279020361</v>
      </c>
      <c r="E73" t="n">
        <v>3.653704546650578</v>
      </c>
      <c r="F73" t="n">
        <v>7.709400758701078</v>
      </c>
      <c r="G73" t="n">
        <v>1.879728069562341</v>
      </c>
      <c r="H73" t="n">
        <v>3.255898254293832</v>
      </c>
      <c r="I73" t="n">
        <v>1.767426187670736</v>
      </c>
      <c r="J73" t="n">
        <v>8.606984183808267</v>
      </c>
      <c r="K73" t="n">
        <v>6.838418511229706</v>
      </c>
      <c r="L73" t="n">
        <v>3.812889760505159</v>
      </c>
      <c r="M73" t="n">
        <v>4.819419844877583</v>
      </c>
      <c r="N73" t="n">
        <v>6.394641499179794</v>
      </c>
      <c r="O73" t="n">
        <v>5.373376181694415</v>
      </c>
      <c r="P73" t="n">
        <v>2.718785103102298</v>
      </c>
      <c r="Q73" t="n">
        <v>3.886957665516009</v>
      </c>
      <c r="R73" t="n">
        <v>3.441288313938277</v>
      </c>
      <c r="S73" t="n">
        <v>1.795500593652179</v>
      </c>
      <c r="T73" t="n">
        <v>2.821775718164701</v>
      </c>
      <c r="U73" t="n">
        <v>7.660651058216654</v>
      </c>
      <c r="V73" t="n">
        <v>1.325174340983601</v>
      </c>
      <c r="W73" t="n">
        <v>3.521192369954544</v>
      </c>
      <c r="X73" t="n">
        <v>2.004564573923394</v>
      </c>
      <c r="Y73" t="n">
        <v>6.659251485226467</v>
      </c>
      <c r="Z73" t="n">
        <v>2.220190610358267</v>
      </c>
      <c r="AA73" t="n">
        <v>0.3112832789773805</v>
      </c>
      <c r="AB73" t="n">
        <v>2.906002068020443</v>
      </c>
      <c r="AC73" t="n">
        <v>1.579837428072759</v>
      </c>
      <c r="AD73" t="n">
        <v>1.957960337610479</v>
      </c>
      <c r="AE73" t="n">
        <v>2.183429363780463</v>
      </c>
      <c r="AF73" t="n">
        <v>1.844234715331729</v>
      </c>
      <c r="AG73" t="n">
        <v>3.06575253331585</v>
      </c>
      <c r="AH73" t="n">
        <v>2.557430511292008</v>
      </c>
      <c r="AI73" t="n">
        <v>2.461174500918217</v>
      </c>
      <c r="AJ73" t="n">
        <v>0.5873361920681306</v>
      </c>
      <c r="AK73" t="n">
        <v>3.008909632219749</v>
      </c>
      <c r="AL73" t="n">
        <v>3.094206883575697</v>
      </c>
      <c r="AM73" t="n">
        <v>6.107586580046766</v>
      </c>
      <c r="AN73" t="n">
        <v>1.786966883892586</v>
      </c>
      <c r="AO73" t="n">
        <v>5.007923893430984</v>
      </c>
      <c r="AP73" t="n">
        <v>5.209484227036889</v>
      </c>
      <c r="AQ73" t="n">
        <v>4.514878589410996</v>
      </c>
      <c r="AR73" t="n">
        <v>0.578067335103049</v>
      </c>
      <c r="AS73" t="n">
        <v>2.973912089396858</v>
      </c>
      <c r="AT73" t="n">
        <v>3.771982265932464</v>
      </c>
      <c r="AU73" t="n">
        <v>6.980596536021022</v>
      </c>
      <c r="AV73" t="n">
        <v>2.67632450990151</v>
      </c>
      <c r="AW73" t="n">
        <v>4.820004447410073</v>
      </c>
      <c r="AX73" t="n">
        <v>2.886283316325632</v>
      </c>
      <c r="AY73" t="n">
        <v>4.623746522405214</v>
      </c>
      <c r="AZ73" t="n">
        <v>2.756473128203524</v>
      </c>
      <c r="BA73" t="n">
        <v>2.216686858050779</v>
      </c>
      <c r="BB73" t="n">
        <v>2.289327174005981</v>
      </c>
      <c r="BC73" t="n">
        <v>1.764868847001162</v>
      </c>
      <c r="BD73" t="n">
        <v>2.559551509747022</v>
      </c>
      <c r="BE73" t="n">
        <v>2.07353232471382</v>
      </c>
      <c r="BF73" t="n">
        <v>2.257110823011743</v>
      </c>
      <c r="BG73" t="n">
        <v>1.151157828472311</v>
      </c>
      <c r="BH73" t="n">
        <v>8.460970230121159</v>
      </c>
      <c r="BI73" t="n">
        <v>2.091909664346813</v>
      </c>
      <c r="BJ73" t="n">
        <v>6.423181750973258</v>
      </c>
      <c r="BL73" t="n">
        <v>2.151718479190537</v>
      </c>
      <c r="BM73" t="n">
        <v>1.137193224488901</v>
      </c>
      <c r="BN73" t="n">
        <v>1.52763577665135</v>
      </c>
      <c r="BO73" t="n">
        <v>3.348975840198413</v>
      </c>
      <c r="BP73" t="n">
        <v>2.586757087304367</v>
      </c>
      <c r="BQ73" t="n">
        <v>2.413062659676728</v>
      </c>
      <c r="BR73" t="n">
        <v>2.739747936962406</v>
      </c>
      <c r="BS73" t="n">
        <v>3.455640574161499</v>
      </c>
      <c r="BT73" t="n">
        <v>1.868289161332161</v>
      </c>
      <c r="BU73" t="n">
        <v>2.501755949100374</v>
      </c>
      <c r="BV73" t="n">
        <v>5.158397556516864</v>
      </c>
      <c r="BW73" t="n">
        <v>1.49596643992683</v>
      </c>
      <c r="BX73" t="n">
        <v>4.89140773119026</v>
      </c>
      <c r="BY73" t="n">
        <v>1.783915649650816</v>
      </c>
      <c r="BZ73" t="n">
        <v>3.025207479182222</v>
      </c>
      <c r="CA73" t="n">
        <v>2.92439240960581</v>
      </c>
      <c r="CB73" t="n">
        <v>5.436248749819795</v>
      </c>
      <c r="CC73" t="n">
        <v>7.257086089604377</v>
      </c>
    </row>
    <row r="74">
      <c r="A74" t="inlineStr">
        <is>
          <t>2025-11-14</t>
        </is>
      </c>
      <c r="B74" t="n">
        <v>4.093661451922475</v>
      </c>
      <c r="C74" t="n">
        <v>2.891869995887475</v>
      </c>
      <c r="D74" t="n">
        <v>2.943636860199887</v>
      </c>
      <c r="E74" t="n">
        <v>3.749297437264552</v>
      </c>
      <c r="F74" t="n">
        <v>8.231946977342023</v>
      </c>
      <c r="G74" t="n">
        <v>1.892088661934336</v>
      </c>
      <c r="H74" t="n">
        <v>3.269798762342484</v>
      </c>
      <c r="I74" t="n">
        <v>1.908214164627003</v>
      </c>
      <c r="J74" t="n">
        <v>7.498868095696299</v>
      </c>
      <c r="K74" t="n">
        <v>5.934297354010817</v>
      </c>
      <c r="L74" t="n">
        <v>3.931461303317</v>
      </c>
      <c r="M74" t="n">
        <v>4.144716286799585</v>
      </c>
      <c r="N74" t="n">
        <v>6.476218531067186</v>
      </c>
      <c r="O74" t="n">
        <v>5.630582914562528</v>
      </c>
      <c r="P74" t="n">
        <v>2.520822223592644</v>
      </c>
      <c r="Q74" t="n">
        <v>3.259235635386645</v>
      </c>
      <c r="R74" t="n">
        <v>3.420933097619201</v>
      </c>
      <c r="S74" t="n">
        <v>1.709658592402117</v>
      </c>
      <c r="T74" t="n">
        <v>3.029916632396867</v>
      </c>
      <c r="U74" t="n">
        <v>8.028776475243312</v>
      </c>
      <c r="V74" t="n">
        <v>1.394672865471448</v>
      </c>
      <c r="W74" t="n">
        <v>3.640540308652501</v>
      </c>
      <c r="X74" t="n">
        <v>2.135009779200721</v>
      </c>
      <c r="Y74" t="n">
        <v>6.884608928066473</v>
      </c>
      <c r="Z74" t="n">
        <v>2.278057805480588</v>
      </c>
      <c r="AA74" t="n">
        <v>0.2951392962811041</v>
      </c>
      <c r="AB74" t="n">
        <v>2.882385221831049</v>
      </c>
      <c r="AC74" t="n">
        <v>1.541162229549837</v>
      </c>
      <c r="AD74" t="n">
        <v>1.826414345796103</v>
      </c>
      <c r="AE74" t="n">
        <v>2.287057642246778</v>
      </c>
      <c r="AF74" t="n">
        <v>1.984401058117612</v>
      </c>
      <c r="AG74" t="n">
        <v>3.115064570915982</v>
      </c>
      <c r="AH74" t="n">
        <v>2.569529699275986</v>
      </c>
      <c r="AI74" t="n">
        <v>2.424867079393922</v>
      </c>
      <c r="AJ74" t="n">
        <v>0.8371900569587614</v>
      </c>
      <c r="AK74" t="n">
        <v>3.081419451834964</v>
      </c>
      <c r="AL74" t="n">
        <v>3.054017837085984</v>
      </c>
      <c r="AM74" t="n">
        <v>6.149085369832779</v>
      </c>
      <c r="AN74" t="n">
        <v>2.028555019802216</v>
      </c>
      <c r="AO74" t="n">
        <v>5.027546823643677</v>
      </c>
      <c r="AP74" t="n">
        <v>5.875597853824305</v>
      </c>
      <c r="AQ74" t="n">
        <v>4.454119908673128</v>
      </c>
      <c r="AR74" t="n">
        <v>0.6289096349062406</v>
      </c>
      <c r="AS74" t="n">
        <v>3.000725489953534</v>
      </c>
      <c r="AT74" t="n">
        <v>3.75020230286864</v>
      </c>
      <c r="AU74" t="n">
        <v>7.06158443163881</v>
      </c>
      <c r="AV74" t="n">
        <v>2.826356793289854</v>
      </c>
      <c r="AW74" t="n">
        <v>4.908312509978335</v>
      </c>
      <c r="AX74" t="n">
        <v>2.92168348345111</v>
      </c>
      <c r="AY74" t="n">
        <v>4.680816867244941</v>
      </c>
      <c r="AZ74" t="n">
        <v>2.746096738296401</v>
      </c>
      <c r="BA74" t="n">
        <v>2.083850884532109</v>
      </c>
      <c r="BB74" t="n">
        <v>2.271102108598798</v>
      </c>
      <c r="BC74" t="n">
        <v>1.863372510886026</v>
      </c>
      <c r="BD74" t="n">
        <v>2.766738005621795</v>
      </c>
      <c r="BE74" t="n">
        <v>2.066107492273724</v>
      </c>
      <c r="BF74" t="n">
        <v>2.263752186264049</v>
      </c>
      <c r="BG74" t="n">
        <v>1.126095940954982</v>
      </c>
      <c r="BH74" t="n">
        <v>9.748637012968539</v>
      </c>
      <c r="BI74" t="n">
        <v>2.031289392111091</v>
      </c>
      <c r="BJ74" t="n">
        <v>7.230866195678651</v>
      </c>
      <c r="BK74" t="n">
        <v>2.456812901555041</v>
      </c>
      <c r="BL74" t="n">
        <v>2.203223086355467</v>
      </c>
      <c r="BM74" t="n">
        <v>1.016575005959113</v>
      </c>
      <c r="BN74" t="n">
        <v>1.512352941588685</v>
      </c>
      <c r="BO74" t="n">
        <v>3.305507175023762</v>
      </c>
      <c r="BP74" t="n">
        <v>2.50106593734521</v>
      </c>
      <c r="BQ74" t="n">
        <v>2.53034218590955</v>
      </c>
      <c r="BR74" t="n">
        <v>2.71668196830866</v>
      </c>
      <c r="BS74" t="n">
        <v>2.995558725865743</v>
      </c>
      <c r="BT74" t="n">
        <v>1.710991020841285</v>
      </c>
      <c r="BU74" t="n">
        <v>2.539642619254648</v>
      </c>
      <c r="BV74" t="n">
        <v>5.495004431609706</v>
      </c>
      <c r="BW74" t="n">
        <v>1.574453442769692</v>
      </c>
      <c r="BX74" t="n">
        <v>4.191497128568666</v>
      </c>
      <c r="BY74" t="n">
        <v>1.758204312834888</v>
      </c>
      <c r="BZ74" t="n">
        <v>2.986008163895933</v>
      </c>
      <c r="CA74" t="n">
        <v>2.83923690322653</v>
      </c>
      <c r="CB74" t="n">
        <v>5.59822866474064</v>
      </c>
      <c r="CC74" t="n">
        <v>7.297756463395844</v>
      </c>
    </row>
    <row r="75">
      <c r="A75" t="inlineStr">
        <is>
          <t>2025-12-01</t>
        </is>
      </c>
      <c r="B75" t="n">
        <v>4.169770651015189</v>
      </c>
      <c r="C75" t="n">
        <v>3.192209955992688</v>
      </c>
      <c r="D75" t="n">
        <v>3.156586170132253</v>
      </c>
      <c r="E75" t="n">
        <v>3.915377951741071</v>
      </c>
      <c r="F75" t="n">
        <v>9.334950929181675</v>
      </c>
      <c r="G75" t="n">
        <v>1.687181256979905</v>
      </c>
      <c r="H75" t="n">
        <v>3.276340752889269</v>
      </c>
      <c r="I75" t="n">
        <v>2.156828606762772</v>
      </c>
      <c r="J75" t="n">
        <v>7.725603823810046</v>
      </c>
      <c r="K75" t="n">
        <v>6.119292925399322</v>
      </c>
      <c r="L75" t="n">
        <v>4.341280773094641</v>
      </c>
      <c r="M75" t="n">
        <v>4.420234892800111</v>
      </c>
      <c r="N75" t="n">
        <v>6.546135705698314</v>
      </c>
      <c r="O75" t="n">
        <v>5.486912123147036</v>
      </c>
      <c r="P75" t="n">
        <v>2.800847911178695</v>
      </c>
      <c r="Q75" t="n">
        <v>3.326371383919171</v>
      </c>
      <c r="R75" t="n">
        <v>3.602582229336118</v>
      </c>
      <c r="S75" t="n">
        <v>1.955070301596047</v>
      </c>
      <c r="T75" t="n">
        <v>3.066396186557954</v>
      </c>
      <c r="U75" t="n">
        <v>8.155540496636265</v>
      </c>
      <c r="V75" t="n">
        <v>1.515292594329128</v>
      </c>
      <c r="W75" t="n">
        <v>4.161357653266984</v>
      </c>
      <c r="X75" t="n">
        <v>2.393511264057103</v>
      </c>
      <c r="Y75" t="n">
        <v>7.41172592949593</v>
      </c>
      <c r="Z75" t="n">
        <v>2.435885610007405</v>
      </c>
      <c r="AA75" t="n">
        <v>0.3999615383785664</v>
      </c>
      <c r="AB75" t="n">
        <v>3.609815773146402</v>
      </c>
      <c r="AC75" t="n">
        <v>1.93442981122853</v>
      </c>
      <c r="AD75" t="n">
        <v>2.049545862087901</v>
      </c>
      <c r="AE75" t="n">
        <v>2.494584343365272</v>
      </c>
      <c r="AF75" t="n">
        <v>2.05631585288963</v>
      </c>
      <c r="AG75" t="n">
        <v>3.06803662688038</v>
      </c>
      <c r="AH75" t="n">
        <v>2.889736278400038</v>
      </c>
      <c r="AI75" t="n">
        <v>2.559746415561665</v>
      </c>
      <c r="AJ75" t="n">
        <v>0.825232410829333</v>
      </c>
      <c r="AK75" t="n">
        <v>3.350732664980904</v>
      </c>
      <c r="AL75" t="n">
        <v>3.405608262838149</v>
      </c>
      <c r="AM75" t="n">
        <v>6.442772826857736</v>
      </c>
      <c r="AN75" t="n">
        <v>2.055970062581648</v>
      </c>
      <c r="AO75" t="n">
        <v>5.419531220270363</v>
      </c>
      <c r="AP75" t="n">
        <v>6.923276670000193</v>
      </c>
      <c r="AQ75" t="n">
        <v>4.898143023823581</v>
      </c>
      <c r="AR75" t="n">
        <v>0.6983119904100488</v>
      </c>
      <c r="AS75" t="n">
        <v>3.085193210934941</v>
      </c>
      <c r="AT75" t="n">
        <v>4.05909713418573</v>
      </c>
      <c r="AU75" t="n">
        <v>8.048306512043167</v>
      </c>
      <c r="AV75" t="n">
        <v>2.961122305442157</v>
      </c>
      <c r="AW75" t="n">
        <v>5.053009469630116</v>
      </c>
      <c r="AX75" t="n">
        <v>3.048894518501362</v>
      </c>
      <c r="AY75" t="n">
        <v>4.819942366723965</v>
      </c>
      <c r="AZ75" t="n">
        <v>2.904386101617571</v>
      </c>
      <c r="BA75" t="n">
        <v>2.220757286627014</v>
      </c>
      <c r="BB75" t="n">
        <v>2.769540856411987</v>
      </c>
      <c r="BC75" t="n">
        <v>1.960378337297655</v>
      </c>
      <c r="BD75" t="n">
        <v>3.032028336568239</v>
      </c>
      <c r="BE75" t="n">
        <v>2.273579299186885</v>
      </c>
      <c r="BF75" t="n">
        <v>2.45703218501117</v>
      </c>
      <c r="BG75" t="n">
        <v>1.264954613101425</v>
      </c>
      <c r="BH75" t="n">
        <v>10.01380291274664</v>
      </c>
      <c r="BI75" t="n">
        <v>2.170542913679911</v>
      </c>
      <c r="BJ75" t="n">
        <v>7.76751857687959</v>
      </c>
      <c r="BK75" t="n">
        <v>2.632613739371366</v>
      </c>
      <c r="BL75" t="n">
        <v>2.436923319032418</v>
      </c>
      <c r="BM75" t="n">
        <v>1.003717819457919</v>
      </c>
      <c r="BN75" t="n">
        <v>1.330340569159515</v>
      </c>
      <c r="BO75" t="n">
        <v>3.690294357744053</v>
      </c>
      <c r="BP75" t="n">
        <v>2.29306767058935</v>
      </c>
      <c r="BQ75" t="n">
        <v>2.63051185296537</v>
      </c>
      <c r="BR75" t="n">
        <v>2.824488062834147</v>
      </c>
      <c r="BS75" t="n">
        <v>3.828337354632466</v>
      </c>
      <c r="BT75" t="n">
        <v>1.586197493077427</v>
      </c>
      <c r="BU75" t="n">
        <v>3.311044029851045</v>
      </c>
      <c r="BV75" t="n">
        <v>5.633391704442065</v>
      </c>
      <c r="BW75" t="n">
        <v>1.637864575933064</v>
      </c>
      <c r="BX75" t="n">
        <v>4.81176085655902</v>
      </c>
      <c r="BY75" t="n">
        <v>1.762430307441428</v>
      </c>
      <c r="BZ75" t="n">
        <v>3.126987343823858</v>
      </c>
      <c r="CA75" t="n">
        <v>2.957002343630219</v>
      </c>
      <c r="CB75" t="n">
        <v>6.957773784046364</v>
      </c>
      <c r="CC75" t="n">
        <v>7.375051502713758</v>
      </c>
    </row>
    <row r="76">
      <c r="A76" t="inlineStr">
        <is>
          <t>2025-12-15</t>
        </is>
      </c>
      <c r="B76" t="n">
        <v>4.500689560794674</v>
      </c>
      <c r="C76" t="n">
        <v>3.363111440209536</v>
      </c>
      <c r="D76" t="n">
        <v>3.239428577171864</v>
      </c>
      <c r="E76" t="n">
        <v>4.028960127146897</v>
      </c>
      <c r="F76" t="n">
        <v>9.652960076755544</v>
      </c>
      <c r="G76" t="n">
        <v>1.94621152198251</v>
      </c>
      <c r="H76" t="n">
        <v>3.360138745604746</v>
      </c>
      <c r="I76" t="n">
        <v>2.238941347770059</v>
      </c>
      <c r="J76" t="n">
        <v>8.768019818524966</v>
      </c>
      <c r="K76" t="n">
        <v>6.969808828521832</v>
      </c>
      <c r="L76" t="n">
        <v>4.472350437888611</v>
      </c>
      <c r="M76" t="n">
        <v>5.106161148456729</v>
      </c>
      <c r="N76" t="n">
        <v>7.227746689855886</v>
      </c>
      <c r="O76" t="n">
        <v>6.115939720996782</v>
      </c>
      <c r="P76" t="n">
        <v>3.144700631273537</v>
      </c>
      <c r="Q76" t="n">
        <v>3.709526360357028</v>
      </c>
      <c r="R76" t="n">
        <v>3.938078344044571</v>
      </c>
      <c r="S76" t="n">
        <v>2.066405796929323</v>
      </c>
      <c r="T76" t="n">
        <v>3.315243816689995</v>
      </c>
      <c r="U76" t="n">
        <v>8.495568138677116</v>
      </c>
      <c r="V76" t="n">
        <v>1.587652116913415</v>
      </c>
      <c r="W76" t="n">
        <v>4.706847795251845</v>
      </c>
      <c r="X76" t="n">
        <v>2.523781953866586</v>
      </c>
      <c r="Y76" t="n">
        <v>7.802453977865326</v>
      </c>
      <c r="Z76" t="n">
        <v>2.628247638186561</v>
      </c>
      <c r="AA76" t="n">
        <v>0.4822562394174787</v>
      </c>
      <c r="AB76" t="n">
        <v>3.773541784160361</v>
      </c>
      <c r="AC76" t="n">
        <v>1.978236032059165</v>
      </c>
      <c r="AD76" t="n">
        <v>2.31673558025609</v>
      </c>
      <c r="AE76" t="n">
        <v>2.607788538792807</v>
      </c>
      <c r="AF76" t="n">
        <v>2.27747352248038</v>
      </c>
      <c r="AG76" t="n">
        <v>3.083718952310689</v>
      </c>
      <c r="AH76" t="n">
        <v>3.295631623394154</v>
      </c>
      <c r="AI76" t="n">
        <v>3.036934631385024</v>
      </c>
      <c r="AJ76" t="n">
        <v>0.8703352576572811</v>
      </c>
      <c r="AK76" t="n">
        <v>3.584474331044492</v>
      </c>
      <c r="AL76" t="n">
        <v>3.66195884900121</v>
      </c>
      <c r="AM76" t="n">
        <v>7.263042932355374</v>
      </c>
      <c r="AN76" t="n">
        <v>2.327665597289474</v>
      </c>
      <c r="AO76" t="n">
        <v>5.652057876582583</v>
      </c>
      <c r="AP76" t="n">
        <v>7.197815396346012</v>
      </c>
      <c r="AQ76" t="n">
        <v>5.759007995790247</v>
      </c>
      <c r="AR76" t="n">
        <v>0.8530104684344546</v>
      </c>
      <c r="AS76" t="n">
        <v>3.635987105256473</v>
      </c>
      <c r="AT76" t="n">
        <v>4.722429167319141</v>
      </c>
      <c r="AU76" t="n">
        <v>9.034972524145859</v>
      </c>
      <c r="AV76" t="n">
        <v>3.112896981999269</v>
      </c>
      <c r="AW76" t="n">
        <v>5.330478208975873</v>
      </c>
      <c r="AX76" t="n">
        <v>3.140120192592032</v>
      </c>
      <c r="AY76" t="n">
        <v>5.08672735684534</v>
      </c>
      <c r="AZ76" t="n">
        <v>3.251511318115482</v>
      </c>
      <c r="BA76" t="n">
        <v>2.551838321958877</v>
      </c>
      <c r="BB76" t="n">
        <v>3.023064259138661</v>
      </c>
      <c r="BC76" t="n">
        <v>2.116946199894219</v>
      </c>
      <c r="BD76" t="n">
        <v>3.329777388255126</v>
      </c>
      <c r="BE76" t="n">
        <v>2.552222696356734</v>
      </c>
      <c r="BF76" t="n">
        <v>2.505802604349905</v>
      </c>
      <c r="BG76" t="n">
        <v>1.487514271966919</v>
      </c>
      <c r="BH76" t="n">
        <v>10.74665220173165</v>
      </c>
      <c r="BI76" t="n">
        <v>2.476029190483466</v>
      </c>
      <c r="BJ76" t="n">
        <v>8.765211431021593</v>
      </c>
      <c r="BK76" t="n">
        <v>2.71752282527863</v>
      </c>
      <c r="BL76" t="n">
        <v>2.868310205831659</v>
      </c>
      <c r="BM76" t="n">
        <v>1.312290363384468</v>
      </c>
      <c r="BN76" t="n">
        <v>1.409296646406436</v>
      </c>
      <c r="BO76" t="n">
        <v>4.014680650136953</v>
      </c>
      <c r="BP76" t="n">
        <v>2.769253022883387</v>
      </c>
      <c r="BQ76" t="n">
        <v>2.765214445307747</v>
      </c>
      <c r="BR76" t="n">
        <v>3.017780129963284</v>
      </c>
      <c r="BS76" t="n">
        <v>4.065760740609385</v>
      </c>
      <c r="BT76" t="n">
        <v>1.725826896693239</v>
      </c>
      <c r="BU76" t="n">
        <v>3.584725113336255</v>
      </c>
      <c r="BV76" t="n">
        <v>5.811472013921873</v>
      </c>
      <c r="BW76" t="n">
        <v>1.727147696696701</v>
      </c>
      <c r="BX76" t="n">
        <v>5.416185080701996</v>
      </c>
      <c r="BY76" t="n">
        <v>1.860543055802465</v>
      </c>
      <c r="BZ76" t="n">
        <v>3.350887095792535</v>
      </c>
      <c r="CA76" t="n">
        <v>3.231402332910835</v>
      </c>
      <c r="CB76" t="n">
        <v>7.907501963461335</v>
      </c>
      <c r="CC76" t="n">
        <v>7.347168110410246</v>
      </c>
    </row>
    <row r="77">
      <c r="A77" t="inlineStr">
        <is>
          <t>2025-12-30</t>
        </is>
      </c>
      <c r="B77" t="n">
        <v>5.016712613171398</v>
      </c>
      <c r="C77" t="n">
        <v>3.847811241763594</v>
      </c>
      <c r="D77" t="n">
        <v>3.882178324060967</v>
      </c>
      <c r="E77" t="n">
        <v>4.759110517875272</v>
      </c>
      <c r="F77" t="n">
        <v>11.17264192073343</v>
      </c>
      <c r="G77" t="n">
        <v>2.284133879310601</v>
      </c>
      <c r="H77" t="n">
        <v>3.803828169302689</v>
      </c>
      <c r="I77" t="n">
        <v>2.595709287188006</v>
      </c>
      <c r="J77" t="n">
        <v>11.08511955911319</v>
      </c>
      <c r="K77" t="n">
        <v>8.860349829890758</v>
      </c>
      <c r="L77" t="n">
        <v>6.057507625557441</v>
      </c>
      <c r="M77" t="n">
        <v>6.831309001252361</v>
      </c>
      <c r="N77" t="n">
        <v>8.108674260068614</v>
      </c>
      <c r="O77" t="n">
        <v>7.861634080705992</v>
      </c>
      <c r="P77" t="n">
        <v>3.722097922266317</v>
      </c>
      <c r="Q77" t="n">
        <v>4.008588723569117</v>
      </c>
      <c r="R77" t="n">
        <v>4.599438188552821</v>
      </c>
      <c r="S77" t="n">
        <v>2.196232445256724</v>
      </c>
      <c r="T77" t="n">
        <v>3.465503302484374</v>
      </c>
      <c r="U77" t="n">
        <v>9.084374901279871</v>
      </c>
      <c r="V77" t="n">
        <v>1.81590700040412</v>
      </c>
      <c r="W77" t="n">
        <v>6.128398636549965</v>
      </c>
      <c r="X77" t="n">
        <v>2.741982923998239</v>
      </c>
      <c r="Y77" t="n">
        <v>8.325807917998084</v>
      </c>
      <c r="Z77" t="n">
        <v>2.958206773434189</v>
      </c>
      <c r="AA77" t="n">
        <v>0.4724075064669273</v>
      </c>
      <c r="AB77" t="n">
        <v>4.266662392609815</v>
      </c>
      <c r="AC77" t="n">
        <v>2.137189134886552</v>
      </c>
      <c r="AD77" t="n">
        <v>3.306405401611739</v>
      </c>
      <c r="AE77" t="n">
        <v>3.211582056673796</v>
      </c>
      <c r="AF77" t="n">
        <v>3.183779760865738</v>
      </c>
      <c r="AG77" t="n">
        <v>3.528491238793722</v>
      </c>
      <c r="AH77" t="n">
        <v>3.39735052355032</v>
      </c>
      <c r="AI77" t="n">
        <v>3.633144169163717</v>
      </c>
      <c r="AJ77" t="n">
        <v>1.038063360984057</v>
      </c>
      <c r="AK77" t="n">
        <v>4.282043351285979</v>
      </c>
      <c r="AL77" t="n">
        <v>4.800126155869177</v>
      </c>
      <c r="AM77" t="n">
        <v>9.369798917721038</v>
      </c>
      <c r="AN77" t="n">
        <v>2.516030164462853</v>
      </c>
      <c r="AO77" t="n">
        <v>5.833631639419465</v>
      </c>
      <c r="AP77" t="n">
        <v>8.309904885181771</v>
      </c>
      <c r="AQ77" t="n">
        <v>8.083707189819716</v>
      </c>
      <c r="AR77" t="n">
        <v>1.408583564296791</v>
      </c>
      <c r="AS77" t="n">
        <v>4.041962520662151</v>
      </c>
      <c r="AT77" t="n">
        <v>6.516900016120857</v>
      </c>
      <c r="AU77" t="n">
        <v>9.826971299551435</v>
      </c>
      <c r="AV77" t="n">
        <v>3.44516819422268</v>
      </c>
      <c r="AW77" t="n">
        <v>5.869755290087125</v>
      </c>
      <c r="AX77" t="n">
        <v>3.567806527128633</v>
      </c>
      <c r="AY77" t="n">
        <v>5.605239932698685</v>
      </c>
      <c r="AZ77" t="n">
        <v>3.536575220154368</v>
      </c>
      <c r="BA77" t="n">
        <v>3.033669379737406</v>
      </c>
      <c r="BB77" t="n">
        <v>3.917345018673937</v>
      </c>
      <c r="BC77" t="n">
        <v>2.847662898915594</v>
      </c>
      <c r="BD77" t="n">
        <v>3.308269956470825</v>
      </c>
      <c r="BE77" t="n">
        <v>2.983573659439037</v>
      </c>
      <c r="BF77" t="n">
        <v>2.929017539607362</v>
      </c>
      <c r="BG77" t="n">
        <v>2.20899971016941</v>
      </c>
      <c r="BH77" t="n">
        <v>12.55741804646832</v>
      </c>
      <c r="BI77" t="n">
        <v>2.946542512875315</v>
      </c>
      <c r="BJ77" t="n">
        <v>9.550387204810002</v>
      </c>
      <c r="BK77" t="n">
        <v>2.855860910570748</v>
      </c>
      <c r="BL77" t="n">
        <v>2.936502778045502</v>
      </c>
      <c r="BM77" t="n">
        <v>1.422507974245651</v>
      </c>
      <c r="BN77" t="n">
        <v>1.751919521649126</v>
      </c>
      <c r="BO77" t="n">
        <v>4.389338921644955</v>
      </c>
      <c r="BP77" t="n">
        <v>3.952743780495928</v>
      </c>
      <c r="BQ77" t="n">
        <v>3.65717510081307</v>
      </c>
      <c r="BR77" t="n">
        <v>3.258476901724484</v>
      </c>
      <c r="BS77" t="n">
        <v>4.323504735105911</v>
      </c>
      <c r="BT77" t="n">
        <v>1.752934904485491</v>
      </c>
      <c r="BU77" t="n">
        <v>4.633305275361868</v>
      </c>
      <c r="BV77" t="n">
        <v>6.677081034919029</v>
      </c>
      <c r="BW77" t="n">
        <v>2.145519802714551</v>
      </c>
      <c r="BX77" t="n">
        <v>6.935148010732421</v>
      </c>
      <c r="BY77" t="n">
        <v>2.156045388442314</v>
      </c>
      <c r="BZ77" t="n">
        <v>3.951477790505251</v>
      </c>
      <c r="CA77" t="n">
        <v>4.300745162313601</v>
      </c>
      <c r="CB77" t="n">
        <v>8.86553160850567</v>
      </c>
      <c r="CC77" t="n">
        <v>7.886523241238754</v>
      </c>
    </row>
    <row r="78">
      <c r="A78" t="inlineStr">
        <is>
          <t>2026-01-14</t>
        </is>
      </c>
      <c r="B78" t="n">
        <v>5.388436361307376</v>
      </c>
      <c r="C78" t="n">
        <v>4.416319260971632</v>
      </c>
      <c r="D78" t="n">
        <v>3.873187683639686</v>
      </c>
      <c r="E78" t="n">
        <v>4.721253716574967</v>
      </c>
      <c r="F78" t="n">
        <v>11.41702199442881</v>
      </c>
      <c r="G78" t="n">
        <v>2.259458156290306</v>
      </c>
      <c r="H78" t="n">
        <v>3.459366857921707</v>
      </c>
      <c r="I78" t="n">
        <v>3.049962174751686</v>
      </c>
      <c r="J78" t="n">
        <v>10.67034859026507</v>
      </c>
      <c r="K78" t="n">
        <v>9.360774380533272</v>
      </c>
      <c r="L78" t="n">
        <v>5.859608589136612</v>
      </c>
      <c r="M78" t="n">
        <v>6.076756147448353</v>
      </c>
      <c r="N78" t="n">
        <v>7.552064453440059</v>
      </c>
      <c r="O78" t="n">
        <v>7.795051159266562</v>
      </c>
      <c r="P78" t="n">
        <v>3.565463028992538</v>
      </c>
      <c r="Q78" t="n">
        <v>3.918188813010954</v>
      </c>
      <c r="R78" t="n">
        <v>5.49023226018469</v>
      </c>
      <c r="S78" t="n">
        <v>2.24447451429957</v>
      </c>
      <c r="T78" t="n">
        <v>3.591722346305056</v>
      </c>
      <c r="U78" t="n">
        <v>9.455879361217796</v>
      </c>
      <c r="V78" t="n">
        <v>1.795514698560001</v>
      </c>
      <c r="W78" t="n">
        <v>6.271416241427653</v>
      </c>
      <c r="X78" t="n">
        <v>2.554019898560883</v>
      </c>
      <c r="Y78" t="n">
        <v>8.54962797373849</v>
      </c>
      <c r="Z78" t="n">
        <v>2.822357951228663</v>
      </c>
      <c r="AA78" t="n">
        <v>0.5383257173476417</v>
      </c>
      <c r="AB78" t="n">
        <v>4.755699719633268</v>
      </c>
      <c r="AC78" t="n">
        <v>2.295545907133508</v>
      </c>
      <c r="AD78" t="n">
        <v>3.137615148827601</v>
      </c>
      <c r="AE78" t="n">
        <v>3.705063933081924</v>
      </c>
      <c r="AF78" t="n">
        <v>3.034689558841143</v>
      </c>
      <c r="AG78" t="n">
        <v>3.34698225296582</v>
      </c>
      <c r="AH78" t="n">
        <v>4.118907777631033</v>
      </c>
      <c r="AI78" t="n">
        <v>3.53484401574637</v>
      </c>
      <c r="AJ78" t="n">
        <v>1.215715292646315</v>
      </c>
      <c r="AK78" t="n">
        <v>4.528284646616542</v>
      </c>
      <c r="AL78" t="n">
        <v>5.797135937305653</v>
      </c>
      <c r="AM78" t="n">
        <v>8.636554976904691</v>
      </c>
      <c r="AN78" t="n">
        <v>2.884596801083356</v>
      </c>
      <c r="AO78" t="n">
        <v>6.376446529455229</v>
      </c>
      <c r="AP78" t="n">
        <v>8.392355639919591</v>
      </c>
      <c r="AQ78" t="n">
        <v>8.808460511613481</v>
      </c>
      <c r="AR78" t="n">
        <v>1.314531632085221</v>
      </c>
      <c r="AS78" t="n">
        <v>3.853727785597637</v>
      </c>
      <c r="AT78" t="n">
        <v>5.884740854965335</v>
      </c>
      <c r="AU78" t="n">
        <v>11.0829656984808</v>
      </c>
      <c r="AV78" t="n">
        <v>3.924518746412481</v>
      </c>
      <c r="AW78" t="n">
        <v>6.633626561356624</v>
      </c>
      <c r="AX78" t="n">
        <v>3.418837591166965</v>
      </c>
      <c r="AY78" t="n">
        <v>6.339698848827941</v>
      </c>
      <c r="AZ78" t="n">
        <v>3.503527285466526</v>
      </c>
      <c r="BA78" t="n">
        <v>3.402354462746384</v>
      </c>
      <c r="BB78" t="n">
        <v>4.744634693707319</v>
      </c>
      <c r="BC78" t="n">
        <v>3.066309337846392</v>
      </c>
      <c r="BD78" t="n">
        <v>4.033089394340163</v>
      </c>
      <c r="BE78" t="n">
        <v>3.429933730412681</v>
      </c>
      <c r="BF78" t="n">
        <v>3.548022675374097</v>
      </c>
      <c r="BG78" t="n">
        <v>2.542262616168958</v>
      </c>
      <c r="BH78" t="n">
        <v>13.71679070378068</v>
      </c>
      <c r="BI78" t="n">
        <v>3.489680006742903</v>
      </c>
      <c r="BJ78" t="n">
        <v>10.276741361331</v>
      </c>
      <c r="BK78" t="n">
        <v>3.05244419256079</v>
      </c>
      <c r="BL78" t="n">
        <v>3.475133040127817</v>
      </c>
      <c r="BM78" t="n">
        <v>1.694195637620083</v>
      </c>
      <c r="BN78" t="n">
        <v>1.998617900497921</v>
      </c>
      <c r="BO78" t="n">
        <v>5.36612957233779</v>
      </c>
      <c r="BP78" t="n">
        <v>4.357645721773237</v>
      </c>
      <c r="BQ78" t="n">
        <v>4.22919590777014</v>
      </c>
      <c r="BR78" t="n">
        <v>3.79522970352404</v>
      </c>
      <c r="BS78" t="n">
        <v>4.370650972223593</v>
      </c>
      <c r="BT78" t="n">
        <v>1.965397007624124</v>
      </c>
      <c r="BU78" t="n">
        <v>5.416876645192417</v>
      </c>
      <c r="BV78" t="n">
        <v>6.752387153613157</v>
      </c>
      <c r="BW78" t="n">
        <v>2.530106265489298</v>
      </c>
      <c r="BX78" t="n">
        <v>7.514851233546192</v>
      </c>
      <c r="BY78" t="n">
        <v>2.204917786648525</v>
      </c>
      <c r="BZ78" t="n">
        <v>4.308238818437336</v>
      </c>
      <c r="CA78" t="n">
        <v>4.629254075066097</v>
      </c>
      <c r="CB78" t="n">
        <v>9.83196814732422</v>
      </c>
      <c r="CC78" t="n">
        <v>8.621037391949192</v>
      </c>
    </row>
    <row r="79">
      <c r="A79" t="inlineStr">
        <is>
          <t>2026-01-29</t>
        </is>
      </c>
      <c r="B79" t="n">
        <v>4.805155143406818</v>
      </c>
      <c r="C79" t="n">
        <v>3.746623057857339</v>
      </c>
      <c r="D79" t="n">
        <v>3.656851414055008</v>
      </c>
      <c r="E79" t="n">
        <v>4.345761012745172</v>
      </c>
      <c r="F79" t="n">
        <v>9.84391390072903</v>
      </c>
      <c r="G79" t="n">
        <v>2.165064190519769</v>
      </c>
      <c r="H79" t="n">
        <v>3.200420455126582</v>
      </c>
      <c r="I79" t="n">
        <v>2.884230654084597</v>
      </c>
      <c r="J79" t="n">
        <v>10.34147126487129</v>
      </c>
      <c r="K79" t="n">
        <v>9.06880163088289</v>
      </c>
      <c r="L79" t="n">
        <v>5.319893312554825</v>
      </c>
      <c r="M79" t="n">
        <v>6.154502847590821</v>
      </c>
      <c r="N79" t="n">
        <v>7.185519835600621</v>
      </c>
      <c r="O79" t="n">
        <v>7.540346322367288</v>
      </c>
      <c r="P79" t="n">
        <v>2.696394373487939</v>
      </c>
      <c r="Q79" t="n">
        <v>3.466859840515181</v>
      </c>
      <c r="R79" t="n">
        <v>4.91642238100154</v>
      </c>
      <c r="S79" t="n">
        <v>1.476102894336399</v>
      </c>
      <c r="T79" t="n">
        <v>3.624678104900695</v>
      </c>
      <c r="U79" t="n">
        <v>8.316407992921445</v>
      </c>
      <c r="V79" t="n">
        <v>1.596824621417541</v>
      </c>
      <c r="W79" t="n">
        <v>4.507036478265544</v>
      </c>
      <c r="X79" t="n">
        <v>2.139980229652882</v>
      </c>
      <c r="Y79" t="n">
        <v>6.99566398920794</v>
      </c>
      <c r="Z79" t="n">
        <v>2.473823288748433</v>
      </c>
      <c r="AA79" t="n">
        <v>0.459619028077344</v>
      </c>
      <c r="AB79" t="n">
        <v>4.455023495739352</v>
      </c>
      <c r="AC79" t="n">
        <v>2.269356169542504</v>
      </c>
      <c r="AD79" t="n">
        <v>2.768075944426548</v>
      </c>
      <c r="AE79" t="n">
        <v>3.042214156754564</v>
      </c>
      <c r="AF79" t="n">
        <v>3.537987490489964</v>
      </c>
      <c r="AG79" t="n">
        <v>3.116631816357503</v>
      </c>
      <c r="AH79" t="n">
        <v>3.722685635079146</v>
      </c>
      <c r="AI79" t="n">
        <v>3.471938267462949</v>
      </c>
      <c r="AJ79" t="n">
        <v>1.195344315034015</v>
      </c>
      <c r="AK79" t="n">
        <v>4.690974606400516</v>
      </c>
      <c r="AL79" t="n">
        <v>5.559502055148788</v>
      </c>
      <c r="AM79" t="n">
        <v>7.698625787909315</v>
      </c>
      <c r="AN79" t="n">
        <v>2.092403250351667</v>
      </c>
      <c r="AO79" t="n">
        <v>6.109853985409494</v>
      </c>
      <c r="AP79" t="n">
        <v>7.553504392091215</v>
      </c>
      <c r="AQ79" t="n">
        <v>8.437291926429282</v>
      </c>
      <c r="AR79" t="n">
        <v>1.215288062437222</v>
      </c>
      <c r="AS79" t="n">
        <v>3.584187520585112</v>
      </c>
      <c r="AT79" t="n">
        <v>5.020498349748966</v>
      </c>
      <c r="AU79" t="n">
        <v>8.555126754683606</v>
      </c>
      <c r="AV79" t="n">
        <v>3.742094588463596</v>
      </c>
      <c r="AW79" t="n">
        <v>6.762035787104148</v>
      </c>
      <c r="AX79" t="n">
        <v>3.419049073302119</v>
      </c>
      <c r="AY79" t="n">
        <v>6.463163762761391</v>
      </c>
      <c r="AZ79" t="n">
        <v>3.535850049530894</v>
      </c>
      <c r="BA79" t="n">
        <v>3.951029083159863</v>
      </c>
      <c r="BB79" t="n">
        <v>5.909584565470396</v>
      </c>
      <c r="BC79" t="n">
        <v>2.566648055271357</v>
      </c>
      <c r="BD79" t="n">
        <v>2.892578647038925</v>
      </c>
      <c r="BE79" t="n">
        <v>2.742487218094002</v>
      </c>
      <c r="BF79" t="n">
        <v>3.226076469037699</v>
      </c>
      <c r="BG79" t="n">
        <v>1.747491340245512</v>
      </c>
      <c r="BH79" t="n">
        <v>10.2845163261986</v>
      </c>
      <c r="BI79" t="n">
        <v>2.584447013854893</v>
      </c>
      <c r="BJ79" t="n">
        <v>9.25856395778926</v>
      </c>
      <c r="BK79" t="n">
        <v>3.22172129092738</v>
      </c>
      <c r="BL79" t="n">
        <v>2.405888823641628</v>
      </c>
      <c r="BM79" t="n">
        <v>1.518531228409397</v>
      </c>
      <c r="BN79" t="n">
        <v>1.385311858146613</v>
      </c>
      <c r="BO79" t="n">
        <v>3.989212096516024</v>
      </c>
      <c r="BP79" t="n">
        <v>3.904670293936707</v>
      </c>
      <c r="BQ79" t="n">
        <v>5.310025591405403</v>
      </c>
      <c r="BR79" t="n">
        <v>2.7207655261479</v>
      </c>
      <c r="BS79" t="n">
        <v>4.29010600325451</v>
      </c>
      <c r="BT79" t="n">
        <v>2.166451063263015</v>
      </c>
      <c r="BU79" t="n">
        <v>5.991565789765036</v>
      </c>
      <c r="BV79" t="n">
        <v>6.473727652373872</v>
      </c>
      <c r="BW79" t="n">
        <v>3.247827551817827</v>
      </c>
      <c r="BX79" t="n">
        <v>8.080498098049111</v>
      </c>
      <c r="BY79" t="n">
        <v>2.186505573810033</v>
      </c>
      <c r="BZ79" t="n">
        <v>4.707864429629505</v>
      </c>
      <c r="CA79" t="n">
        <v>4.686684459651329</v>
      </c>
      <c r="CB79" t="n">
        <v>7.255151427775973</v>
      </c>
      <c r="CC79" t="n">
        <v>9.299155896294176</v>
      </c>
    </row>
    <row r="80">
      <c r="A80" t="inlineStr">
        <is>
          <t>2026-02-12</t>
        </is>
      </c>
      <c r="B80" t="n">
        <v>5.400059302993473</v>
      </c>
      <c r="C80" t="n">
        <v>4.209912564319559</v>
      </c>
      <c r="D80" t="n">
        <v>3.906206880799657</v>
      </c>
      <c r="E80" t="n">
        <v>4.951295397153656</v>
      </c>
      <c r="F80" t="n">
        <v>10.82141137052606</v>
      </c>
      <c r="G80" t="n">
        <v>2.46545947036211</v>
      </c>
      <c r="H80" t="n">
        <v>3.618508964891773</v>
      </c>
      <c r="I80" t="n">
        <v>3.28915059922813</v>
      </c>
      <c r="J80" t="n">
        <v>10.73823073568185</v>
      </c>
      <c r="K80" t="n">
        <v>9.421039212186754</v>
      </c>
      <c r="L80" t="n">
        <v>5.58884292095159</v>
      </c>
      <c r="M80" t="n">
        <v>6.927999687062756</v>
      </c>
      <c r="N80" t="n">
        <v>7.690031416477424</v>
      </c>
      <c r="O80" t="n">
        <v>8.704337928934628</v>
      </c>
      <c r="P80" t="n">
        <v>2.966409810804569</v>
      </c>
      <c r="Q80" t="n">
        <v>3.762866044625044</v>
      </c>
      <c r="R80" t="n">
        <v>5.651731937928254</v>
      </c>
      <c r="S80" t="n">
        <v>1.578354353828263</v>
      </c>
      <c r="T80" t="n">
        <v>3.927503029946736</v>
      </c>
      <c r="U80" t="n">
        <v>8.891218976582769</v>
      </c>
      <c r="V80" t="n">
        <v>1.949208118490817</v>
      </c>
      <c r="W80" t="n">
        <v>5.299908941939351</v>
      </c>
      <c r="X80" t="n">
        <v>2.503855666516139</v>
      </c>
      <c r="Y80" t="n">
        <v>7.397798605668239</v>
      </c>
      <c r="Z80" t="n">
        <v>2.867662747350858</v>
      </c>
      <c r="AA80" t="n">
        <v>0.5452992764165192</v>
      </c>
      <c r="AB80" t="n">
        <v>5.101993836406868</v>
      </c>
      <c r="AC80" t="n">
        <v>2.708338441549673</v>
      </c>
      <c r="AD80" t="n">
        <v>2.974960216725028</v>
      </c>
      <c r="AE80" t="n">
        <v>3.513129807109992</v>
      </c>
      <c r="AF80" t="n">
        <v>4.208642381599453</v>
      </c>
      <c r="AG80" t="n">
        <v>3.727956096140058</v>
      </c>
      <c r="AH80" t="n">
        <v>4.283680478607832</v>
      </c>
      <c r="AI80" t="n">
        <v>3.721488005386782</v>
      </c>
      <c r="AJ80" t="n">
        <v>1.477607152891148</v>
      </c>
      <c r="AK80" t="n">
        <v>4.953394881388588</v>
      </c>
      <c r="AL80" t="n">
        <v>5.754909853356155</v>
      </c>
      <c r="AM80" t="n">
        <v>8.377436041544218</v>
      </c>
      <c r="AN80" t="n">
        <v>2.488420787863872</v>
      </c>
      <c r="AO80" t="n">
        <v>6.784648065094346</v>
      </c>
      <c r="AP80" t="n">
        <v>8.69919292208094</v>
      </c>
      <c r="AQ80" t="n">
        <v>9.069046042808122</v>
      </c>
      <c r="AR80" t="n">
        <v>1.498042920992222</v>
      </c>
      <c r="AS80" t="n">
        <v>3.956841391847322</v>
      </c>
      <c r="AT80" t="n">
        <v>5.680909154861127</v>
      </c>
      <c r="AU80" t="n">
        <v>9.527539286591832</v>
      </c>
      <c r="AV80" t="n">
        <v>4.240507342935227</v>
      </c>
      <c r="AW80" t="n">
        <v>7.200633357577756</v>
      </c>
      <c r="AX80" t="n">
        <v>3.648654716447861</v>
      </c>
      <c r="AY80" t="n">
        <v>6.884873425557859</v>
      </c>
      <c r="AZ80" t="n">
        <v>3.601844699196572</v>
      </c>
      <c r="BA80" t="n">
        <v>4.199789474783834</v>
      </c>
      <c r="BB80" t="n">
        <v>6.33643585704396</v>
      </c>
      <c r="BC80" t="n">
        <v>2.963927502120757</v>
      </c>
      <c r="BD80" t="n">
        <v>3.262197331921435</v>
      </c>
      <c r="BE80" t="n">
        <v>3.236617097470494</v>
      </c>
      <c r="BF80" t="n">
        <v>3.402777276657763</v>
      </c>
      <c r="BG80" t="n">
        <v>2.028220080298202</v>
      </c>
      <c r="BH80" t="n">
        <v>11.6384596685751</v>
      </c>
      <c r="BI80" t="n">
        <v>3.008602243243041</v>
      </c>
      <c r="BJ80" t="n">
        <v>10.70221329309147</v>
      </c>
      <c r="BK80" t="n">
        <v>3.648452812739989</v>
      </c>
      <c r="BL80" t="n">
        <v>2.644524159936697</v>
      </c>
      <c r="BM80" t="n">
        <v>1.637660205959987</v>
      </c>
      <c r="BN80" t="n">
        <v>1.615437606903252</v>
      </c>
      <c r="BO80" t="n">
        <v>4.424603953919031</v>
      </c>
      <c r="BP80" t="n">
        <v>4.195291420016471</v>
      </c>
      <c r="BQ80" t="n">
        <v>5.789118659080805</v>
      </c>
      <c r="BR80" t="n">
        <v>2.919720120348024</v>
      </c>
      <c r="BS80" t="n">
        <v>4.635217342303363</v>
      </c>
      <c r="BT80" t="n">
        <v>2.353118030435001</v>
      </c>
      <c r="BU80" t="n">
        <v>6.711496868302234</v>
      </c>
      <c r="BV80" t="n">
        <v>6.826728811670266</v>
      </c>
      <c r="BW80" t="n">
        <v>3.558124262113765</v>
      </c>
      <c r="BX80" t="n">
        <v>8.988350198801177</v>
      </c>
      <c r="BY80" t="n">
        <v>2.419274485643516</v>
      </c>
      <c r="BZ80" t="n">
        <v>5.205339762573415</v>
      </c>
      <c r="CA80" t="n">
        <v>5.224703998702231</v>
      </c>
      <c r="CB80" t="n">
        <v>7.967857470051133</v>
      </c>
      <c r="CC80" t="n">
        <v>10.39544393580976</v>
      </c>
    </row>
    <row r="81">
      <c r="A81" t="inlineStr">
        <is>
          <t>2026-02-27</t>
        </is>
      </c>
      <c r="B81" t="n">
        <v>4.620454723274939</v>
      </c>
      <c r="C81" t="n">
        <v>4.850255250732577</v>
      </c>
      <c r="D81" t="n">
        <v>3.286711797052863</v>
      </c>
      <c r="E81" t="n">
        <v>4.858196623477857</v>
      </c>
      <c r="F81" t="n">
        <v>10.11690462417577</v>
      </c>
      <c r="G81" t="n">
        <v>2.56306626160276</v>
      </c>
      <c r="H81" t="n">
        <v>3.776636004229522</v>
      </c>
      <c r="I81" t="n">
        <v>3.413099689989735</v>
      </c>
      <c r="J81" t="n">
        <v>11.91623609572323</v>
      </c>
      <c r="K81" t="n">
        <v>10.4668561096039</v>
      </c>
      <c r="L81" t="n">
        <v>6.027051798429333</v>
      </c>
      <c r="M81" t="n">
        <v>6.785972961207842</v>
      </c>
      <c r="N81" t="n">
        <v>6.860634978837388</v>
      </c>
      <c r="O81" t="n">
        <v>9.276266861836083</v>
      </c>
      <c r="P81" t="n">
        <v>2.458644273277482</v>
      </c>
      <c r="Q81" t="n">
        <v>3.659076552111675</v>
      </c>
      <c r="R81" t="n">
        <v>5.743073122768946</v>
      </c>
      <c r="S81" t="n">
        <v>1.481827507835201</v>
      </c>
      <c r="T81" t="n">
        <v>4.227196701159387</v>
      </c>
      <c r="U81" t="n">
        <v>8.230199507483366</v>
      </c>
      <c r="V81" t="n">
        <v>1.315930737214442</v>
      </c>
      <c r="W81" t="n">
        <v>5.23641256444087</v>
      </c>
      <c r="X81" t="n">
        <v>2.441679518064751</v>
      </c>
      <c r="Y81" t="n">
        <v>6.923981043468911</v>
      </c>
      <c r="Z81" t="n">
        <v>3.255807055450201</v>
      </c>
      <c r="AA81" t="n">
        <v>0.3307094736637153</v>
      </c>
      <c r="AB81" t="n">
        <v>4.331509575439224</v>
      </c>
      <c r="AC81" t="n">
        <v>3.043527618144164</v>
      </c>
      <c r="AD81" t="n">
        <v>2.961554276733733</v>
      </c>
      <c r="AE81" t="n">
        <v>3.334292352297951</v>
      </c>
      <c r="AF81" t="n">
        <v>3.798430832905214</v>
      </c>
      <c r="AG81" t="n">
        <v>3.58586291136006</v>
      </c>
      <c r="AH81" t="n">
        <v>4.390575749075299</v>
      </c>
      <c r="AI81" t="n">
        <v>2.80585170263234</v>
      </c>
      <c r="AJ81" t="n">
        <v>1.108853718595745</v>
      </c>
      <c r="AK81" t="n">
        <v>4.862868072540818</v>
      </c>
      <c r="AL81" t="n">
        <v>6.146553426008047</v>
      </c>
      <c r="AM81" t="n">
        <v>8.114637724353738</v>
      </c>
      <c r="AN81" t="n">
        <v>2.717819818720038</v>
      </c>
      <c r="AO81" t="n">
        <v>6.904950056589697</v>
      </c>
      <c r="AP81" t="n">
        <v>8.886603526934248</v>
      </c>
      <c r="AQ81" t="n">
        <v>9.110636836518289</v>
      </c>
      <c r="AR81" t="n">
        <v>1.459495237012486</v>
      </c>
      <c r="AS81" t="n">
        <v>3.988095180774086</v>
      </c>
      <c r="AT81" t="n">
        <v>5.936983178455475</v>
      </c>
      <c r="AU81" t="n">
        <v>8.98931256905394</v>
      </c>
      <c r="AV81" t="n">
        <v>3.849183044201781</v>
      </c>
      <c r="AW81" t="n">
        <v>7.338077357472068</v>
      </c>
      <c r="AX81" t="n">
        <v>3.09025981753659</v>
      </c>
      <c r="AY81" t="n">
        <v>6.942537139078975</v>
      </c>
      <c r="AZ81" t="n">
        <v>3.746466461056643</v>
      </c>
      <c r="BA81" t="n">
        <v>4.701755912369081</v>
      </c>
      <c r="BB81" t="n">
        <v>5.867050013550764</v>
      </c>
      <c r="BC81" t="n">
        <v>2.893156943439728</v>
      </c>
      <c r="BD81" t="n">
        <v>3.049598797558767</v>
      </c>
      <c r="BE81" t="n">
        <v>2.874206709739792</v>
      </c>
      <c r="BF81" t="n">
        <v>3.410428058367273</v>
      </c>
      <c r="BG81" t="n">
        <v>1.723614351009589</v>
      </c>
      <c r="BH81" t="n">
        <v>11.12763600136976</v>
      </c>
      <c r="BI81" t="n">
        <v>3.105707009375668</v>
      </c>
      <c r="BJ81" t="n">
        <v>10.63958611289745</v>
      </c>
      <c r="BK81" t="n">
        <v>2.865221164872629</v>
      </c>
      <c r="BL81" t="n">
        <v>2.973281968697639</v>
      </c>
      <c r="BM81" t="n">
        <v>1.445732346849315</v>
      </c>
      <c r="BN81" t="n">
        <v>1.436763942517369</v>
      </c>
      <c r="BO81" t="n">
        <v>5.050059577421831</v>
      </c>
      <c r="BP81" t="n">
        <v>4.149704222211545</v>
      </c>
      <c r="BQ81" t="n">
        <v>5.702316680225869</v>
      </c>
      <c r="BR81" t="n">
        <v>2.611859903138772</v>
      </c>
      <c r="BS81" t="n">
        <v>4.562002649318967</v>
      </c>
      <c r="BT81" t="n">
        <v>2.164980833954593</v>
      </c>
      <c r="BU81" t="n">
        <v>5.836000988877598</v>
      </c>
      <c r="BV81" t="n">
        <v>6.704291794914546</v>
      </c>
      <c r="BW81" t="n">
        <v>3.317713228936757</v>
      </c>
      <c r="BX81" t="n">
        <v>10.1746305472229</v>
      </c>
      <c r="BY81" t="n">
        <v>2.210841381689577</v>
      </c>
      <c r="BZ81" t="n">
        <v>5.109584211640143</v>
      </c>
      <c r="CA81" t="n">
        <v>4.688096585956861</v>
      </c>
      <c r="CB81" t="n">
        <v>7.172644470226524</v>
      </c>
      <c r="CC81" t="n">
        <v>9.645468901793594</v>
      </c>
    </row>
    <row r="82">
      <c r="A82" t="inlineStr">
        <is>
          <t>2026-03-13</t>
        </is>
      </c>
      <c r="B82" t="n">
        <v>4.525101838854631</v>
      </c>
      <c r="C82" t="n">
        <v>4.946159118321996</v>
      </c>
      <c r="D82" t="n">
        <v>2.803531144605935</v>
      </c>
      <c r="E82" t="n">
        <v>4.425777910361286</v>
      </c>
      <c r="F82" t="n">
        <v>10.26521381814979</v>
      </c>
      <c r="G82" t="n">
        <v>2.427330684140916</v>
      </c>
      <c r="H82" t="n">
        <v>3.827187483995917</v>
      </c>
      <c r="I82" t="n">
        <v>3.136206926048368</v>
      </c>
      <c r="J82" t="n">
        <v>10.88217260456262</v>
      </c>
      <c r="K82" t="n">
        <v>9.548828816400459</v>
      </c>
      <c r="L82" t="n">
        <v>5.890342955817375</v>
      </c>
      <c r="M82" t="n">
        <v>6.851754328700999</v>
      </c>
      <c r="N82" t="n">
        <v>6.787821875002331</v>
      </c>
      <c r="O82" t="n">
        <v>8.979089237535554</v>
      </c>
      <c r="P82" t="n">
        <v>2.134391500097129</v>
      </c>
      <c r="Q82" t="n">
        <v>3.615919501100185</v>
      </c>
      <c r="R82" t="n">
        <v>5.811233450102399</v>
      </c>
      <c r="S82" t="n">
        <v>1.383465120635784</v>
      </c>
      <c r="T82" t="n">
        <v>4.398895270286055</v>
      </c>
      <c r="U82" t="n">
        <v>8.70217937246416</v>
      </c>
      <c r="V82" t="n">
        <v>1.334972172941499</v>
      </c>
      <c r="W82" t="n">
        <v>4.943399689322725</v>
      </c>
      <c r="X82" t="n">
        <v>2.516857685559941</v>
      </c>
      <c r="Y82" t="n">
        <v>7.052391241336867</v>
      </c>
      <c r="Z82" t="n">
        <v>2.915090559649852</v>
      </c>
      <c r="AA82" t="n">
        <v>0.2429915390716855</v>
      </c>
      <c r="AB82" t="n">
        <v>3.782168704899399</v>
      </c>
      <c r="AC82" t="n">
        <v>2.828268012516942</v>
      </c>
      <c r="AD82" t="n">
        <v>3.254858044245076</v>
      </c>
      <c r="AE82" t="n">
        <v>3.19358287587106</v>
      </c>
      <c r="AF82" t="n">
        <v>3.511632494714144</v>
      </c>
      <c r="AG82" t="n">
        <v>3.511568793725898</v>
      </c>
      <c r="AH82" t="n">
        <v>4.529975378464357</v>
      </c>
      <c r="AI82" t="n">
        <v>2.730081519151017</v>
      </c>
      <c r="AJ82" t="n">
        <v>0.9054071773838801</v>
      </c>
      <c r="AK82" t="n">
        <v>5.054719111559433</v>
      </c>
      <c r="AL82" t="n">
        <v>6.185642880676767</v>
      </c>
      <c r="AM82" t="n">
        <v>7.861838303638573</v>
      </c>
      <c r="AN82" t="n">
        <v>2.690717195092668</v>
      </c>
      <c r="AO82" t="n">
        <v>6.064183692431234</v>
      </c>
      <c r="AP82" t="n">
        <v>9.416954938282466</v>
      </c>
      <c r="AQ82" t="n">
        <v>9.238937931851</v>
      </c>
      <c r="AR82" t="n">
        <v>1.337637044856586</v>
      </c>
      <c r="AS82" t="n">
        <v>3.512001180158268</v>
      </c>
      <c r="AT82" t="n">
        <v>6.169873839513481</v>
      </c>
      <c r="AU82" t="n">
        <v>9.181260114000292</v>
      </c>
      <c r="AV82" t="n">
        <v>3.549450066980618</v>
      </c>
      <c r="AW82" t="n">
        <v>6.735877831277723</v>
      </c>
      <c r="AX82" t="n">
        <v>2.713143702364719</v>
      </c>
      <c r="AY82" t="n">
        <v>6.368904646014117</v>
      </c>
      <c r="AZ82" t="n">
        <v>3.827841742569873</v>
      </c>
      <c r="BA82" t="n">
        <v>4.781514975281432</v>
      </c>
      <c r="BB82" t="n">
        <v>6.054483055375685</v>
      </c>
      <c r="BC82" t="n">
        <v>2.927844089753414</v>
      </c>
      <c r="BD82" t="n">
        <v>3.089020127325496</v>
      </c>
      <c r="BE82" t="n">
        <v>2.699641830050689</v>
      </c>
      <c r="BF82" t="n">
        <v>3.072058353814872</v>
      </c>
      <c r="BG82" t="n">
        <v>1.562831712231457</v>
      </c>
      <c r="BH82" t="n">
        <v>11.30172139049853</v>
      </c>
      <c r="BI82" t="n">
        <v>2.703609727374134</v>
      </c>
      <c r="BJ82" t="n">
        <v>10.17739396357607</v>
      </c>
      <c r="BK82" t="n">
        <v>2.603037265257902</v>
      </c>
      <c r="BL82" t="n">
        <v>2.974674638077977</v>
      </c>
      <c r="BM82" t="n">
        <v>1.40423968383997</v>
      </c>
      <c r="BN82" t="n">
        <v>1.141902134249893</v>
      </c>
      <c r="BO82" t="n">
        <v>4.435618446673423</v>
      </c>
      <c r="BP82" t="n">
        <v>4.041563926501522</v>
      </c>
      <c r="BQ82" t="n">
        <v>5.627964463295772</v>
      </c>
      <c r="BR82" t="n">
        <v>2.332783309517475</v>
      </c>
      <c r="BS82" t="n">
        <v>4.62752599276009</v>
      </c>
      <c r="BT82" t="n">
        <v>2.200444604298314</v>
      </c>
      <c r="BU82" t="n">
        <v>5.678527045551482</v>
      </c>
      <c r="BV82" t="n">
        <v>6.106047757303332</v>
      </c>
      <c r="BW82" t="n">
        <v>3.253348832669384</v>
      </c>
      <c r="BX82" t="n">
        <v>10.32011790590526</v>
      </c>
      <c r="BY82" t="n">
        <v>2.098509530527694</v>
      </c>
      <c r="BZ82" t="n">
        <v>4.846818548429402</v>
      </c>
      <c r="CA82" t="n">
        <v>4.635968497076662</v>
      </c>
      <c r="CB82" t="n">
        <v>7.33302401805461</v>
      </c>
      <c r="CC82" t="n">
        <v>9.324296552881117</v>
      </c>
    </row>
    <row r="83">
      <c r="A83" t="inlineStr">
        <is>
          <t>2026-03-27</t>
        </is>
      </c>
      <c r="B83" t="n">
        <v>5.778554136508469</v>
      </c>
      <c r="C83" t="n">
        <v>6.318935693302238</v>
      </c>
      <c r="D83" t="n">
        <v>3.521396141136263</v>
      </c>
      <c r="E83" t="n">
        <v>5.460799563195499</v>
      </c>
      <c r="F83" t="n">
        <v>13.54681203989525</v>
      </c>
      <c r="G83" t="n">
        <v>2.961256258080605</v>
      </c>
      <c r="H83" t="n">
        <v>4.813791031818723</v>
      </c>
      <c r="I83" t="n">
        <v>5.008514662597493</v>
      </c>
      <c r="J83" t="n">
        <v>14.22482500172053</v>
      </c>
      <c r="K83" t="n">
        <v>12.51638947250552</v>
      </c>
      <c r="L83" t="n">
        <v>7.215488233270868</v>
      </c>
      <c r="M83" t="n">
        <v>8.964719449556346</v>
      </c>
      <c r="N83" t="n">
        <v>8.108801546184909</v>
      </c>
      <c r="O83" t="n">
        <v>13.06193790185817</v>
      </c>
      <c r="P83" t="n">
        <v>3.368040784070038</v>
      </c>
      <c r="Q83" t="n">
        <v>4.398877293745738</v>
      </c>
      <c r="R83" t="n">
        <v>7.50476833686284</v>
      </c>
      <c r="S83" t="n">
        <v>1.870124453750769</v>
      </c>
      <c r="T83" t="n">
        <v>5.716722857617374</v>
      </c>
      <c r="U83" t="n">
        <v>12.3792432720956</v>
      </c>
      <c r="V83" t="n">
        <v>1.878759340877763</v>
      </c>
      <c r="W83" t="n">
        <v>6.410743580606836</v>
      </c>
      <c r="X83" t="n">
        <v>3.321348051513565</v>
      </c>
      <c r="Y83" t="n">
        <v>9.284215340580895</v>
      </c>
      <c r="Z83" t="n">
        <v>4.069890821606184</v>
      </c>
      <c r="AA83" t="n">
        <v>0.4012263030879593</v>
      </c>
      <c r="AB83" t="n">
        <v>4.780454878732058</v>
      </c>
      <c r="AC83" t="n">
        <v>4.600559938003149</v>
      </c>
      <c r="AD83" t="n">
        <v>4.077547479059906</v>
      </c>
      <c r="AE83" t="n">
        <v>4.280443374730231</v>
      </c>
      <c r="AF83" t="n">
        <v>5.462813287969395</v>
      </c>
      <c r="AG83" t="n">
        <v>4.652982873691934</v>
      </c>
      <c r="AH83" t="n">
        <v>5.783374379915307</v>
      </c>
      <c r="AI83" t="n">
        <v>3.790646505666456</v>
      </c>
      <c r="AJ83" t="n">
        <v>1.378666278760176</v>
      </c>
      <c r="AK83" t="n">
        <v>6.504806216899141</v>
      </c>
      <c r="AL83" t="n">
        <v>8.634855937839076</v>
      </c>
      <c r="AM83" t="n">
        <v>10.335473790285</v>
      </c>
      <c r="AN83" t="n">
        <v>3.376021835058173</v>
      </c>
      <c r="AO83" t="n">
        <v>7.15333001351504</v>
      </c>
      <c r="AP83" t="n">
        <v>14.23947129944332</v>
      </c>
      <c r="AQ83" t="n">
        <v>11.890047622259</v>
      </c>
      <c r="AR83" t="n">
        <v>1.979023082598752</v>
      </c>
      <c r="AS83" t="n">
        <v>4.407027774902073</v>
      </c>
      <c r="AT83" t="n">
        <v>8.078212380276687</v>
      </c>
      <c r="AU83" t="n">
        <v>11.44512749728774</v>
      </c>
      <c r="AV83" t="n">
        <v>5.023902114687229</v>
      </c>
      <c r="AW83" t="n">
        <v>8.17469063169985</v>
      </c>
      <c r="AX83" t="n">
        <v>3.413949293189142</v>
      </c>
      <c r="AY83" t="n">
        <v>7.73946330283613</v>
      </c>
      <c r="AZ83" t="n">
        <v>4.941282702589119</v>
      </c>
      <c r="BA83" t="n">
        <v>6.704941056739759</v>
      </c>
      <c r="BB83" t="n">
        <v>7.630586044744419</v>
      </c>
      <c r="BC83" t="n">
        <v>3.752536691234203</v>
      </c>
      <c r="BD83" t="n">
        <v>3.793715438973976</v>
      </c>
      <c r="BE83" t="n">
        <v>3.722207870577043</v>
      </c>
      <c r="BF83" t="n">
        <v>3.847315871765282</v>
      </c>
      <c r="BG83" t="n">
        <v>2.31318907447668</v>
      </c>
      <c r="BH83" t="n">
        <v>14.1947288353697</v>
      </c>
      <c r="BI83" t="n">
        <v>3.485896745272466</v>
      </c>
      <c r="BJ83" t="n">
        <v>12.06641166744551</v>
      </c>
      <c r="BK83" t="n">
        <v>3.007899109764495</v>
      </c>
      <c r="BL83" t="n">
        <v>4.136882694791644</v>
      </c>
      <c r="BM83" t="n">
        <v>2.037204616735925</v>
      </c>
      <c r="BN83" t="n">
        <v>1.675155794143077</v>
      </c>
      <c r="BO83" t="n">
        <v>6.32641470515622</v>
      </c>
      <c r="BP83" t="n">
        <v>4.800535542550665</v>
      </c>
      <c r="BQ83" t="n">
        <v>7.729060712345399</v>
      </c>
      <c r="BR83" t="n">
        <v>3.269811771675582</v>
      </c>
      <c r="BS83" t="n">
        <v>7.232782167307594</v>
      </c>
      <c r="BT83" t="n">
        <v>2.724642925334665</v>
      </c>
      <c r="BU83" t="n">
        <v>6.779730913824467</v>
      </c>
      <c r="BV83" t="n">
        <v>7.427717087741847</v>
      </c>
      <c r="BW83" t="n">
        <v>4.177592663243775</v>
      </c>
      <c r="BX83" t="n">
        <v>14.73095410725773</v>
      </c>
      <c r="BY83" t="n">
        <v>2.429984653478351</v>
      </c>
      <c r="BZ83" t="n">
        <v>6.600274433246603</v>
      </c>
      <c r="CA83" t="n">
        <v>6.355095485894878</v>
      </c>
      <c r="CB83" t="n">
        <v>9.685442113868103</v>
      </c>
      <c r="CC83" t="n">
        <v>11.76699012596868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2026-04-16T03:24:14Z</dcterms:created>
  <dcterms:modified xsi:type="dcterms:W3CDTF">2026-04-16T03:24:14Z</dcterms:modified>
</cp:coreProperties>
</file>