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'factor_cum_ic'!$B$2:$B$165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'factor_cum_ic'!$C$2:$C$165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'factor_cum_ic'!$D$2:$D$165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'factor_cum_ic'!$E$2:$E$165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'factor_cum_ic'!$F$2:$F$165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'factor_cum_ic'!$G$2:$G$165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'factor_cum_ic'!$H$2:$H$165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'factor_cum_ic'!$I$2:$I$165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'factor_cum_ic'!$J$2:$J$165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'factor_cum_ic'!$K$2:$K$165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'factor_cum_ic'!$L$2:$L$165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'factor_cum_ic'!$M$2:$M$165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'factor_cum_ic'!$N$2:$N$165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'factor_cum_ic'!$O$2:$O$165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'factor_cum_ic'!$P$2:$P$165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'factor_cum_ic'!$Q$2:$Q$165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'factor_cum_ic'!$R$2:$R$165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'factor_cum_ic'!$S$2:$S$165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'factor_cum_ic'!$T$2:$T$165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'factor_cum_ic'!$U$2:$U$165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'factor_cum_ic'!$V$2:$V$165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'factor_cum_ic'!$W$2:$W$165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'factor_cum_ic'!$X$2:$X$165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'factor_cum_ic'!$Y$2:$Y$165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'factor_cum_ic'!$Z$2:$Z$165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'factor_cum_ic'!$AA$2:$AA$165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'factor_cum_ic'!$AB$2:$AB$165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'factor_cum_ic'!$AC$2:$AC$165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'factor_cum_ic'!$AD$2:$AD$165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'factor_cum_ic'!$AE$2:$AE$165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'factor_cum_ic'!$AF$2:$AF$165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'factor_cum_ic'!$AG$2:$AG$165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'factor_cum_ic'!$AH$2:$AH$165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'factor_cum_ic'!$AI$2:$AI$165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'factor_cum_ic'!$AJ$2:$AJ$165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'factor_cum_ic'!$AK$2:$AK$165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'factor_cum_ic'!$AL$2:$AL$165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'factor_cum_ic'!$AM$2:$AM$165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'factor_cum_ic'!$AN$2:$AN$165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'factor_cum_ic'!$AO$2:$AO$165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'factor_cum_ic'!$AP$2:$AP$165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'factor_cum_ic'!$AQ$2:$AQ$165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'factor_cum_ic'!$AR$2:$AR$165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'factor_cum_ic'!$AS$2:$AS$165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'factor_cum_ic'!$AT$2:$AT$165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'factor_cum_ic'!$AU$2:$AU$165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'factor_cum_ic'!$AV$2:$AV$165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'factor_cum_ic'!$AW$2:$AW$165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'factor_cum_ic'!$AX$2:$AX$165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'factor_cum_ic'!$AY$2:$AY$165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'factor_cum_ic'!$AZ$2:$AZ$165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'factor_cum_ic'!$BA$2:$BA$165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'factor_cum_ic'!$BB$2:$BB$165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'factor_cum_ic'!$BC$2:$BC$165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'factor_cum_ic'!$BD$2:$BD$165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'factor_cum_ic'!$BE$2:$BE$165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'factor_cum_ic'!$BF$2:$BF$165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'factor_cum_ic'!$BG$2:$BG$165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'factor_cum_ic'!$BH$2:$BH$165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'factor_cum_ic'!$BI$2:$BI$165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'factor_cum_ic'!$BJ$2:$BJ$165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'factor_cum_ic'!$BK$2:$BK$165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'factor_cum_ic'!$BL$2:$BL$165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'factor_cum_ic'!$BM$2:$BM$165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'factor_cum_ic'!$BN$2:$BN$165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'factor_cum_ic'!$BO$2:$BO$165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'factor_cum_ic'!$BP$2:$BP$165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'factor_cum_ic'!$BQ$2:$BQ$165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'factor_cum_ic'!$BR$2:$BR$165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'factor_cum_ic'!$BS$2:$BS$165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'factor_cum_ic'!$BT$2:$BT$165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'factor_cum_ic'!$BU$2:$BU$165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'factor_cum_ic'!$BV$2:$BV$165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'factor_cum_ic'!$BW$2:$BW$165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'factor_cum_ic'!$BX$2:$BX$165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'factor_cum_ic'!$BY$2:$BY$165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'factor_cum_ic'!$BZ$2:$BZ$165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'factor_cum_ic'!$CA$2:$CA$165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'factor_cum_ic'!$CB$2:$CB$165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'factor_cum_ic'!$CC$2:$CC$165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.570126991995261"/>
          <min val="-8.92155385112316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8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'factor_LE_cum_ret'!$B$2:$B$165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'factor_LE_cum_ret'!$C$2:$C$165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'factor_LE_cum_ret'!$D$2:$D$165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'factor_LE_cum_ret'!$E$2:$E$165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'factor_LE_cum_ret'!$F$2:$F$165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'factor_LE_cum_ret'!$G$2:$G$165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'factor_LE_cum_ret'!$H$2:$H$165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'factor_LE_cum_ret'!$I$2:$I$165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'factor_LE_cum_ret'!$J$2:$J$165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'factor_LE_cum_ret'!$K$2:$K$165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'factor_LE_cum_ret'!$L$2:$L$165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'factor_LE_cum_ret'!$M$2:$M$165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'factor_LE_cum_ret'!$N$2:$N$165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'factor_LE_cum_ret'!$O$2:$O$165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'factor_LE_cum_ret'!$P$2:$P$165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'factor_LE_cum_ret'!$Q$2:$Q$165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'factor_LE_cum_ret'!$R$2:$R$165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'factor_LE_cum_ret'!$S$2:$S$165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'factor_LE_cum_ret'!$T$2:$T$165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'factor_LE_cum_ret'!$U$2:$U$165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'factor_LE_cum_ret'!$V$2:$V$165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'factor_LE_cum_ret'!$W$2:$W$165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'factor_LE_cum_ret'!$X$2:$X$165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'factor_LE_cum_ret'!$Y$2:$Y$165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'factor_LE_cum_ret'!$Z$2:$Z$165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'factor_LE_cum_ret'!$AA$2:$AA$165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'factor_LE_cum_ret'!$AB$2:$AB$165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'factor_LE_cum_ret'!$AC$2:$AC$165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'factor_LE_cum_ret'!$AD$2:$AD$165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'factor_LE_cum_ret'!$AE$2:$AE$165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'factor_LE_cum_ret'!$AF$2:$AF$165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'factor_LE_cum_ret'!$AG$2:$AG$165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'factor_LE_cum_ret'!$AH$2:$AH$165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'factor_LE_cum_ret'!$AI$2:$AI$165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'factor_LE_cum_ret'!$AJ$2:$AJ$165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'factor_LE_cum_ret'!$AK$2:$AK$165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'factor_LE_cum_ret'!$AL$2:$AL$165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'factor_LE_cum_ret'!$AM$2:$AM$165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'factor_LE_cum_ret'!$AN$2:$AN$165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'factor_LE_cum_ret'!$AO$2:$AO$165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'factor_LE_cum_ret'!$AP$2:$AP$165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'factor_LE_cum_ret'!$AQ$2:$AQ$165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'factor_LE_cum_ret'!$AR$2:$AR$165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'factor_LE_cum_ret'!$AS$2:$AS$165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'factor_LE_cum_ret'!$AT$2:$AT$165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'factor_LE_cum_ret'!$AU$2:$AU$165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'factor_LE_cum_ret'!$AV$2:$AV$165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'factor_LE_cum_ret'!$AW$2:$AW$165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'factor_LE_cum_ret'!$AX$2:$AX$165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'factor_LE_cum_ret'!$AY$2:$AY$165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'factor_LE_cum_ret'!$AZ$2:$AZ$165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'factor_LE_cum_ret'!$BA$2:$BA$165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'factor_LE_cum_ret'!$BB$2:$BB$165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'factor_LE_cum_ret'!$BC$2:$BC$165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'factor_LE_cum_ret'!$BD$2:$BD$165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'factor_LE_cum_ret'!$BE$2:$BE$165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'factor_LE_cum_ret'!$BF$2:$BF$165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'factor_LE_cum_ret'!$BG$2:$BG$165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'factor_LE_cum_ret'!$BH$2:$BH$165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'factor_LE_cum_ret'!$BI$2:$BI$165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'factor_LE_cum_ret'!$BJ$2:$BJ$165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'factor_LE_cum_ret'!$BK$2:$BK$165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'factor_LE_cum_ret'!$BL$2:$BL$165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'factor_LE_cum_ret'!$BM$2:$BM$165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'factor_LE_cum_ret'!$BN$2:$BN$165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'factor_LE_cum_ret'!$BO$2:$BO$165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'factor_LE_cum_ret'!$BP$2:$BP$165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'factor_LE_cum_ret'!$BQ$2:$BQ$165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'factor_LE_cum_ret'!$BR$2:$BR$165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'factor_LE_cum_ret'!$BS$2:$BS$165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'factor_LE_cum_ret'!$BT$2:$BT$165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'factor_LE_cum_ret'!$BU$2:$BU$165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'factor_LE_cum_ret'!$BV$2:$BV$165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'factor_LE_cum_ret'!$BW$2:$BW$165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'factor_LE_cum_ret'!$BX$2:$BX$165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'factor_LE_cum_ret'!$BY$2:$BY$165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'factor_LE_cum_ret'!$BZ$2:$BZ$165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'factor_LE_cum_ret'!$CA$2:$CA$165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'factor_LE_cum_ret'!$CB$2:$CB$165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'factor_LE_cum_ret'!$CC$2:$CC$165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.130884497368619"/>
          <min val="-0.92371022781164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4055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'factor_L_cum_ret'!$B$2:$B$165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'factor_L_cum_ret'!$C$2:$C$165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'factor_L_cum_ret'!$D$2:$D$165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'factor_L_cum_ret'!$E$2:$E$165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'factor_L_cum_ret'!$F$2:$F$165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'factor_L_cum_ret'!$G$2:$G$165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'factor_L_cum_ret'!$H$2:$H$165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'factor_L_cum_ret'!$I$2:$I$165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'factor_L_cum_ret'!$J$2:$J$165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'factor_L_cum_ret'!$K$2:$K$165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'factor_L_cum_ret'!$L$2:$L$165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'factor_L_cum_ret'!$M$2:$M$165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'factor_L_cum_ret'!$N$2:$N$165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'factor_L_cum_ret'!$O$2:$O$165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'factor_L_cum_ret'!$P$2:$P$165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'factor_L_cum_ret'!$Q$2:$Q$165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'factor_L_cum_ret'!$R$2:$R$165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'factor_L_cum_ret'!$S$2:$S$165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'factor_L_cum_ret'!$T$2:$T$165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'factor_L_cum_ret'!$U$2:$U$165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'factor_L_cum_ret'!$V$2:$V$165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'factor_L_cum_ret'!$W$2:$W$165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'factor_L_cum_ret'!$X$2:$X$165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'factor_L_cum_ret'!$Y$2:$Y$165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'factor_L_cum_ret'!$Z$2:$Z$165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'factor_L_cum_ret'!$AA$2:$AA$165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'factor_L_cum_ret'!$AB$2:$AB$165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'factor_L_cum_ret'!$AC$2:$AC$165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'factor_L_cum_ret'!$AD$2:$AD$165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'factor_L_cum_ret'!$AE$2:$AE$165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'factor_L_cum_ret'!$AF$2:$AF$165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'factor_L_cum_ret'!$AG$2:$AG$165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'factor_L_cum_ret'!$AH$2:$AH$165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'factor_L_cum_ret'!$AI$2:$AI$165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'factor_L_cum_ret'!$AJ$2:$AJ$165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'factor_L_cum_ret'!$AK$2:$AK$165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'factor_L_cum_ret'!$AL$2:$AL$165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'factor_L_cum_ret'!$AM$2:$AM$165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'factor_L_cum_ret'!$AN$2:$AN$165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'factor_L_cum_ret'!$AO$2:$AO$165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'factor_L_cum_ret'!$AP$2:$AP$165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'factor_L_cum_ret'!$AQ$2:$AQ$165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'factor_L_cum_ret'!$AR$2:$AR$165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'factor_L_cum_ret'!$AS$2:$AS$165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'factor_L_cum_ret'!$AT$2:$AT$165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'factor_L_cum_ret'!$AU$2:$AU$165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'factor_L_cum_ret'!$AV$2:$AV$165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'factor_L_cum_ret'!$AW$2:$AW$165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'factor_L_cum_ret'!$AX$2:$AX$165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'factor_L_cum_ret'!$AY$2:$AY$165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'factor_L_cum_ret'!$AZ$2:$AZ$165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'factor_L_cum_ret'!$BA$2:$BA$165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'factor_L_cum_ret'!$BB$2:$BB$165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'factor_L_cum_ret'!$BC$2:$BC$165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'factor_L_cum_ret'!$BD$2:$BD$165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'factor_L_cum_ret'!$BE$2:$BE$165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'factor_L_cum_ret'!$BF$2:$BF$165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'factor_L_cum_ret'!$BG$2:$BG$165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'factor_L_cum_ret'!$BH$2:$BH$165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'factor_L_cum_ret'!$BI$2:$BI$165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'factor_L_cum_ret'!$BJ$2:$BJ$165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'factor_L_cum_ret'!$BK$2:$BK$165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'factor_L_cum_ret'!$BL$2:$BL$165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'factor_L_cum_ret'!$BM$2:$BM$165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'factor_L_cum_ret'!$BN$2:$BN$165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'factor_L_cum_ret'!$BO$2:$BO$165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'factor_L_cum_ret'!$BP$2:$BP$165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'factor_L_cum_ret'!$BQ$2:$BQ$165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'factor_L_cum_ret'!$BR$2:$BR$165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'factor_L_cum_ret'!$BS$2:$BS$165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'factor_L_cum_ret'!$BT$2:$BT$165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'factor_L_cum_ret'!$BU$2:$BU$165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'factor_L_cum_ret'!$BV$2:$BV$165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'factor_L_cum_ret'!$BW$2:$BW$165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'factor_L_cum_ret'!$BX$2:$BX$165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'factor_L_cum_ret'!$BY$2:$BY$165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'factor_L_cum_ret'!$BZ$2:$BZ$165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'factor_L_cum_ret'!$CA$2:$CA$165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'factor_L_cum_ret'!$CB$2:$CB$165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'factor_L_cum_ret'!$CC$2:$CC$165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7.64110908621079"/>
          <min val="-1.78846437863067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2.943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alpha039</t>
        </is>
      </c>
      <c r="B2" t="n">
        <v>0.04924831064661592</v>
      </c>
      <c r="C2" t="n">
        <v>0.148511951506661</v>
      </c>
      <c r="D2" t="n">
        <v>1.585673727598499</v>
      </c>
      <c r="E2" t="n">
        <v>0.04771438155306053</v>
      </c>
      <c r="F2" t="n">
        <v>0.1417046114047454</v>
      </c>
      <c r="G2" t="n">
        <v>1.512991224642155</v>
      </c>
      <c r="H2" t="n">
        <v>0.03391812865497075</v>
      </c>
      <c r="I2" t="n">
        <v>0.09215891183702579</v>
      </c>
      <c r="J2" t="n">
        <v>0.9839879133059792</v>
      </c>
      <c r="K2" t="n">
        <v>301.0476816991574</v>
      </c>
      <c r="L2" t="n">
        <v>263.3436754986861</v>
      </c>
      <c r="O2" t="n">
        <v>0.1156078908747563</v>
      </c>
      <c r="P2" t="n">
        <v>0.133073759375822</v>
      </c>
      <c r="Q2" t="n">
        <v>0.3272236163495328</v>
      </c>
    </row>
    <row r="3">
      <c r="A3" t="inlineStr">
        <is>
          <t>alpha052</t>
        </is>
      </c>
      <c r="B3" t="n">
        <v>0.04108594322490953</v>
      </c>
      <c r="C3" t="n">
        <v>0.1289616646442129</v>
      </c>
      <c r="D3" t="n">
        <v>1.388959635822995</v>
      </c>
      <c r="E3" t="n">
        <v>0.0364855324332069</v>
      </c>
      <c r="F3" t="n">
        <v>0.107528668404053</v>
      </c>
      <c r="G3" t="n">
        <v>1.158119201695084</v>
      </c>
      <c r="H3" t="n">
        <v>0.05078369905956109</v>
      </c>
      <c r="I3" t="n">
        <v>0.1307155323101789</v>
      </c>
      <c r="J3" t="n">
        <v>1.407849368685258</v>
      </c>
      <c r="K3" t="n">
        <v>258.9536107522966</v>
      </c>
      <c r="L3" t="n">
        <v>207.3759880526472</v>
      </c>
      <c r="O3" t="n">
        <v>0.1675289742442604</v>
      </c>
      <c r="P3" t="n">
        <v>0.2492148944644324</v>
      </c>
      <c r="Q3" t="n">
        <v>0.1618731295559651</v>
      </c>
    </row>
    <row r="4">
      <c r="A4" t="inlineStr">
        <is>
          <t>alpha101</t>
        </is>
      </c>
      <c r="B4" t="n">
        <v>-0.002814325627166546</v>
      </c>
      <c r="C4" t="n">
        <v>-0.009948656600404681</v>
      </c>
      <c r="D4" t="n">
        <v>-0.127404968415895</v>
      </c>
      <c r="E4" t="n">
        <v>-0.006729589634643524</v>
      </c>
      <c r="F4" t="n">
        <v>-0.02230343730330452</v>
      </c>
      <c r="G4" t="n">
        <v>-0.2856233599497062</v>
      </c>
      <c r="H4" t="n">
        <v>0.02150776053215078</v>
      </c>
      <c r="I4" t="n">
        <v>0.06124047475134755</v>
      </c>
      <c r="J4" t="n">
        <v>0.7842607363844959</v>
      </c>
      <c r="K4" t="n">
        <v>148.2330440623935</v>
      </c>
      <c r="L4" t="n">
        <v>132.9409301052879</v>
      </c>
      <c r="M4" t="n">
        <v>6.034993311402589</v>
      </c>
      <c r="N4" t="n">
        <v>8.093465218008651</v>
      </c>
      <c r="O4" t="n">
        <v>0.8987769230616219</v>
      </c>
      <c r="P4" t="n">
        <v>0.7755292476945109</v>
      </c>
      <c r="Q4" t="n">
        <v>0.4340253629217876</v>
      </c>
    </row>
    <row r="5">
      <c r="A5" t="inlineStr">
        <is>
          <t>alpha019</t>
        </is>
      </c>
      <c r="B5" t="n">
        <v>0.009192544919271357</v>
      </c>
      <c r="C5" t="n">
        <v>0.02647646583645965</v>
      </c>
      <c r="D5" t="n">
        <v>0.2826912975731133</v>
      </c>
      <c r="E5" t="n">
        <v>0.02553224709815521</v>
      </c>
      <c r="F5" t="n">
        <v>0.07357311342307758</v>
      </c>
      <c r="G5" t="n">
        <v>0.7855458892637744</v>
      </c>
      <c r="H5" t="n">
        <v>0.0379585326953748</v>
      </c>
      <c r="I5" t="n">
        <v>0.09855912255731351</v>
      </c>
      <c r="J5" t="n">
        <v>1.052323463995981</v>
      </c>
      <c r="K5" t="n">
        <v>136.977469842358</v>
      </c>
      <c r="L5" t="n">
        <v>140.4119340596761</v>
      </c>
      <c r="O5" t="n">
        <v>0.7779306590836551</v>
      </c>
      <c r="P5" t="n">
        <v>0.433777596642069</v>
      </c>
      <c r="Q5" t="n">
        <v>0.294896268751644</v>
      </c>
    </row>
    <row r="6">
      <c r="A6" t="inlineStr">
        <is>
          <t>alpha014</t>
        </is>
      </c>
      <c r="B6" t="n">
        <v>0.03542332217202269</v>
      </c>
      <c r="C6" t="n">
        <v>0.1261267749361426</v>
      </c>
      <c r="D6" t="n">
        <v>1.605331761237647</v>
      </c>
      <c r="E6" t="n">
        <v>0.02295093415935858</v>
      </c>
      <c r="F6" t="n">
        <v>0.07924818353377851</v>
      </c>
      <c r="G6" t="n">
        <v>1.008664703522116</v>
      </c>
      <c r="H6" t="n">
        <v>0.0439115077151887</v>
      </c>
      <c r="I6" t="n">
        <v>0.1357631356274313</v>
      </c>
      <c r="J6" t="n">
        <v>1.733307683664082</v>
      </c>
      <c r="K6" t="n">
        <v>110.504874833032</v>
      </c>
      <c r="L6" t="n">
        <v>91.51968529489264</v>
      </c>
      <c r="O6" t="n">
        <v>0.1103805087423576</v>
      </c>
      <c r="P6" t="n">
        <v>0.3146489843578836</v>
      </c>
      <c r="Q6" t="n">
        <v>0.0849437368564829</v>
      </c>
    </row>
    <row r="7">
      <c r="A7" t="inlineStr">
        <is>
          <t>alpha010</t>
        </is>
      </c>
      <c r="B7" t="n">
        <v>0.01841406831010091</v>
      </c>
      <c r="C7" t="n">
        <v>0.06044583125160168</v>
      </c>
      <c r="D7" t="n">
        <v>0.7717207124722184</v>
      </c>
      <c r="E7" t="n">
        <v>0.009360831642119729</v>
      </c>
      <c r="F7" t="n">
        <v>0.02887524439092918</v>
      </c>
      <c r="G7" t="n">
        <v>0.3686544417169684</v>
      </c>
      <c r="H7" t="n">
        <v>0.04205242610150586</v>
      </c>
      <c r="I7" t="n">
        <v>0.1195499526181051</v>
      </c>
      <c r="J7" t="n">
        <v>1.526311619844244</v>
      </c>
      <c r="K7" t="n">
        <v>94.79587955333493</v>
      </c>
      <c r="L7" t="n">
        <v>88.37127716661912</v>
      </c>
      <c r="O7" t="n">
        <v>0.4414041135005055</v>
      </c>
      <c r="P7" t="n">
        <v>0.7128666363489059</v>
      </c>
      <c r="Q7" t="n">
        <v>0.1288822759688497</v>
      </c>
    </row>
    <row r="8">
      <c r="A8" t="inlineStr">
        <is>
          <t>alpha096</t>
        </is>
      </c>
      <c r="B8" t="n">
        <v>-0.002477040728113751</v>
      </c>
      <c r="C8" t="n">
        <v>-0.009509765723567553</v>
      </c>
      <c r="D8" t="n">
        <v>-0.1180130890793033</v>
      </c>
      <c r="E8" t="n">
        <v>0.02031356394751477</v>
      </c>
      <c r="F8" t="n">
        <v>0.0803573213551611</v>
      </c>
      <c r="G8" t="n">
        <v>0.9972081330835612</v>
      </c>
      <c r="H8" t="n">
        <v>0.02186345732735847</v>
      </c>
      <c r="I8" t="n">
        <v>0.06721371646498511</v>
      </c>
      <c r="J8" t="n">
        <v>0.839499049577499</v>
      </c>
      <c r="K8" t="n">
        <v>86.42084988932812</v>
      </c>
      <c r="L8" t="n">
        <v>81.73744615432093</v>
      </c>
      <c r="O8" t="n">
        <v>0.9062120757678748</v>
      </c>
      <c r="P8" t="n">
        <v>0.3202380055739358</v>
      </c>
      <c r="Q8" t="n">
        <v>0.4024822683742689</v>
      </c>
    </row>
    <row r="9">
      <c r="A9" t="inlineStr">
        <is>
          <t>alpha009</t>
        </is>
      </c>
      <c r="B9" t="n">
        <v>0.01013186911204815</v>
      </c>
      <c r="C9" t="n">
        <v>0.03411762793598021</v>
      </c>
      <c r="D9" t="n">
        <v>0.4355847143374182</v>
      </c>
      <c r="E9" t="n">
        <v>0.007474677392207249</v>
      </c>
      <c r="F9" t="n">
        <v>0.02327156613068727</v>
      </c>
      <c r="G9" t="n">
        <v>0.2971114669589798</v>
      </c>
      <c r="H9" t="n">
        <v>0.03379810373675405</v>
      </c>
      <c r="I9" t="n">
        <v>0.09597402380819528</v>
      </c>
      <c r="J9" t="n">
        <v>1.22531431032514</v>
      </c>
      <c r="K9" t="n">
        <v>83.78299300285397</v>
      </c>
      <c r="L9" t="n">
        <v>68.23348850164119</v>
      </c>
      <c r="O9" t="n">
        <v>0.6637178821900112</v>
      </c>
      <c r="P9" t="n">
        <v>0.7667620315973778</v>
      </c>
      <c r="Q9" t="n">
        <v>0.2222353009601276</v>
      </c>
    </row>
    <row r="10">
      <c r="A10" t="inlineStr">
        <is>
          <t>alpha036</t>
        </is>
      </c>
      <c r="B10" t="n">
        <v>0.04289435884901277</v>
      </c>
      <c r="C10" t="n">
        <v>0.1409972525022297</v>
      </c>
      <c r="D10" t="n">
        <v>1.570078955477721</v>
      </c>
      <c r="E10" t="n">
        <v>0.06153420453551012</v>
      </c>
      <c r="F10" t="n">
        <v>0.207164083047683</v>
      </c>
      <c r="G10" t="n">
        <v>2.306881597702497</v>
      </c>
      <c r="H10" t="n">
        <v>0.06725317693059628</v>
      </c>
      <c r="I10" t="n">
        <v>0.2169837736432776</v>
      </c>
      <c r="J10" t="n">
        <v>2.416229044406835</v>
      </c>
      <c r="K10" t="n">
        <v>71.90183254779029</v>
      </c>
      <c r="L10" t="n">
        <v>78.30957253516753</v>
      </c>
      <c r="O10" t="n">
        <v>0.1189657276172871</v>
      </c>
      <c r="P10" t="n">
        <v>0.02273375748369467</v>
      </c>
      <c r="Q10" t="n">
        <v>0.01715160608168604</v>
      </c>
    </row>
    <row r="11">
      <c r="A11" t="inlineStr">
        <is>
          <t>alpha042</t>
        </is>
      </c>
      <c r="B11" t="n">
        <v>0.0199705487411914</v>
      </c>
      <c r="C11" t="n">
        <v>0.04663459794973854</v>
      </c>
      <c r="D11" t="n">
        <v>0.5972142488698142</v>
      </c>
      <c r="E11" t="n">
        <v>-0.002181879650054385</v>
      </c>
      <c r="F11" t="n">
        <v>-0.005930192811911323</v>
      </c>
      <c r="G11" t="n">
        <v>-0.07594352265319888</v>
      </c>
      <c r="H11" t="n">
        <v>0.02875092387287509</v>
      </c>
      <c r="I11" t="n">
        <v>0.08104946281244857</v>
      </c>
      <c r="J11" t="n">
        <v>1.037939559530604</v>
      </c>
      <c r="K11" t="n">
        <v>64.16253504532661</v>
      </c>
      <c r="L11" t="n">
        <v>62.92513465114816</v>
      </c>
      <c r="M11" t="n">
        <v>2.093998630091152</v>
      </c>
      <c r="N11" t="n">
        <v>3.752150489279792</v>
      </c>
      <c r="O11" t="n">
        <v>0.5511930353862595</v>
      </c>
      <c r="P11" t="n">
        <v>0.9395571611258166</v>
      </c>
      <c r="Q11" t="n">
        <v>0.3008354565043268</v>
      </c>
    </row>
    <row r="12">
      <c r="A12" t="inlineStr">
        <is>
          <t>alpha085</t>
        </is>
      </c>
      <c r="B12" t="n">
        <v>0.01343294311642673</v>
      </c>
      <c r="C12" t="n">
        <v>0.05007975210238828</v>
      </c>
      <c r="D12" t="n">
        <v>0.6354408177576435</v>
      </c>
      <c r="E12" t="n">
        <v>0.0006858666774886747</v>
      </c>
      <c r="F12" t="n">
        <v>0.002530340312745201</v>
      </c>
      <c r="G12" t="n">
        <v>0.03210641926199276</v>
      </c>
      <c r="H12" t="n">
        <v>0.02853031951578326</v>
      </c>
      <c r="I12" t="n">
        <v>0.08848302906514145</v>
      </c>
      <c r="J12" t="n">
        <v>1.133135656016965</v>
      </c>
      <c r="K12" t="n">
        <v>52.66077850396476</v>
      </c>
      <c r="L12" t="n">
        <v>48.02231902451888</v>
      </c>
      <c r="M12" t="n">
        <v>1.536611506048835</v>
      </c>
      <c r="N12" t="n">
        <v>2.216343860007102</v>
      </c>
      <c r="O12" t="n">
        <v>0.5260487169092676</v>
      </c>
      <c r="P12" t="n">
        <v>0.9744272001823419</v>
      </c>
      <c r="Q12" t="n">
        <v>0.2588212479115556</v>
      </c>
    </row>
    <row r="13">
      <c r="A13" t="inlineStr">
        <is>
          <t>alpha018</t>
        </is>
      </c>
      <c r="B13" t="n">
        <v>0.01346730377968445</v>
      </c>
      <c r="C13" t="n">
        <v>0.04237305294114573</v>
      </c>
      <c r="D13" t="n">
        <v>0.540982925178939</v>
      </c>
      <c r="E13" t="n">
        <v>-0.001132609721566779</v>
      </c>
      <c r="F13" t="n">
        <v>-0.003312412145223082</v>
      </c>
      <c r="G13" t="n">
        <v>-0.042290047266832</v>
      </c>
      <c r="H13" t="n">
        <v>0.007770961145194265</v>
      </c>
      <c r="I13" t="n">
        <v>0.02090147629502217</v>
      </c>
      <c r="J13" t="n">
        <v>0.2668521855705026</v>
      </c>
      <c r="K13" t="n">
        <v>48.70590990243695</v>
      </c>
      <c r="L13" t="n">
        <v>41.09376097087157</v>
      </c>
      <c r="O13" t="n">
        <v>0.5892624559774607</v>
      </c>
      <c r="P13" t="n">
        <v>0.9663195571255651</v>
      </c>
      <c r="Q13" t="n">
        <v>0.7899223562840875</v>
      </c>
    </row>
    <row r="14">
      <c r="A14" t="inlineStr">
        <is>
          <t>alpha012</t>
        </is>
      </c>
      <c r="B14" t="n">
        <v>0.02095661004124883</v>
      </c>
      <c r="C14" t="n">
        <v>0.07591334592944228</v>
      </c>
      <c r="D14" t="n">
        <v>0.9691967203324188</v>
      </c>
      <c r="E14" t="n">
        <v>0.02374313818777465</v>
      </c>
      <c r="F14" t="n">
        <v>0.08252676940468366</v>
      </c>
      <c r="G14" t="n">
        <v>1.053631259001428</v>
      </c>
      <c r="H14" t="n">
        <v>0.02695668339840119</v>
      </c>
      <c r="I14" t="n">
        <v>0.07626493342894719</v>
      </c>
      <c r="J14" t="n">
        <v>0.9736854890364983</v>
      </c>
      <c r="K14" t="n">
        <v>44.46383064362089</v>
      </c>
      <c r="L14" t="n">
        <v>37.62418947295849</v>
      </c>
      <c r="O14" t="n">
        <v>0.3338918172502539</v>
      </c>
      <c r="P14" t="n">
        <v>0.2936207180218603</v>
      </c>
      <c r="Q14" t="n">
        <v>0.3316643620853715</v>
      </c>
    </row>
    <row r="15">
      <c r="A15" t="inlineStr">
        <is>
          <t>alpha044</t>
        </is>
      </c>
      <c r="B15" t="n">
        <v>0.03315489946718742</v>
      </c>
      <c r="C15" t="n">
        <v>0.1118569859907983</v>
      </c>
      <c r="D15" t="n">
        <v>1.428094396857624</v>
      </c>
      <c r="E15" t="n">
        <v>0.04281983481231803</v>
      </c>
      <c r="F15" t="n">
        <v>0.1561385757039346</v>
      </c>
      <c r="G15" t="n">
        <v>1.993443888381384</v>
      </c>
      <c r="H15" t="n">
        <v>0.06276992015497034</v>
      </c>
      <c r="I15" t="n">
        <v>0.1776210134564421</v>
      </c>
      <c r="J15" t="n">
        <v>2.274658832680662</v>
      </c>
      <c r="K15" t="n">
        <v>40.21580637504528</v>
      </c>
      <c r="L15" t="n">
        <v>41.79260987194283</v>
      </c>
      <c r="M15" t="n">
        <v>0.7631713485548155</v>
      </c>
      <c r="N15" t="n">
        <v>1.213487757741756</v>
      </c>
      <c r="O15" t="n">
        <v>0.1551897033146332</v>
      </c>
      <c r="P15" t="n">
        <v>0.04789150279599071</v>
      </c>
      <c r="Q15" t="n">
        <v>0.02423003992272797</v>
      </c>
    </row>
    <row r="16">
      <c r="A16" t="inlineStr">
        <is>
          <t>alpha037</t>
        </is>
      </c>
      <c r="B16" t="n">
        <v>0.0216676073091479</v>
      </c>
      <c r="C16" t="n">
        <v>0.07899754412542151</v>
      </c>
      <c r="D16" t="n">
        <v>1.011662178974315</v>
      </c>
      <c r="E16" t="n">
        <v>0.02125354783621323</v>
      </c>
      <c r="F16" t="n">
        <v>0.07442165389634074</v>
      </c>
      <c r="G16" t="n">
        <v>0.9530621917069965</v>
      </c>
      <c r="H16" t="n">
        <v>0.02638580931263857</v>
      </c>
      <c r="I16" t="n">
        <v>0.08476769172339341</v>
      </c>
      <c r="J16" t="n">
        <v>1.085556122850592</v>
      </c>
      <c r="K16" t="n">
        <v>39.59153318421917</v>
      </c>
      <c r="L16" t="n">
        <v>33.22013138915748</v>
      </c>
      <c r="M16" t="n">
        <v>1.007043229775681</v>
      </c>
      <c r="N16" t="n">
        <v>1.291761991885198</v>
      </c>
      <c r="O16" t="n">
        <v>0.3131989746200861</v>
      </c>
      <c r="P16" t="n">
        <v>0.3419697350597513</v>
      </c>
      <c r="Q16" t="n">
        <v>0.2792782827850934</v>
      </c>
    </row>
    <row r="17">
      <c r="A17" t="inlineStr">
        <is>
          <t>alpha017</t>
        </is>
      </c>
      <c r="B17" t="n">
        <v>0.02797893696025052</v>
      </c>
      <c r="C17" t="n">
        <v>0.08791219076349456</v>
      </c>
      <c r="D17" t="n">
        <v>1.108530546394231</v>
      </c>
      <c r="E17" t="n">
        <v>0.009255996325068371</v>
      </c>
      <c r="F17" t="n">
        <v>0.03011379157750663</v>
      </c>
      <c r="G17" t="n">
        <v>0.3797204635841845</v>
      </c>
      <c r="H17" t="n">
        <v>0.03701162569087097</v>
      </c>
      <c r="I17" t="n">
        <v>0.103989283503362</v>
      </c>
      <c r="J17" t="n">
        <v>1.311254972262554</v>
      </c>
      <c r="K17" t="n">
        <v>39.3019764623172</v>
      </c>
      <c r="L17" t="n">
        <v>34.80040635011575</v>
      </c>
      <c r="O17" t="n">
        <v>0.2693172980869865</v>
      </c>
      <c r="P17" t="n">
        <v>0.7046628288878216</v>
      </c>
      <c r="Q17" t="n">
        <v>0.1916740349342451</v>
      </c>
    </row>
    <row r="18">
      <c r="A18" t="inlineStr">
        <is>
          <t>alpha005</t>
        </is>
      </c>
      <c r="B18" t="n">
        <v>0.0354956925565935</v>
      </c>
      <c r="C18" t="n">
        <v>0.1183091508557614</v>
      </c>
      <c r="D18" t="n">
        <v>1.50582965123756</v>
      </c>
      <c r="E18" t="n">
        <v>0.02922190769140875</v>
      </c>
      <c r="F18" t="n">
        <v>0.09289399537868244</v>
      </c>
      <c r="G18" t="n">
        <v>1.182347533148007</v>
      </c>
      <c r="H18" t="n">
        <v>0.02731013842124953</v>
      </c>
      <c r="I18" t="n">
        <v>0.07992650077499591</v>
      </c>
      <c r="J18" t="n">
        <v>1.017298272501206</v>
      </c>
      <c r="K18" t="n">
        <v>39.26404202916715</v>
      </c>
      <c r="L18" t="n">
        <v>35.77403063366292</v>
      </c>
      <c r="O18" t="n">
        <v>0.1340703442325183</v>
      </c>
      <c r="P18" t="n">
        <v>0.2388110527432822</v>
      </c>
      <c r="Q18" t="n">
        <v>0.3105378471922608</v>
      </c>
    </row>
    <row r="19">
      <c r="A19" t="inlineStr">
        <is>
          <t>alpha024</t>
        </is>
      </c>
      <c r="B19" t="n">
        <v>0.04504828103957707</v>
      </c>
      <c r="C19" t="n">
        <v>0.1490109466250226</v>
      </c>
      <c r="D19" t="n">
        <v>1.902444412038341</v>
      </c>
      <c r="E19" t="n">
        <v>0.03811531507359252</v>
      </c>
      <c r="F19" t="n">
        <v>0.1167343627304081</v>
      </c>
      <c r="G19" t="n">
        <v>1.490364574544813</v>
      </c>
      <c r="H19" t="n">
        <v>0.04807585052983826</v>
      </c>
      <c r="I19" t="n">
        <v>0.1435089133846608</v>
      </c>
      <c r="J19" t="n">
        <v>1.832199154021722</v>
      </c>
      <c r="K19" t="n">
        <v>38.41261504889437</v>
      </c>
      <c r="L19" t="n">
        <v>36.07949840626988</v>
      </c>
      <c r="O19" t="n">
        <v>0.05888736659201216</v>
      </c>
      <c r="P19" t="n">
        <v>0.1380728622004057</v>
      </c>
      <c r="Q19" t="n">
        <v>0.06875800432913742</v>
      </c>
    </row>
    <row r="20">
      <c r="A20" t="inlineStr">
        <is>
          <t>alpha013</t>
        </is>
      </c>
      <c r="B20" t="n">
        <v>-0.00671481512834803</v>
      </c>
      <c r="C20" t="n">
        <v>-0.02369958709978791</v>
      </c>
      <c r="D20" t="n">
        <v>-0.3025760728778312</v>
      </c>
      <c r="E20" t="n">
        <v>-0.01710500474758062</v>
      </c>
      <c r="F20" t="n">
        <v>-0.05700262825774523</v>
      </c>
      <c r="G20" t="n">
        <v>-0.727760839432422</v>
      </c>
      <c r="H20" t="n">
        <v>0.005168246886038294</v>
      </c>
      <c r="I20" t="n">
        <v>0.0147782909842656</v>
      </c>
      <c r="J20" t="n">
        <v>0.1886765887961382</v>
      </c>
      <c r="K20" t="n">
        <v>35.48458636780438</v>
      </c>
      <c r="L20" t="n">
        <v>29.73530412618495</v>
      </c>
      <c r="O20" t="n">
        <v>0.7626011031484438</v>
      </c>
      <c r="P20" t="n">
        <v>0.4678105284880745</v>
      </c>
      <c r="Q20" t="n">
        <v>0.8505824569450433</v>
      </c>
    </row>
    <row r="21">
      <c r="A21" t="inlineStr">
        <is>
          <t>alpha008</t>
        </is>
      </c>
      <c r="B21" t="n">
        <v>0.02567644344919231</v>
      </c>
      <c r="C21" t="n">
        <v>0.08687613544858525</v>
      </c>
      <c r="D21" t="n">
        <v>1.102334581053969</v>
      </c>
      <c r="E21" t="n">
        <v>0.02704422906286261</v>
      </c>
      <c r="F21" t="n">
        <v>0.08700255542275992</v>
      </c>
      <c r="G21" t="n">
        <v>1.103938670698946</v>
      </c>
      <c r="H21" t="n">
        <v>0.02691511387163561</v>
      </c>
      <c r="I21" t="n">
        <v>0.079288158580106</v>
      </c>
      <c r="J21" t="n">
        <v>1.006053948183133</v>
      </c>
      <c r="K21" t="n">
        <v>31.08820577625063</v>
      </c>
      <c r="L21" t="n">
        <v>26.86230695492607</v>
      </c>
      <c r="O21" t="n">
        <v>0.2719716028282625</v>
      </c>
      <c r="P21" t="n">
        <v>0.2712772248923671</v>
      </c>
      <c r="Q21" t="n">
        <v>0.315908675052982</v>
      </c>
    </row>
    <row r="22">
      <c r="A22" t="inlineStr">
        <is>
          <t>alpha088</t>
        </is>
      </c>
      <c r="B22" t="n">
        <v>-0.007827526990817145</v>
      </c>
      <c r="C22" t="n">
        <v>-0.02872572803637904</v>
      </c>
      <c r="D22" t="n">
        <v>-0.3633549121660554</v>
      </c>
      <c r="E22" t="n">
        <v>-0.01172176234596095</v>
      </c>
      <c r="F22" t="n">
        <v>-0.03801834997993142</v>
      </c>
      <c r="G22" t="n">
        <v>-0.4808983152720004</v>
      </c>
      <c r="H22" t="n">
        <v>0.005761316872427984</v>
      </c>
      <c r="I22" t="n">
        <v>0.01627266424500979</v>
      </c>
      <c r="J22" t="n">
        <v>0.2071172022411293</v>
      </c>
      <c r="K22" t="n">
        <v>29.30810791563314</v>
      </c>
      <c r="L22" t="n">
        <v>29.98010375525743</v>
      </c>
      <c r="O22" t="n">
        <v>0.7168224138015465</v>
      </c>
      <c r="P22" t="n">
        <v>0.6312498458762303</v>
      </c>
      <c r="Q22" t="n">
        <v>0.8361800536854191</v>
      </c>
    </row>
    <row r="23">
      <c r="A23" t="inlineStr">
        <is>
          <t>alpha092</t>
        </is>
      </c>
      <c r="B23" t="n">
        <v>0.009432737413702475</v>
      </c>
      <c r="C23" t="n">
        <v>0.03592001287970514</v>
      </c>
      <c r="D23" t="n">
        <v>0.447200553910791</v>
      </c>
      <c r="E23" t="n">
        <v>0.01352676178920806</v>
      </c>
      <c r="F23" t="n">
        <v>0.05067533551283272</v>
      </c>
      <c r="G23" t="n">
        <v>0.6309028392291604</v>
      </c>
      <c r="H23" t="n">
        <v>0.02617390503781186</v>
      </c>
      <c r="I23" t="n">
        <v>0.07894945994775983</v>
      </c>
      <c r="J23" t="n">
        <v>0.9892338977657108</v>
      </c>
      <c r="K23" t="n">
        <v>28.98059329014584</v>
      </c>
      <c r="L23" t="n">
        <v>27.39120878850444</v>
      </c>
      <c r="O23" t="n">
        <v>0.655358598193631</v>
      </c>
      <c r="P23" t="n">
        <v>0.5290392649489727</v>
      </c>
      <c r="Q23" t="n">
        <v>0.3240805799214723</v>
      </c>
    </row>
    <row r="24">
      <c r="A24" t="inlineStr">
        <is>
          <t>alpha020</t>
        </is>
      </c>
      <c r="B24" t="n">
        <v>0.02648444225725115</v>
      </c>
      <c r="C24" t="n">
        <v>0.09334487255365596</v>
      </c>
      <c r="D24" t="n">
        <v>1.191747554151255</v>
      </c>
      <c r="E24" t="n">
        <v>0.01367324592071818</v>
      </c>
      <c r="F24" t="n">
        <v>0.04489909729935543</v>
      </c>
      <c r="G24" t="n">
        <v>0.5732333006223633</v>
      </c>
      <c r="H24" t="n">
        <v>0.04413459750883064</v>
      </c>
      <c r="I24" t="n">
        <v>0.1299740864568552</v>
      </c>
      <c r="J24" t="n">
        <v>1.659398051553012</v>
      </c>
      <c r="K24" t="n">
        <v>28.74741963094617</v>
      </c>
      <c r="L24" t="n">
        <v>25.74927252777683</v>
      </c>
      <c r="O24" t="n">
        <v>0.235103189863913</v>
      </c>
      <c r="P24" t="n">
        <v>0.5672815960669881</v>
      </c>
      <c r="Q24" t="n">
        <v>0.09897027010535507</v>
      </c>
    </row>
    <row r="25">
      <c r="A25" t="inlineStr">
        <is>
          <t>alpha064</t>
        </is>
      </c>
      <c r="B25" t="n">
        <v>0.0380916775802089</v>
      </c>
      <c r="C25" t="n">
        <v>0.1269728678520818</v>
      </c>
      <c r="D25" t="n">
        <v>1.621081057444354</v>
      </c>
      <c r="E25" t="n">
        <v>0.03003546311846497</v>
      </c>
      <c r="F25" t="n">
        <v>0.09322301289139345</v>
      </c>
      <c r="G25" t="n">
        <v>1.1901917541327</v>
      </c>
      <c r="H25" t="n">
        <v>-0.001244148691146242</v>
      </c>
      <c r="I25" t="n">
        <v>-0.003331184019159555</v>
      </c>
      <c r="J25" t="n">
        <v>-0.04265997026485903</v>
      </c>
      <c r="K25" t="n">
        <v>28.47354304945816</v>
      </c>
      <c r="L25" t="n">
        <v>31.81658277131018</v>
      </c>
      <c r="M25" t="n">
        <v>0.1963205748154853</v>
      </c>
      <c r="N25" t="n">
        <v>0.2890431813307846</v>
      </c>
      <c r="O25" t="n">
        <v>0.106945026572517</v>
      </c>
      <c r="P25" t="n">
        <v>0.2357122605370977</v>
      </c>
      <c r="Q25" t="n">
        <v>0.9660248017244492</v>
      </c>
    </row>
    <row r="26">
      <c r="A26" t="inlineStr">
        <is>
          <t>alpha029</t>
        </is>
      </c>
      <c r="B26" t="n">
        <v>-0.01768892746590497</v>
      </c>
      <c r="C26" t="n">
        <v>-0.05484484484399952</v>
      </c>
      <c r="D26" t="n">
        <v>-0.6959030664970109</v>
      </c>
      <c r="E26" t="n">
        <v>-0.01970379732042089</v>
      </c>
      <c r="F26" t="n">
        <v>-0.06325654096423505</v>
      </c>
      <c r="G26" t="n">
        <v>-0.8026355249653179</v>
      </c>
      <c r="H26" t="n">
        <v>0.0168266516092603</v>
      </c>
      <c r="I26" t="n">
        <v>0.04474569931020742</v>
      </c>
      <c r="J26" t="n">
        <v>0.5677592752992056</v>
      </c>
      <c r="K26" t="n">
        <v>28.35639117427163</v>
      </c>
      <c r="L26" t="n">
        <v>23.22253493274931</v>
      </c>
      <c r="O26" t="n">
        <v>0.4874991394613158</v>
      </c>
      <c r="P26" t="n">
        <v>0.4233760503044195</v>
      </c>
      <c r="Q26" t="n">
        <v>0.5709942713685501</v>
      </c>
    </row>
    <row r="27">
      <c r="A27" t="inlineStr">
        <is>
          <t>alpha094</t>
        </is>
      </c>
      <c r="B27" t="n">
        <v>0.02872796239473393</v>
      </c>
      <c r="C27" t="n">
        <v>0.08826693759275955</v>
      </c>
      <c r="D27" t="n">
        <v>1.119981881903748</v>
      </c>
      <c r="E27" t="n">
        <v>0.009611736604996521</v>
      </c>
      <c r="F27" t="n">
        <v>0.0287586050965724</v>
      </c>
      <c r="G27" t="n">
        <v>0.3649057907230257</v>
      </c>
      <c r="H27" t="n">
        <v>0.02412949369471108</v>
      </c>
      <c r="I27" t="n">
        <v>0.06879312234088797</v>
      </c>
      <c r="J27" t="n">
        <v>0.872886867071987</v>
      </c>
      <c r="K27" t="n">
        <v>26.91333311201742</v>
      </c>
      <c r="L27" t="n">
        <v>25.13653702976079</v>
      </c>
      <c r="O27" t="n">
        <v>0.2643998689495609</v>
      </c>
      <c r="P27" t="n">
        <v>0.7156636083877683</v>
      </c>
      <c r="Q27" t="n">
        <v>0.3840328466490374</v>
      </c>
    </row>
    <row r="28">
      <c r="A28" t="inlineStr">
        <is>
          <t>alpha031</t>
        </is>
      </c>
      <c r="B28" t="n">
        <v>0.03083061756569009</v>
      </c>
      <c r="C28" t="n">
        <v>0.1109200386565471</v>
      </c>
      <c r="D28" t="n">
        <v>1.394243266485459</v>
      </c>
      <c r="E28" t="n">
        <v>0.04062419734694585</v>
      </c>
      <c r="F28" t="n">
        <v>0.1403620070533519</v>
      </c>
      <c r="G28" t="n">
        <v>1.764323070698545</v>
      </c>
      <c r="H28" t="n">
        <v>0.02109704641350211</v>
      </c>
      <c r="I28" t="n">
        <v>0.06475355971243602</v>
      </c>
      <c r="J28" t="n">
        <v>0.8139396244674777</v>
      </c>
      <c r="K28" t="n">
        <v>25.31413568793004</v>
      </c>
      <c r="L28" t="n">
        <v>21.0338496789209</v>
      </c>
      <c r="O28" t="n">
        <v>0.165214108548471</v>
      </c>
      <c r="P28" t="n">
        <v>0.079622327770369</v>
      </c>
      <c r="Q28" t="n">
        <v>0.4169123098000991</v>
      </c>
    </row>
    <row r="29">
      <c r="A29" t="inlineStr">
        <is>
          <t>alpha032</t>
        </is>
      </c>
      <c r="B29" t="n">
        <v>0.01973252929703373</v>
      </c>
      <c r="C29" t="n">
        <v>0.06582072772143985</v>
      </c>
      <c r="D29" t="n">
        <v>0.7119600263640162</v>
      </c>
      <c r="E29" t="n">
        <v>0.02100054179689046</v>
      </c>
      <c r="F29" t="n">
        <v>0.07480197388060096</v>
      </c>
      <c r="G29" t="n">
        <v>0.8091070569972745</v>
      </c>
      <c r="H29" t="n">
        <v>0.00782180782180782</v>
      </c>
      <c r="I29" t="n">
        <v>0.02402781093705618</v>
      </c>
      <c r="J29" t="n">
        <v>0.2599005131121315</v>
      </c>
      <c r="K29" t="n">
        <v>21.66751440876823</v>
      </c>
      <c r="L29" t="n">
        <v>17.64217786787161</v>
      </c>
      <c r="O29" t="n">
        <v>0.4779189728430492</v>
      </c>
      <c r="P29" t="n">
        <v>0.4201100288980936</v>
      </c>
      <c r="Q29" t="n">
        <v>0.795401250784684</v>
      </c>
    </row>
    <row r="30">
      <c r="A30" t="inlineStr">
        <is>
          <t>alpha047</t>
        </is>
      </c>
      <c r="B30" t="n">
        <v>0.02200637219350856</v>
      </c>
      <c r="C30" t="n">
        <v>0.07361680117410127</v>
      </c>
      <c r="D30" t="n">
        <v>0.9311870630636709</v>
      </c>
      <c r="E30" t="n">
        <v>0.03703253759632957</v>
      </c>
      <c r="F30" t="n">
        <v>0.1281182547215287</v>
      </c>
      <c r="G30" t="n">
        <v>1.620581979062608</v>
      </c>
      <c r="H30" t="n">
        <v>0.05348484848484848</v>
      </c>
      <c r="I30" t="n">
        <v>0.1614260588077919</v>
      </c>
      <c r="J30" t="n">
        <v>2.041896078147629</v>
      </c>
      <c r="K30" t="n">
        <v>21.24059412961366</v>
      </c>
      <c r="L30" t="n">
        <v>19.58015652231498</v>
      </c>
      <c r="O30" t="n">
        <v>0.3531685303931391</v>
      </c>
      <c r="P30" t="n">
        <v>0.1070888600801018</v>
      </c>
      <c r="Q30" t="n">
        <v>0.04281432776660647</v>
      </c>
    </row>
    <row r="31">
      <c r="A31" t="inlineStr">
        <is>
          <t>alpha049</t>
        </is>
      </c>
      <c r="B31" t="n">
        <v>0.04445884092392864</v>
      </c>
      <c r="C31" t="n">
        <v>0.1561959225516275</v>
      </c>
      <c r="D31" t="n">
        <v>1.994176043920372</v>
      </c>
      <c r="E31" t="n">
        <v>0.04879597052123742</v>
      </c>
      <c r="F31" t="n">
        <v>0.168081531425854</v>
      </c>
      <c r="G31" t="n">
        <v>2.145921339810254</v>
      </c>
      <c r="H31" t="n">
        <v>0.07663134411600669</v>
      </c>
      <c r="I31" t="n">
        <v>0.2481401666315157</v>
      </c>
      <c r="J31" t="n">
        <v>3.168041570786969</v>
      </c>
      <c r="K31" t="n">
        <v>21.22404727030541</v>
      </c>
      <c r="L31" t="n">
        <v>23.51252770350678</v>
      </c>
      <c r="O31" t="n">
        <v>0.04781062870750073</v>
      </c>
      <c r="P31" t="n">
        <v>0.03336829648011469</v>
      </c>
      <c r="Q31" t="n">
        <v>0.001834672470370443</v>
      </c>
    </row>
    <row r="32">
      <c r="A32" t="inlineStr">
        <is>
          <t>alpha038</t>
        </is>
      </c>
      <c r="B32" t="n">
        <v>0.01356885745631005</v>
      </c>
      <c r="C32" t="n">
        <v>0.04244344708707998</v>
      </c>
      <c r="D32" t="n">
        <v>0.5402168865397201</v>
      </c>
      <c r="E32" t="n">
        <v>0.008701900427639825</v>
      </c>
      <c r="F32" t="n">
        <v>0.02694287360367199</v>
      </c>
      <c r="G32" t="n">
        <v>0.342926795336553</v>
      </c>
      <c r="H32" t="n">
        <v>0.009203142536475875</v>
      </c>
      <c r="I32" t="n">
        <v>0.02711950571484474</v>
      </c>
      <c r="J32" t="n">
        <v>0.3451749550810928</v>
      </c>
      <c r="K32" t="n">
        <v>20.74235423875937</v>
      </c>
      <c r="L32" t="n">
        <v>20.30012789776785</v>
      </c>
      <c r="O32" t="n">
        <v>0.5897939559320966</v>
      </c>
      <c r="P32" t="n">
        <v>0.732100867727457</v>
      </c>
      <c r="Q32" t="n">
        <v>0.7304133874878344</v>
      </c>
    </row>
    <row r="33">
      <c r="A33" t="inlineStr">
        <is>
          <t>alpha099</t>
        </is>
      </c>
      <c r="B33" t="n">
        <v>0.009894406365092282</v>
      </c>
      <c r="C33" t="n">
        <v>0.03655218441382928</v>
      </c>
      <c r="D33" t="n">
        <v>0.4666670507159051</v>
      </c>
      <c r="E33" t="n">
        <v>0.01733493379273373</v>
      </c>
      <c r="F33" t="n">
        <v>0.06127346524402513</v>
      </c>
      <c r="G33" t="n">
        <v>0.7822872359375124</v>
      </c>
      <c r="H33" t="n">
        <v>0.0208631588660087</v>
      </c>
      <c r="I33" t="n">
        <v>0.05776224388825796</v>
      </c>
      <c r="J33" t="n">
        <v>0.7397176476988239</v>
      </c>
      <c r="K33" t="n">
        <v>20.21741989594472</v>
      </c>
      <c r="L33" t="n">
        <v>20.21605425211957</v>
      </c>
      <c r="M33" t="n">
        <v>-0.0420304157973499</v>
      </c>
      <c r="N33" t="n">
        <v>-0.1064446633061886</v>
      </c>
      <c r="O33" t="n">
        <v>0.6413650750784855</v>
      </c>
      <c r="P33" t="n">
        <v>0.4351877314312202</v>
      </c>
      <c r="Q33" t="n">
        <v>0.4605353637143339</v>
      </c>
    </row>
    <row r="34">
      <c r="A34" t="inlineStr">
        <is>
          <t>alpha071</t>
        </is>
      </c>
      <c r="B34" t="n">
        <v>-0.01454946091664016</v>
      </c>
      <c r="C34" t="n">
        <v>-0.04263652435040322</v>
      </c>
      <c r="D34" t="n">
        <v>-0.4651095697072044</v>
      </c>
      <c r="E34" t="n">
        <v>-0.0230991703664483</v>
      </c>
      <c r="F34" t="n">
        <v>-0.06902624679841636</v>
      </c>
      <c r="G34" t="n">
        <v>-0.7529874546777193</v>
      </c>
      <c r="H34" t="n">
        <v>-0.009771181199752623</v>
      </c>
      <c r="I34" t="n">
        <v>-0.02710764536155335</v>
      </c>
      <c r="J34" t="n">
        <v>-0.2683519980001621</v>
      </c>
      <c r="K34" t="n">
        <v>20.19468923216639</v>
      </c>
      <c r="L34" t="n">
        <v>15.83347780008455</v>
      </c>
      <c r="O34" t="n">
        <v>0.6427101739086449</v>
      </c>
      <c r="P34" t="n">
        <v>0.452957105121244</v>
      </c>
      <c r="Q34" t="n">
        <v>0.7889982573332872</v>
      </c>
    </row>
    <row r="35">
      <c r="A35" t="inlineStr">
        <is>
          <t>alpha084</t>
        </is>
      </c>
      <c r="B35" t="n">
        <v>-0.03195185082149429</v>
      </c>
      <c r="C35" t="n">
        <v>-0.099844730010559</v>
      </c>
      <c r="D35" t="n">
        <v>-1.247060278133139</v>
      </c>
      <c r="E35" t="n">
        <v>-0.04178669573234156</v>
      </c>
      <c r="F35" t="n">
        <v>-0.1265915446770991</v>
      </c>
      <c r="G35" t="n">
        <v>-1.581127886245291</v>
      </c>
      <c r="H35" t="n">
        <v>-0.04281026828797529</v>
      </c>
      <c r="I35" t="n">
        <v>-0.1304706690342961</v>
      </c>
      <c r="J35" t="n">
        <v>-1.634792797294606</v>
      </c>
      <c r="K35" t="n">
        <v>20.01743588361008</v>
      </c>
      <c r="L35" t="n">
        <v>19.74363493998916</v>
      </c>
      <c r="O35" t="n">
        <v>0.2142564608709836</v>
      </c>
      <c r="P35" t="n">
        <v>0.1158872508613326</v>
      </c>
      <c r="Q35" t="n">
        <v>0.1041087907662</v>
      </c>
    </row>
    <row r="36">
      <c r="A36" t="inlineStr">
        <is>
          <t>alpha004</t>
        </is>
      </c>
      <c r="B36" t="n">
        <v>0.006604201677646617</v>
      </c>
      <c r="C36" t="n">
        <v>0.02661334786116481</v>
      </c>
      <c r="D36" t="n">
        <v>0.3324006082473089</v>
      </c>
      <c r="E36" t="n">
        <v>0.01915790901513295</v>
      </c>
      <c r="F36" t="n">
        <v>0.06761450699904359</v>
      </c>
      <c r="G36" t="n">
        <v>0.8445049217434436</v>
      </c>
      <c r="H36" t="n">
        <v>0.01893004115226338</v>
      </c>
      <c r="I36" t="n">
        <v>0.05821489225484176</v>
      </c>
      <c r="J36" t="n">
        <v>0.7409546114299711</v>
      </c>
      <c r="K36" t="n">
        <v>20.01317343935383</v>
      </c>
      <c r="L36" t="n">
        <v>18.67726997867697</v>
      </c>
      <c r="O36" t="n">
        <v>0.7400358839001338</v>
      </c>
      <c r="P36" t="n">
        <v>0.3996888951489544</v>
      </c>
      <c r="Q36" t="n">
        <v>0.4598002768596308</v>
      </c>
    </row>
    <row r="37">
      <c r="A37" t="inlineStr">
        <is>
          <t>alpha051</t>
        </is>
      </c>
      <c r="B37" t="n">
        <v>0.04272142288275216</v>
      </c>
      <c r="C37" t="n">
        <v>0.1400998468994747</v>
      </c>
      <c r="D37" t="n">
        <v>1.788675106749342</v>
      </c>
      <c r="E37" t="n">
        <v>0.04573716542389331</v>
      </c>
      <c r="F37" t="n">
        <v>0.1536058514418671</v>
      </c>
      <c r="G37" t="n">
        <v>1.961108229634584</v>
      </c>
      <c r="H37" t="n">
        <v>0.06012269938650307</v>
      </c>
      <c r="I37" t="n">
        <v>0.1933362523599398</v>
      </c>
      <c r="J37" t="n">
        <v>2.468352032365638</v>
      </c>
      <c r="K37" t="n">
        <v>19.79487215111252</v>
      </c>
      <c r="L37" t="n">
        <v>21.34640641326643</v>
      </c>
      <c r="O37" t="n">
        <v>0.07553584114160615</v>
      </c>
      <c r="P37" t="n">
        <v>0.05158081974328565</v>
      </c>
      <c r="Q37" t="n">
        <v>0.0146124102415826</v>
      </c>
    </row>
    <row r="38">
      <c r="A38" t="inlineStr">
        <is>
          <t>alpha045</t>
        </is>
      </c>
      <c r="B38" t="n">
        <v>0.03236636637000408</v>
      </c>
      <c r="C38" t="n">
        <v>0.1289067692887418</v>
      </c>
      <c r="D38" t="n">
        <v>1.62545251292841</v>
      </c>
      <c r="E38" t="n">
        <v>0.04456966361235216</v>
      </c>
      <c r="F38" t="n">
        <v>0.158768212256726</v>
      </c>
      <c r="G38" t="n">
        <v>2.00199098162012</v>
      </c>
      <c r="H38" t="n">
        <v>0.06247379454926625</v>
      </c>
      <c r="I38" t="n">
        <v>0.1838343300421938</v>
      </c>
      <c r="J38" t="n">
        <v>2.318062700495372</v>
      </c>
      <c r="K38" t="n">
        <v>19.50665816436814</v>
      </c>
      <c r="L38" t="n">
        <v>17.31845270872398</v>
      </c>
      <c r="O38" t="n">
        <v>0.1060591953896581</v>
      </c>
      <c r="P38" t="n">
        <v>0.04699695547728507</v>
      </c>
      <c r="Q38" t="n">
        <v>0.02172826540549328</v>
      </c>
    </row>
    <row r="39">
      <c r="A39" t="inlineStr">
        <is>
          <t>alpha066</t>
        </is>
      </c>
      <c r="B39" t="n">
        <v>0.009415559644221116</v>
      </c>
      <c r="C39" t="n">
        <v>0.03143005132777792</v>
      </c>
      <c r="D39" t="n">
        <v>0.3975621966871105</v>
      </c>
      <c r="E39" t="n">
        <v>0.01631435810529878</v>
      </c>
      <c r="F39" t="n">
        <v>0.05651555877378562</v>
      </c>
      <c r="G39" t="n">
        <v>0.7148715558491013</v>
      </c>
      <c r="H39" t="n">
        <v>0.02416666666666668</v>
      </c>
      <c r="I39" t="n">
        <v>0.07724238757786277</v>
      </c>
      <c r="J39" t="n">
        <v>0.9770475066221718</v>
      </c>
      <c r="K39" t="n">
        <v>18.72218189395431</v>
      </c>
      <c r="L39" t="n">
        <v>18.27825239642397</v>
      </c>
      <c r="O39" t="n">
        <v>0.6914861493857328</v>
      </c>
      <c r="P39" t="n">
        <v>0.4757367208342212</v>
      </c>
      <c r="Q39" t="n">
        <v>0.3300298409216015</v>
      </c>
    </row>
    <row r="40">
      <c r="A40" t="inlineStr">
        <is>
          <t>alpha002</t>
        </is>
      </c>
      <c r="B40" t="n">
        <v>0.01213992415485016</v>
      </c>
      <c r="C40" t="n">
        <v>0.04167129369705972</v>
      </c>
      <c r="D40" t="n">
        <v>0.5303889783721289</v>
      </c>
      <c r="E40" t="n">
        <v>0.01431950484008297</v>
      </c>
      <c r="F40" t="n">
        <v>0.05052860808661309</v>
      </c>
      <c r="G40" t="n">
        <v>0.6431241855953075</v>
      </c>
      <c r="H40" t="n">
        <v>0.04093448975391149</v>
      </c>
      <c r="I40" t="n">
        <v>0.1261176578539509</v>
      </c>
      <c r="J40" t="n">
        <v>1.615094063545793</v>
      </c>
      <c r="K40" t="n">
        <v>17.88002381314166</v>
      </c>
      <c r="L40" t="n">
        <v>18.98914242327756</v>
      </c>
      <c r="M40" t="n">
        <v>-0.1938475787264566</v>
      </c>
      <c r="N40" t="n">
        <v>-0.3659057518995</v>
      </c>
      <c r="O40" t="n">
        <v>0.5965730449508952</v>
      </c>
      <c r="P40" t="n">
        <v>0.5210584375636446</v>
      </c>
      <c r="Q40" t="n">
        <v>0.1082243379757473</v>
      </c>
    </row>
    <row r="41">
      <c r="A41" t="inlineStr">
        <is>
          <t>alpha078</t>
        </is>
      </c>
      <c r="B41" t="n">
        <v>0.03003308217266526</v>
      </c>
      <c r="C41" t="n">
        <v>0.1145502338716531</v>
      </c>
      <c r="D41" t="n">
        <v>1.453479524757098</v>
      </c>
      <c r="E41" t="n">
        <v>0.0249251167637963</v>
      </c>
      <c r="F41" t="n">
        <v>0.09138363085740525</v>
      </c>
      <c r="G41" t="n">
        <v>1.159528286062002</v>
      </c>
      <c r="H41" t="n">
        <v>0.04675511107362401</v>
      </c>
      <c r="I41" t="n">
        <v>0.1392149799070739</v>
      </c>
      <c r="J41" t="n">
        <v>1.782821624113424</v>
      </c>
      <c r="K41" t="n">
        <v>16.51539154277486</v>
      </c>
      <c r="L41" t="n">
        <v>16.45580904726319</v>
      </c>
      <c r="M41" t="n">
        <v>-0.2893501299397643</v>
      </c>
      <c r="N41" t="n">
        <v>-0.4125374503832473</v>
      </c>
      <c r="O41" t="n">
        <v>0.1480492526785901</v>
      </c>
      <c r="P41" t="n">
        <v>0.2479683747123192</v>
      </c>
      <c r="Q41" t="n">
        <v>0.07647652950482471</v>
      </c>
    </row>
    <row r="42">
      <c r="A42" t="inlineStr">
        <is>
          <t>alpha041</t>
        </is>
      </c>
      <c r="B42" t="n">
        <v>0.01251152046901837</v>
      </c>
      <c r="C42" t="n">
        <v>0.05028249673889362</v>
      </c>
      <c r="D42" t="n">
        <v>0.6439301471748958</v>
      </c>
      <c r="E42" t="n">
        <v>0.006131972628110301</v>
      </c>
      <c r="F42" t="n">
        <v>0.02210842186354656</v>
      </c>
      <c r="G42" t="n">
        <v>0.2831259437717306</v>
      </c>
      <c r="H42" t="n">
        <v>0.02416851441241686</v>
      </c>
      <c r="I42" t="n">
        <v>0.07473270474506145</v>
      </c>
      <c r="J42" t="n">
        <v>0.9570455861640317</v>
      </c>
      <c r="K42" t="n">
        <v>15.72591227375302</v>
      </c>
      <c r="L42" t="n">
        <v>14.28519291106354</v>
      </c>
      <c r="M42" t="n">
        <v>-0.2472284277848242</v>
      </c>
      <c r="N42" t="n">
        <v>-0.3636490720585456</v>
      </c>
      <c r="O42" t="n">
        <v>0.5205257594791559</v>
      </c>
      <c r="P42" t="n">
        <v>0.777439545017468</v>
      </c>
      <c r="Q42" t="n">
        <v>0.3399615599729948</v>
      </c>
    </row>
    <row r="43">
      <c r="A43" t="inlineStr">
        <is>
          <t>alpha023</t>
        </is>
      </c>
      <c r="B43" t="n">
        <v>0.03336975959564752</v>
      </c>
      <c r="C43" t="n">
        <v>0.118919971015869</v>
      </c>
      <c r="D43" t="n">
        <v>1.494800856975132</v>
      </c>
      <c r="E43" t="n">
        <v>0.01831330598604147</v>
      </c>
      <c r="F43" t="n">
        <v>0.05998436164255989</v>
      </c>
      <c r="G43" t="n">
        <v>0.7539917342936427</v>
      </c>
      <c r="H43" t="n">
        <v>0.03994443824832033</v>
      </c>
      <c r="I43" t="n">
        <v>0.1082549317765772</v>
      </c>
      <c r="J43" t="n">
        <v>1.386339554960482</v>
      </c>
      <c r="K43" t="n">
        <v>15.09811213726298</v>
      </c>
      <c r="L43" t="n">
        <v>15.96164883793173</v>
      </c>
      <c r="M43" t="n">
        <v>-0.328552559898731</v>
      </c>
      <c r="N43" t="n">
        <v>-0.5508266579694827</v>
      </c>
      <c r="O43" t="n">
        <v>0.1369736659493749</v>
      </c>
      <c r="P43" t="n">
        <v>0.4519835298298807</v>
      </c>
      <c r="Q43" t="n">
        <v>0.1675366138766623</v>
      </c>
    </row>
    <row r="44">
      <c r="A44" t="inlineStr">
        <is>
          <t>alpha028</t>
        </is>
      </c>
      <c r="B44" t="n">
        <v>-0.001510476300721594</v>
      </c>
      <c r="C44" t="n">
        <v>-0.00573207751183435</v>
      </c>
      <c r="D44" t="n">
        <v>-0.07340640889374062</v>
      </c>
      <c r="E44" t="n">
        <v>0.00731124022642399</v>
      </c>
      <c r="F44" t="n">
        <v>0.02563521951478741</v>
      </c>
      <c r="G44" t="n">
        <v>0.3282909908140936</v>
      </c>
      <c r="H44" t="n">
        <v>0.04405025868440502</v>
      </c>
      <c r="I44" t="n">
        <v>0.1350911507971885</v>
      </c>
      <c r="J44" t="n">
        <v>1.730010843864347</v>
      </c>
      <c r="K44" t="n">
        <v>15.02224914221306</v>
      </c>
      <c r="L44" t="n">
        <v>13.40766500564588</v>
      </c>
      <c r="M44" t="n">
        <v>-0.2555568247124002</v>
      </c>
      <c r="N44" t="n">
        <v>-0.3787340621942715</v>
      </c>
      <c r="O44" t="n">
        <v>0.941572720039498</v>
      </c>
      <c r="P44" t="n">
        <v>0.7431129976179999</v>
      </c>
      <c r="Q44" t="n">
        <v>0.0855211565298299</v>
      </c>
    </row>
    <row r="45">
      <c r="A45" t="inlineStr">
        <is>
          <t>alpha075</t>
        </is>
      </c>
      <c r="B45" t="n">
        <v>0.01513879137942629</v>
      </c>
      <c r="C45" t="n">
        <v>0.05731567517002806</v>
      </c>
      <c r="D45" t="n">
        <v>0.7317575548581485</v>
      </c>
      <c r="E45" t="n">
        <v>0.02019192942649365</v>
      </c>
      <c r="F45" t="n">
        <v>0.07220545623702986</v>
      </c>
      <c r="G45" t="n">
        <v>0.9218575537439687</v>
      </c>
      <c r="H45" t="n">
        <v>-0.02879593494395177</v>
      </c>
      <c r="I45" t="n">
        <v>-0.09787354163390326</v>
      </c>
      <c r="J45" t="n">
        <v>-1.253392893278878</v>
      </c>
      <c r="K45" t="n">
        <v>14.87964628752993</v>
      </c>
      <c r="L45" t="n">
        <v>14.13357648771125</v>
      </c>
      <c r="M45" t="n">
        <v>-0.3079198347471961</v>
      </c>
      <c r="N45" t="n">
        <v>-0.4628197019181496</v>
      </c>
      <c r="O45" t="n">
        <v>0.4653737923019751</v>
      </c>
      <c r="P45" t="n">
        <v>0.3579737294032217</v>
      </c>
      <c r="Q45" t="n">
        <v>0.2118576149456168</v>
      </c>
    </row>
    <row r="46">
      <c r="A46" t="inlineStr">
        <is>
          <t>alpha083</t>
        </is>
      </c>
      <c r="B46" t="n">
        <v>0.01655441194007358</v>
      </c>
      <c r="C46" t="n">
        <v>0.06863497573885699</v>
      </c>
      <c r="D46" t="n">
        <v>0.873580621887359</v>
      </c>
      <c r="E46" t="n">
        <v>0.006365187704129101</v>
      </c>
      <c r="F46" t="n">
        <v>0.02278705173192089</v>
      </c>
      <c r="G46" t="n">
        <v>0.2900318184520186</v>
      </c>
      <c r="H46" t="n">
        <v>0.006584362139917704</v>
      </c>
      <c r="I46" t="n">
        <v>0.01903058983818449</v>
      </c>
      <c r="J46" t="n">
        <v>0.2422198642420809</v>
      </c>
      <c r="K46" t="n">
        <v>13.78546765480587</v>
      </c>
      <c r="L46" t="n">
        <v>12.84110849669272</v>
      </c>
      <c r="O46" t="n">
        <v>0.3836478093145795</v>
      </c>
      <c r="P46" t="n">
        <v>0.7721651014126656</v>
      </c>
      <c r="Q46" t="n">
        <v>0.8089180728239561</v>
      </c>
    </row>
    <row r="47">
      <c r="A47" t="inlineStr">
        <is>
          <t>alpha007</t>
        </is>
      </c>
      <c r="B47" t="n">
        <v>0.03126795689213065</v>
      </c>
      <c r="C47" t="n">
        <v>0.09951653981602959</v>
      </c>
      <c r="D47" t="n">
        <v>1.194198477792355</v>
      </c>
      <c r="E47" t="n">
        <v>0.01137839273897674</v>
      </c>
      <c r="F47" t="n">
        <v>0.03525118873409936</v>
      </c>
      <c r="G47" t="n">
        <v>0.4230142648091922</v>
      </c>
      <c r="H47" t="n">
        <v>-0.04338751755970299</v>
      </c>
      <c r="I47" t="n">
        <v>-0.126436984293338</v>
      </c>
      <c r="J47" t="n">
        <v>-1.553683674554207</v>
      </c>
      <c r="K47" t="n">
        <v>13.67448623686103</v>
      </c>
      <c r="L47" t="n">
        <v>12.6273248668297</v>
      </c>
      <c r="O47" t="n">
        <v>0.2343774753412212</v>
      </c>
      <c r="P47" t="n">
        <v>0.6729203178770531</v>
      </c>
      <c r="Q47" t="n">
        <v>0.1223672540375399</v>
      </c>
    </row>
    <row r="48">
      <c r="A48" t="inlineStr">
        <is>
          <t>alpha022</t>
        </is>
      </c>
      <c r="B48" t="n">
        <v>0.01562521489379272</v>
      </c>
      <c r="C48" t="n">
        <v>0.05916476625791069</v>
      </c>
      <c r="D48" t="n">
        <v>0.7483816744258995</v>
      </c>
      <c r="E48" t="n">
        <v>0.01134750406156084</v>
      </c>
      <c r="F48" t="n">
        <v>0.03862803507440697</v>
      </c>
      <c r="G48" t="n">
        <v>0.488610289487991</v>
      </c>
      <c r="H48" t="n">
        <v>0.01090909090909091</v>
      </c>
      <c r="I48" t="n">
        <v>0.03491216053814591</v>
      </c>
      <c r="J48" t="n">
        <v>0.4416077813519636</v>
      </c>
      <c r="K48" t="n">
        <v>13.31503647309254</v>
      </c>
      <c r="L48" t="n">
        <v>12.38099570489563</v>
      </c>
      <c r="O48" t="n">
        <v>0.4553355424744834</v>
      </c>
      <c r="P48" t="n">
        <v>0.6257908568472917</v>
      </c>
      <c r="Q48" t="n">
        <v>0.6593730395890095</v>
      </c>
    </row>
    <row r="49">
      <c r="A49" t="inlineStr">
        <is>
          <t>alpha040</t>
        </is>
      </c>
      <c r="B49" t="n">
        <v>0.01634339385786581</v>
      </c>
      <c r="C49" t="n">
        <v>0.06154078556154168</v>
      </c>
      <c r="D49" t="n">
        <v>0.7832863222220394</v>
      </c>
      <c r="E49" t="n">
        <v>0.01935380213674386</v>
      </c>
      <c r="F49" t="n">
        <v>0.06374082821755161</v>
      </c>
      <c r="G49" t="n">
        <v>0.8112882936793966</v>
      </c>
      <c r="H49" t="n">
        <v>-0.005013093901982795</v>
      </c>
      <c r="I49" t="n">
        <v>-0.01434984726232673</v>
      </c>
      <c r="J49" t="n">
        <v>-0.1826437375472841</v>
      </c>
      <c r="K49" t="n">
        <v>12.80835030298418</v>
      </c>
      <c r="L49" t="n">
        <v>11.23285947593693</v>
      </c>
      <c r="O49" t="n">
        <v>0.4346097040705713</v>
      </c>
      <c r="P49" t="n">
        <v>0.4183978746225538</v>
      </c>
      <c r="Q49" t="n">
        <v>0.8553073471876564</v>
      </c>
    </row>
    <row r="50">
      <c r="A50" t="inlineStr">
        <is>
          <t>alpha098</t>
        </is>
      </c>
      <c r="B50" t="n">
        <v>0.01756714495382589</v>
      </c>
      <c r="C50" t="n">
        <v>0.06733748422393129</v>
      </c>
      <c r="D50" t="n">
        <v>0.8437362589769901</v>
      </c>
      <c r="E50" t="n">
        <v>0.01548663069845318</v>
      </c>
      <c r="F50" t="n">
        <v>0.05757829948515834</v>
      </c>
      <c r="G50" t="n">
        <v>0.7214540246901432</v>
      </c>
      <c r="H50" t="n">
        <v>0.04271827157619958</v>
      </c>
      <c r="I50" t="n">
        <v>0.128021089080662</v>
      </c>
      <c r="J50" t="n">
        <v>1.614284510442446</v>
      </c>
      <c r="K50" t="n">
        <v>12.69163259626481</v>
      </c>
      <c r="L50" t="n">
        <v>12.57208344060486</v>
      </c>
      <c r="O50" t="n">
        <v>0.4001087338972821</v>
      </c>
      <c r="P50" t="n">
        <v>0.47171011709203</v>
      </c>
      <c r="Q50" t="n">
        <v>0.1084610477331162</v>
      </c>
    </row>
    <row r="51">
      <c r="A51" t="inlineStr">
        <is>
          <t>alpha015</t>
        </is>
      </c>
      <c r="B51" t="n">
        <v>-0.008613517587199408</v>
      </c>
      <c r="C51" t="n">
        <v>-0.03755645204724978</v>
      </c>
      <c r="D51" t="n">
        <v>-0.4794886815468241</v>
      </c>
      <c r="E51" t="n">
        <v>0.004101970634005763</v>
      </c>
      <c r="F51" t="n">
        <v>0.01522218872657376</v>
      </c>
      <c r="G51" t="n">
        <v>0.1801113659596198</v>
      </c>
      <c r="H51" t="n">
        <v>0.02585679016057076</v>
      </c>
      <c r="I51" t="n">
        <v>0.07553511644160484</v>
      </c>
      <c r="J51" t="n">
        <v>0.9643678094912896</v>
      </c>
      <c r="K51" t="n">
        <v>12.28792882731699</v>
      </c>
      <c r="L51" t="n">
        <v>10.57661480452938</v>
      </c>
      <c r="O51" t="n">
        <v>0.6322376885433298</v>
      </c>
      <c r="P51" t="n">
        <v>0.8573274551457751</v>
      </c>
      <c r="Q51" t="n">
        <v>0.336298908019928</v>
      </c>
    </row>
    <row r="52">
      <c r="A52" t="inlineStr">
        <is>
          <t>alpha025</t>
        </is>
      </c>
      <c r="B52" t="n">
        <v>-0.001983685790180395</v>
      </c>
      <c r="C52" t="n">
        <v>-0.00606149067285665</v>
      </c>
      <c r="D52" t="n">
        <v>-0.07667246616837434</v>
      </c>
      <c r="E52" t="n">
        <v>-0.003402366414713095</v>
      </c>
      <c r="F52" t="n">
        <v>-0.009868547794272823</v>
      </c>
      <c r="G52" t="n">
        <v>-0.1248283529125315</v>
      </c>
      <c r="H52" t="n">
        <v>-0.03212121212121212</v>
      </c>
      <c r="I52" t="n">
        <v>-0.08513540410167499</v>
      </c>
      <c r="J52" t="n">
        <v>-1.076887145920537</v>
      </c>
      <c r="K52" t="n">
        <v>12.21484359371511</v>
      </c>
      <c r="L52" t="n">
        <v>10.22634318813489</v>
      </c>
      <c r="O52" t="n">
        <v>0.9389805019381871</v>
      </c>
      <c r="P52" t="n">
        <v>0.9008171216990765</v>
      </c>
      <c r="Q52" t="n">
        <v>0.2831618849364691</v>
      </c>
    </row>
    <row r="53">
      <c r="A53" t="inlineStr">
        <is>
          <t>alpha027</t>
        </is>
      </c>
      <c r="B53" t="n">
        <v>-0.01927718358538996</v>
      </c>
      <c r="C53" t="n">
        <v>-0.08014862650528881</v>
      </c>
      <c r="D53" t="n">
        <v>-0.9415331760667975</v>
      </c>
      <c r="E53" t="n">
        <v>-0.01695001065697812</v>
      </c>
      <c r="F53" t="n">
        <v>-0.06867432583022565</v>
      </c>
      <c r="G53" t="n">
        <v>-0.8067406633463869</v>
      </c>
      <c r="H53" t="n">
        <v>0.02375239200807546</v>
      </c>
      <c r="I53" t="n">
        <v>0.0740897950365729</v>
      </c>
      <c r="J53" t="n">
        <v>0.9488123246902238</v>
      </c>
      <c r="K53" t="n">
        <v>11.9999266840726</v>
      </c>
      <c r="L53" t="n">
        <v>14.86482559595665</v>
      </c>
      <c r="M53" t="n">
        <v>-0.4826567953408815</v>
      </c>
      <c r="N53" t="n">
        <v>-1.018410941718376</v>
      </c>
      <c r="O53" t="n">
        <v>0.3480889521944234</v>
      </c>
      <c r="P53" t="n">
        <v>0.4212141975859412</v>
      </c>
      <c r="Q53" t="n">
        <v>0.3441206752955172</v>
      </c>
    </row>
    <row r="54">
      <c r="A54" t="inlineStr">
        <is>
          <t>alpha030</t>
        </is>
      </c>
      <c r="B54" t="n">
        <v>0.04956154413755316</v>
      </c>
      <c r="C54" t="n">
        <v>0.1525539437912365</v>
      </c>
      <c r="D54" t="n">
        <v>1.929671713686439</v>
      </c>
      <c r="E54" t="n">
        <v>0.04925113796611975</v>
      </c>
      <c r="F54" t="n">
        <v>0.1470303306372929</v>
      </c>
      <c r="G54" t="n">
        <v>1.859802919765927</v>
      </c>
      <c r="H54" t="n">
        <v>0.08007575757575756</v>
      </c>
      <c r="I54" t="n">
        <v>0.2169216573288446</v>
      </c>
      <c r="J54" t="n">
        <v>2.743866043910822</v>
      </c>
      <c r="K54" t="n">
        <v>11.15736272119519</v>
      </c>
      <c r="L54" t="n">
        <v>11.34674901245274</v>
      </c>
      <c r="O54" t="n">
        <v>0.05542791385588515</v>
      </c>
      <c r="P54" t="n">
        <v>0.06476091989530161</v>
      </c>
      <c r="Q54" t="n">
        <v>0.006770068726066338</v>
      </c>
    </row>
    <row r="55">
      <c r="A55" t="inlineStr">
        <is>
          <t>alpha034</t>
        </is>
      </c>
      <c r="B55" t="n">
        <v>-0.009126755092650506</v>
      </c>
      <c r="C55" t="n">
        <v>-0.0299476769861634</v>
      </c>
      <c r="D55" t="n">
        <v>-0.3823463445221044</v>
      </c>
      <c r="E55" t="n">
        <v>-0.004917492284108081</v>
      </c>
      <c r="F55" t="n">
        <v>-0.01530597379388045</v>
      </c>
      <c r="G55" t="n">
        <v>-0.1954135919171686</v>
      </c>
      <c r="H55" t="n">
        <v>0.004722067298754413</v>
      </c>
      <c r="I55" t="n">
        <v>0.01425411156432296</v>
      </c>
      <c r="J55" t="n">
        <v>0.1819843139602174</v>
      </c>
      <c r="K55" t="n">
        <v>11.00258461682031</v>
      </c>
      <c r="L55" t="n">
        <v>9.679915482503512</v>
      </c>
      <c r="O55" t="n">
        <v>0.7027056173097104</v>
      </c>
      <c r="P55" t="n">
        <v>0.8453140584590557</v>
      </c>
      <c r="Q55" t="n">
        <v>0.8558225519053339</v>
      </c>
    </row>
    <row r="56">
      <c r="A56" t="inlineStr">
        <is>
          <t>alpha046</t>
        </is>
      </c>
      <c r="B56" t="n">
        <v>0.04377038748379807</v>
      </c>
      <c r="C56" t="n">
        <v>0.150339387832531</v>
      </c>
      <c r="D56" t="n">
        <v>1.913508011084706</v>
      </c>
      <c r="E56" t="n">
        <v>0.03815346854892548</v>
      </c>
      <c r="F56" t="n">
        <v>0.1312520484535789</v>
      </c>
      <c r="G56" t="n">
        <v>1.670565843110717</v>
      </c>
      <c r="H56" t="n">
        <v>0.0613868748838074</v>
      </c>
      <c r="I56" t="n">
        <v>0.1781723304907721</v>
      </c>
      <c r="J56" t="n">
        <v>2.274752038016365</v>
      </c>
      <c r="K56" t="n">
        <v>10.20759318763086</v>
      </c>
      <c r="L56" t="n">
        <v>9.367925893982731</v>
      </c>
      <c r="O56" t="n">
        <v>0.05745754968127511</v>
      </c>
      <c r="P56" t="n">
        <v>0.09675032423999137</v>
      </c>
      <c r="Q56" t="n">
        <v>0.02423242492948541</v>
      </c>
    </row>
    <row r="57">
      <c r="A57" t="inlineStr">
        <is>
          <t>alpha062</t>
        </is>
      </c>
      <c r="B57" t="n">
        <v>0.007637507376116268</v>
      </c>
      <c r="C57" t="n">
        <v>0.02707506095382373</v>
      </c>
      <c r="D57" t="n">
        <v>0.3414035283632405</v>
      </c>
      <c r="E57" t="n">
        <v>0.004384152713966367</v>
      </c>
      <c r="F57" t="n">
        <v>0.01557863272100169</v>
      </c>
      <c r="G57" t="n">
        <v>0.1964390841851044</v>
      </c>
      <c r="H57" t="n">
        <v>0.005438953789478172</v>
      </c>
      <c r="I57" t="n">
        <v>0.01587738005864962</v>
      </c>
      <c r="J57" t="n">
        <v>0.2033296741609447</v>
      </c>
      <c r="K57" t="n">
        <v>10.06935255442906</v>
      </c>
      <c r="L57" t="n">
        <v>10.8815104144947</v>
      </c>
      <c r="M57" t="n">
        <v>-0.526191271355795</v>
      </c>
      <c r="N57" t="n">
        <v>-0.9869473874739034</v>
      </c>
      <c r="O57" t="n">
        <v>0.7332534289661997</v>
      </c>
      <c r="P57" t="n">
        <v>0.8445189478497043</v>
      </c>
      <c r="Q57" t="n">
        <v>0.839130971795922</v>
      </c>
    </row>
    <row r="58">
      <c r="A58" t="inlineStr">
        <is>
          <t>alpha021</t>
        </is>
      </c>
      <c r="B58" t="n">
        <v>-0.000665371982974411</v>
      </c>
      <c r="C58" t="n">
        <v>-0.002091713737849428</v>
      </c>
      <c r="D58" t="n">
        <v>-0.02645831849867423</v>
      </c>
      <c r="E58" t="n">
        <v>-0.02073774564111374</v>
      </c>
      <c r="F58" t="n">
        <v>-0.06374415394524706</v>
      </c>
      <c r="G58" t="n">
        <v>-0.8063068559495554</v>
      </c>
      <c r="H58" t="n">
        <v>-0.00192008063344385</v>
      </c>
      <c r="I58" t="n">
        <v>-0.005262616052188551</v>
      </c>
      <c r="J58" t="n">
        <v>-0.06739436879214336</v>
      </c>
      <c r="K58" t="n">
        <v>9.80372768814938</v>
      </c>
      <c r="L58" t="n">
        <v>9.86221620272873</v>
      </c>
      <c r="M58" t="n">
        <v>-0.5406006801212</v>
      </c>
      <c r="N58" t="n">
        <v>-0.8560655162647326</v>
      </c>
      <c r="O58" t="n">
        <v>0.9789249571596473</v>
      </c>
      <c r="P58" t="n">
        <v>0.4212702739304435</v>
      </c>
      <c r="Q58" t="n">
        <v>0.9463503484579732</v>
      </c>
    </row>
    <row r="59">
      <c r="A59" t="inlineStr">
        <is>
          <t>alpha061</t>
        </is>
      </c>
      <c r="B59" t="n">
        <v>0.01255373158658667</v>
      </c>
      <c r="C59" t="n">
        <v>0.0435127986757203</v>
      </c>
      <c r="D59" t="n">
        <v>0.5521155199988462</v>
      </c>
      <c r="E59" t="n">
        <v>0.001952266734323249</v>
      </c>
      <c r="F59" t="n">
        <v>0.006954849978535482</v>
      </c>
      <c r="G59" t="n">
        <v>0.08824715323484114</v>
      </c>
      <c r="H59" t="n">
        <v>-0.011341179721351</v>
      </c>
      <c r="I59" t="n">
        <v>-0.0338430425402824</v>
      </c>
      <c r="J59" t="n">
        <v>-0.4334024119163064</v>
      </c>
      <c r="K59" t="n">
        <v>9.767312591537312</v>
      </c>
      <c r="L59" t="n">
        <v>11.15374085404728</v>
      </c>
      <c r="M59" t="n">
        <v>-0.5320244785156383</v>
      </c>
      <c r="N59" t="n">
        <v>-1.242869516895595</v>
      </c>
      <c r="O59" t="n">
        <v>0.5816395941962921</v>
      </c>
      <c r="P59" t="n">
        <v>0.9297905963416717</v>
      </c>
      <c r="Q59" t="n">
        <v>0.6652954566400328</v>
      </c>
    </row>
    <row r="60">
      <c r="A60" t="inlineStr">
        <is>
          <t>alpha060</t>
        </is>
      </c>
      <c r="B60" t="n">
        <v>-0.002478844462885844</v>
      </c>
      <c r="C60" t="n">
        <v>-0.009078833693123232</v>
      </c>
      <c r="D60" t="n">
        <v>-0.1155546876541022</v>
      </c>
      <c r="E60" t="n">
        <v>-0.004593358102025133</v>
      </c>
      <c r="F60" t="n">
        <v>-0.01624550927256019</v>
      </c>
      <c r="G60" t="n">
        <v>-0.2067715758682125</v>
      </c>
      <c r="H60" t="n">
        <v>0.03142536475869809</v>
      </c>
      <c r="I60" t="n">
        <v>0.09286831250104111</v>
      </c>
      <c r="J60" t="n">
        <v>1.182020643483077</v>
      </c>
      <c r="K60" t="n">
        <v>9.569940980411229</v>
      </c>
      <c r="L60" t="n">
        <v>10.50326660900899</v>
      </c>
      <c r="O60" t="n">
        <v>0.9081494754060307</v>
      </c>
      <c r="P60" t="n">
        <v>0.8364495274607878</v>
      </c>
      <c r="Q60" t="n">
        <v>0.2389403601896167</v>
      </c>
    </row>
    <row r="61">
      <c r="A61" t="inlineStr">
        <is>
          <t>alpha050</t>
        </is>
      </c>
      <c r="B61" t="n">
        <v>0.01468789225794738</v>
      </c>
      <c r="C61" t="n">
        <v>0.05854366729891187</v>
      </c>
      <c r="D61" t="n">
        <v>0.7312101702012128</v>
      </c>
      <c r="E61" t="n">
        <v>0.03326728040278894</v>
      </c>
      <c r="F61" t="n">
        <v>0.1242980257437929</v>
      </c>
      <c r="G61" t="n">
        <v>1.552481843949719</v>
      </c>
      <c r="H61" t="n">
        <v>0.02760247211925815</v>
      </c>
      <c r="I61" t="n">
        <v>0.08281630592946881</v>
      </c>
      <c r="J61" t="n">
        <v>1.057327813893094</v>
      </c>
      <c r="K61" t="n">
        <v>9.383353397863916</v>
      </c>
      <c r="L61" t="n">
        <v>10.08725878435589</v>
      </c>
      <c r="O61" t="n">
        <v>0.4657547467480532</v>
      </c>
      <c r="P61" t="n">
        <v>0.1225864204955053</v>
      </c>
      <c r="Q61" t="n">
        <v>0.2919361179981712</v>
      </c>
    </row>
    <row r="62">
      <c r="A62" t="inlineStr">
        <is>
          <t>alpha001</t>
        </is>
      </c>
      <c r="B62" t="n">
        <v>0.02165908076024001</v>
      </c>
      <c r="C62" t="n">
        <v>0.06656322621465563</v>
      </c>
      <c r="D62" t="n">
        <v>0.8393303463907666</v>
      </c>
      <c r="E62" t="n">
        <v>0.01748542195584998</v>
      </c>
      <c r="F62" t="n">
        <v>0.0513303325843506</v>
      </c>
      <c r="G62" t="n">
        <v>0.6472508662581976</v>
      </c>
      <c r="H62" t="n">
        <v>0.05248713550600341</v>
      </c>
      <c r="I62" t="n">
        <v>0.1479172932377888</v>
      </c>
      <c r="J62" t="n">
        <v>1.86516609892209</v>
      </c>
      <c r="K62" t="n">
        <v>8.760382134516988</v>
      </c>
      <c r="L62" t="n">
        <v>8.59882405612351</v>
      </c>
      <c r="O62" t="n">
        <v>0.402552103501192</v>
      </c>
      <c r="P62" t="n">
        <v>0.5184088702702124</v>
      </c>
      <c r="Q62" t="n">
        <v>0.06401254575292543</v>
      </c>
    </row>
    <row r="63">
      <c r="A63" t="inlineStr">
        <is>
          <t>alpha077</t>
        </is>
      </c>
      <c r="B63" t="n">
        <v>0.005877346289312404</v>
      </c>
      <c r="C63" t="n">
        <v>0.02288563890307917</v>
      </c>
      <c r="D63" t="n">
        <v>0.2894829785675506</v>
      </c>
      <c r="E63" t="n">
        <v>0.009574598411250284</v>
      </c>
      <c r="F63" t="n">
        <v>0.03454901060319737</v>
      </c>
      <c r="G63" t="n">
        <v>0.437014257645646</v>
      </c>
      <c r="H63" t="n">
        <v>0.02606060606060606</v>
      </c>
      <c r="I63" t="n">
        <v>0.08422715161052953</v>
      </c>
      <c r="J63" t="n">
        <v>1.065398559670371</v>
      </c>
      <c r="K63" t="n">
        <v>8.439070871810985</v>
      </c>
      <c r="L63" t="n">
        <v>8.071381775272648</v>
      </c>
      <c r="O63" t="n">
        <v>0.7725889341483337</v>
      </c>
      <c r="P63" t="n">
        <v>0.6626939465978536</v>
      </c>
      <c r="Q63" t="n">
        <v>0.2883107824252377</v>
      </c>
    </row>
    <row r="64">
      <c r="A64" t="inlineStr">
        <is>
          <t>alpha053</t>
        </is>
      </c>
      <c r="B64" t="n">
        <v>0.00114791994985076</v>
      </c>
      <c r="C64" t="n">
        <v>0.004308923454005854</v>
      </c>
      <c r="D64" t="n">
        <v>0.05484364189094339</v>
      </c>
      <c r="E64" t="n">
        <v>-0.002187290270591166</v>
      </c>
      <c r="F64" t="n">
        <v>-0.008126916502662725</v>
      </c>
      <c r="G64" t="n">
        <v>-0.1034387598450541</v>
      </c>
      <c r="H64" t="n">
        <v>-0.01930415263748598</v>
      </c>
      <c r="I64" t="n">
        <v>-0.06079676793818501</v>
      </c>
      <c r="J64" t="n">
        <v>-0.7738165238996789</v>
      </c>
      <c r="K64" t="n">
        <v>8.138431425359702</v>
      </c>
      <c r="L64" t="n">
        <v>7.518115906159375</v>
      </c>
      <c r="O64" t="n">
        <v>0.9563310287040137</v>
      </c>
      <c r="P64" t="n">
        <v>0.9177434853738825</v>
      </c>
      <c r="Q64" t="n">
        <v>0.4401740589831097</v>
      </c>
    </row>
    <row r="65">
      <c r="A65" t="inlineStr">
        <is>
          <t>alpha006</t>
        </is>
      </c>
      <c r="B65" t="n">
        <v>0.02288250797623352</v>
      </c>
      <c r="C65" t="n">
        <v>0.08045595771327842</v>
      </c>
      <c r="D65" t="n">
        <v>1.024037159146511</v>
      </c>
      <c r="E65" t="n">
        <v>0.03135714806006062</v>
      </c>
      <c r="F65" t="n">
        <v>0.1081528763957115</v>
      </c>
      <c r="G65" t="n">
        <v>1.376561381476286</v>
      </c>
      <c r="H65" t="n">
        <v>0.01130556024503394</v>
      </c>
      <c r="I65" t="n">
        <v>0.03598073162643818</v>
      </c>
      <c r="J65" t="n">
        <v>0.4607781895156259</v>
      </c>
      <c r="K65" t="n">
        <v>8.073496634529878</v>
      </c>
      <c r="L65" t="n">
        <v>8.776823831569311</v>
      </c>
      <c r="M65" t="n">
        <v>-0.6139048493776087</v>
      </c>
      <c r="N65" t="n">
        <v>-1.17740404856152</v>
      </c>
      <c r="O65" t="n">
        <v>0.307353897402937</v>
      </c>
      <c r="P65" t="n">
        <v>0.1705592472270303</v>
      </c>
      <c r="Q65" t="n">
        <v>0.6455719315735118</v>
      </c>
    </row>
    <row r="66">
      <c r="A66" t="inlineStr">
        <is>
          <t>alpha016</t>
        </is>
      </c>
      <c r="B66" t="n">
        <v>0.01947775358077365</v>
      </c>
      <c r="C66" t="n">
        <v>0.07039861212868806</v>
      </c>
      <c r="D66" t="n">
        <v>0.8987893124154352</v>
      </c>
      <c r="E66" t="n">
        <v>0.01307435391782506</v>
      </c>
      <c r="F66" t="n">
        <v>0.04351703208834078</v>
      </c>
      <c r="G66" t="n">
        <v>0.5555882732111632</v>
      </c>
      <c r="H66" t="n">
        <v>0.01186094069529652</v>
      </c>
      <c r="I66" t="n">
        <v>0.03323222341357861</v>
      </c>
      <c r="J66" t="n">
        <v>0.4242806261198246</v>
      </c>
      <c r="K66" t="n">
        <v>8.065657112098483</v>
      </c>
      <c r="L66" t="n">
        <v>7.009044973374154</v>
      </c>
      <c r="O66" t="n">
        <v>0.3700988495968359</v>
      </c>
      <c r="P66" t="n">
        <v>0.5792587984106357</v>
      </c>
      <c r="Q66" t="n">
        <v>0.6719240579526776</v>
      </c>
    </row>
    <row r="67">
      <c r="A67" t="inlineStr">
        <is>
          <t>alpha035</t>
        </is>
      </c>
      <c r="B67" t="n">
        <v>-0.01587274374255878</v>
      </c>
      <c r="C67" t="n">
        <v>-0.05055463087548938</v>
      </c>
      <c r="D67" t="n">
        <v>-0.6334477092580306</v>
      </c>
      <c r="E67" t="n">
        <v>-0.01733336313190326</v>
      </c>
      <c r="F67" t="n">
        <v>-0.05772719984604405</v>
      </c>
      <c r="G67" t="n">
        <v>-0.7233197408644548</v>
      </c>
      <c r="H67" t="n">
        <v>-0.02428102682879752</v>
      </c>
      <c r="I67" t="n">
        <v>-0.07115782778837711</v>
      </c>
      <c r="J67" t="n">
        <v>-0.8916050266362187</v>
      </c>
      <c r="K67" t="n">
        <v>7.693570584792019</v>
      </c>
      <c r="L67" t="n">
        <v>7.943515397992842</v>
      </c>
      <c r="O67" t="n">
        <v>0.5273689124836689</v>
      </c>
      <c r="P67" t="n">
        <v>0.4705666153404905</v>
      </c>
      <c r="Q67" t="n">
        <v>0.373977826833254</v>
      </c>
    </row>
    <row r="68">
      <c r="A68" t="inlineStr">
        <is>
          <t>alpha073</t>
        </is>
      </c>
      <c r="B68" t="n">
        <v>-0.02611311900401925</v>
      </c>
      <c r="C68" t="n">
        <v>-0.08090471895543443</v>
      </c>
      <c r="D68" t="n">
        <v>-1.023372741419886</v>
      </c>
      <c r="E68" t="n">
        <v>-0.03130520019477419</v>
      </c>
      <c r="F68" t="n">
        <v>-0.09613395679892185</v>
      </c>
      <c r="G68" t="n">
        <v>-1.216009055875291</v>
      </c>
      <c r="H68" t="n">
        <v>-0.03477272727272727</v>
      </c>
      <c r="I68" t="n">
        <v>-0.1000487195744266</v>
      </c>
      <c r="J68" t="n">
        <v>-1.26552732335464</v>
      </c>
      <c r="K68" t="n">
        <v>7.495934251944186</v>
      </c>
      <c r="L68" t="n">
        <v>6.068168654586967</v>
      </c>
      <c r="O68" t="n">
        <v>0.3076861245493332</v>
      </c>
      <c r="P68" t="n">
        <v>0.2257837151257893</v>
      </c>
      <c r="Q68" t="n">
        <v>0.2075336946842594</v>
      </c>
    </row>
    <row r="69">
      <c r="A69" t="inlineStr">
        <is>
          <t>alpha011</t>
        </is>
      </c>
      <c r="B69" t="n">
        <v>0.003511944490290982</v>
      </c>
      <c r="C69" t="n">
        <v>0.01216601099853174</v>
      </c>
      <c r="D69" t="n">
        <v>0.1553252305630751</v>
      </c>
      <c r="E69" t="n">
        <v>-0.002551467638386222</v>
      </c>
      <c r="F69" t="n">
        <v>-0.007954793317686651</v>
      </c>
      <c r="G69" t="n">
        <v>-0.1015600023952308</v>
      </c>
      <c r="H69" t="n">
        <v>0.007176055028815758</v>
      </c>
      <c r="I69" t="n">
        <v>0.01974487852694132</v>
      </c>
      <c r="J69" t="n">
        <v>0.2520857337715047</v>
      </c>
      <c r="K69" t="n">
        <v>7.052904013226087</v>
      </c>
      <c r="L69" t="n">
        <v>7.127533804708986</v>
      </c>
      <c r="O69" t="n">
        <v>0.8767582909712254</v>
      </c>
      <c r="P69" t="n">
        <v>0.9192315213984634</v>
      </c>
      <c r="Q69" t="n">
        <v>0.8012943307476501</v>
      </c>
    </row>
    <row r="70">
      <c r="A70" t="inlineStr">
        <is>
          <t>alpha081</t>
        </is>
      </c>
      <c r="B70" t="n">
        <v>-0.003840397689130112</v>
      </c>
      <c r="C70" t="n">
        <v>-0.01379815921512772</v>
      </c>
      <c r="D70" t="n">
        <v>-0.173440171934619</v>
      </c>
      <c r="E70" t="n">
        <v>-0.009909145442368813</v>
      </c>
      <c r="F70" t="n">
        <v>-0.03583527245144751</v>
      </c>
      <c r="G70" t="n">
        <v>-0.4504423900609007</v>
      </c>
      <c r="H70" t="n">
        <v>-0.04192824772052203</v>
      </c>
      <c r="I70" t="n">
        <v>-0.131631747885588</v>
      </c>
      <c r="J70" t="n">
        <v>-1.685708870603717</v>
      </c>
      <c r="K70" t="n">
        <v>6.576026916626097</v>
      </c>
      <c r="L70" t="n">
        <v>6.69106034731182</v>
      </c>
      <c r="M70" t="n">
        <v>-0.6679652148211095</v>
      </c>
      <c r="N70" t="n">
        <v>-1.155762504867822</v>
      </c>
      <c r="O70" t="n">
        <v>0.8625288665434665</v>
      </c>
      <c r="P70" t="n">
        <v>0.6530128940390345</v>
      </c>
      <c r="Q70" t="n">
        <v>0.09376521994963512</v>
      </c>
    </row>
    <row r="71">
      <c r="A71" t="inlineStr">
        <is>
          <t>alpha003</t>
        </is>
      </c>
      <c r="B71" t="n">
        <v>-0.01402910489460823</v>
      </c>
      <c r="C71" t="n">
        <v>-0.05575479824752523</v>
      </c>
      <c r="D71" t="n">
        <v>-0.7030412554693618</v>
      </c>
      <c r="E71" t="n">
        <v>-0.01396941724957531</v>
      </c>
      <c r="F71" t="n">
        <v>-0.04898523763970995</v>
      </c>
      <c r="G71" t="n">
        <v>-0.6176803441525385</v>
      </c>
      <c r="H71" t="n">
        <v>-0.006547150912869284</v>
      </c>
      <c r="I71" t="n">
        <v>-0.02043022940673243</v>
      </c>
      <c r="J71" t="n">
        <v>-0.2616345941811235</v>
      </c>
      <c r="K71" t="n">
        <v>6.564047821743248</v>
      </c>
      <c r="L71" t="n">
        <v>6.32584005495265</v>
      </c>
      <c r="M71" t="n">
        <v>-0.6639222814657615</v>
      </c>
      <c r="N71" t="n">
        <v>-1.034355460590825</v>
      </c>
      <c r="O71" t="n">
        <v>0.4830646542838645</v>
      </c>
      <c r="P71" t="n">
        <v>0.5376753115195834</v>
      </c>
      <c r="Q71" t="n">
        <v>0.793933483322643</v>
      </c>
    </row>
    <row r="72">
      <c r="A72" t="inlineStr">
        <is>
          <t>alpha043</t>
        </is>
      </c>
      <c r="B72" t="n">
        <v>0.02297819321602016</v>
      </c>
      <c r="C72" t="n">
        <v>0.07195394953458539</v>
      </c>
      <c r="D72" t="n">
        <v>0.8987045416406904</v>
      </c>
      <c r="E72" t="n">
        <v>0.02762363913397409</v>
      </c>
      <c r="F72" t="n">
        <v>0.08474258925946768</v>
      </c>
      <c r="G72" t="n">
        <v>1.058434600608946</v>
      </c>
      <c r="H72" t="n">
        <v>0.03636363636363635</v>
      </c>
      <c r="I72" t="n">
        <v>0.09740928859519428</v>
      </c>
      <c r="J72" t="n">
        <v>1.2166416246048</v>
      </c>
      <c r="K72" t="n">
        <v>6.177727518104291</v>
      </c>
      <c r="L72" t="n">
        <v>5.764652307700898</v>
      </c>
      <c r="O72" t="n">
        <v>0.3702040232707439</v>
      </c>
      <c r="P72" t="n">
        <v>0.2915040483983205</v>
      </c>
      <c r="Q72" t="n">
        <v>0.225589956344634</v>
      </c>
    </row>
    <row r="73">
      <c r="A73" t="inlineStr">
        <is>
          <t>alpha054</t>
        </is>
      </c>
      <c r="B73" t="n">
        <v>-0.003965666548053246</v>
      </c>
      <c r="C73" t="n">
        <v>-0.01524594535686335</v>
      </c>
      <c r="D73" t="n">
        <v>-0.1952433644742171</v>
      </c>
      <c r="E73" t="n">
        <v>4.233972330975117e-05</v>
      </c>
      <c r="F73" t="n">
        <v>0.0001543802361433002</v>
      </c>
      <c r="G73" t="n">
        <v>0.001977031663659545</v>
      </c>
      <c r="H73" t="n">
        <v>0.008351810790835176</v>
      </c>
      <c r="I73" t="n">
        <v>0.02743894799373446</v>
      </c>
      <c r="J73" t="n">
        <v>0.3513899858966811</v>
      </c>
      <c r="K73" t="n">
        <v>5.748675630963994</v>
      </c>
      <c r="L73" t="n">
        <v>5.519897143471951</v>
      </c>
      <c r="M73" t="n">
        <v>-0.6993813621320404</v>
      </c>
      <c r="N73" t="n">
        <v>-1.091267253420727</v>
      </c>
      <c r="O73" t="n">
        <v>0.8454455932129835</v>
      </c>
      <c r="P73" t="n">
        <v>0.9984249755132808</v>
      </c>
      <c r="Q73" t="n">
        <v>0.7257495926412433</v>
      </c>
    </row>
    <row r="74">
      <c r="A74" t="inlineStr">
        <is>
          <t>alpha057</t>
        </is>
      </c>
      <c r="B74" t="n">
        <v>0.02156970177608108</v>
      </c>
      <c r="C74" t="n">
        <v>0.08418451412679645</v>
      </c>
      <c r="D74" t="n">
        <v>1.058182934168208</v>
      </c>
      <c r="E74" t="n">
        <v>0.01636922322972532</v>
      </c>
      <c r="F74" t="n">
        <v>0.05650479582407427</v>
      </c>
      <c r="G74" t="n">
        <v>0.7102542701575336</v>
      </c>
      <c r="H74" t="n">
        <v>0.04035289604909856</v>
      </c>
      <c r="I74" t="n">
        <v>0.1289805711762301</v>
      </c>
      <c r="J74" t="n">
        <v>1.621260640079057</v>
      </c>
      <c r="K74" t="n">
        <v>5.682508292084568</v>
      </c>
      <c r="L74" t="n">
        <v>5.710980328338277</v>
      </c>
      <c r="O74" t="n">
        <v>0.2915974425723504</v>
      </c>
      <c r="P74" t="n">
        <v>0.4786001331194152</v>
      </c>
      <c r="Q74" t="n">
        <v>0.1069683733266743</v>
      </c>
    </row>
    <row r="75">
      <c r="A75" t="inlineStr">
        <is>
          <t>alpha026</t>
        </is>
      </c>
      <c r="B75" t="n">
        <v>-0.006655035004431008</v>
      </c>
      <c r="C75" t="n">
        <v>-0.0238876867164634</v>
      </c>
      <c r="D75" t="n">
        <v>-0.3040406147532794</v>
      </c>
      <c r="E75" t="n">
        <v>-0.003251985298822358</v>
      </c>
      <c r="F75" t="n">
        <v>-0.01178889699628049</v>
      </c>
      <c r="G75" t="n">
        <v>-0.1500481621580341</v>
      </c>
      <c r="H75" t="n">
        <v>0.01983359941265558</v>
      </c>
      <c r="I75" t="n">
        <v>0.06324176015826455</v>
      </c>
      <c r="J75" t="n">
        <v>0.8074167431693621</v>
      </c>
      <c r="K75" t="n">
        <v>5.173326568251442</v>
      </c>
      <c r="L75" t="n">
        <v>5.995725385970447</v>
      </c>
      <c r="O75" t="n">
        <v>0.7614895446758743</v>
      </c>
      <c r="P75" t="n">
        <v>0.8809144280679342</v>
      </c>
      <c r="Q75" t="n">
        <v>0.4206103356946286</v>
      </c>
    </row>
    <row r="76">
      <c r="A76" t="inlineStr">
        <is>
          <t>alpha095</t>
        </is>
      </c>
      <c r="B76" t="n">
        <v>0.05055946680016218</v>
      </c>
      <c r="C76" t="n">
        <v>0.2201169720722771</v>
      </c>
      <c r="D76" t="n">
        <v>2.519353897857357</v>
      </c>
      <c r="E76" t="n">
        <v>0.05588537303809392</v>
      </c>
      <c r="F76" t="n">
        <v>0.1917953148972524</v>
      </c>
      <c r="G76" t="n">
        <v>2.195197715233469</v>
      </c>
      <c r="H76" t="n">
        <v>0.03873274479529271</v>
      </c>
      <c r="I76" t="n">
        <v>0.1292360705301604</v>
      </c>
      <c r="J76" t="n">
        <v>1.655029231124503</v>
      </c>
      <c r="K76" t="n">
        <v>5.112628534313727</v>
      </c>
      <c r="L76" t="n">
        <v>9.407332834944521</v>
      </c>
      <c r="M76" t="n">
        <v>-0.7948880663004726</v>
      </c>
      <c r="N76" t="n">
        <v>-1.775810199944866</v>
      </c>
      <c r="O76" t="n">
        <v>0.01296874459805625</v>
      </c>
      <c r="P76" t="n">
        <v>0.02992461659631012</v>
      </c>
      <c r="Q76" t="n">
        <v>0.09984273853475695</v>
      </c>
    </row>
    <row r="77">
      <c r="A77" t="inlineStr">
        <is>
          <t>alpha055</t>
        </is>
      </c>
      <c r="B77" t="n">
        <v>-0.0232488358743271</v>
      </c>
      <c r="C77" t="n">
        <v>-0.07907380292536044</v>
      </c>
      <c r="D77" t="n">
        <v>-1.000213281981697</v>
      </c>
      <c r="E77" t="n">
        <v>0.002334393413958037</v>
      </c>
      <c r="F77" t="n">
        <v>0.008174689312395256</v>
      </c>
      <c r="G77" t="n">
        <v>0.1034025495656189</v>
      </c>
      <c r="H77" t="n">
        <v>0.01723831480595359</v>
      </c>
      <c r="I77" t="n">
        <v>0.05174627554555219</v>
      </c>
      <c r="J77" t="n">
        <v>0.6626756622852079</v>
      </c>
      <c r="K77" t="n">
        <v>4.530595626005563</v>
      </c>
      <c r="L77" t="n">
        <v>5.660471105354112</v>
      </c>
      <c r="M77" t="n">
        <v>-0.7807757016469579</v>
      </c>
      <c r="N77" t="n">
        <v>-1.717135423765003</v>
      </c>
      <c r="O77" t="n">
        <v>0.3187270597135436</v>
      </c>
      <c r="P77" t="n">
        <v>0.9177737947850155</v>
      </c>
      <c r="Q77" t="n">
        <v>0.5084742469157373</v>
      </c>
    </row>
    <row r="78">
      <c r="A78" t="inlineStr">
        <is>
          <t>alpha033</t>
        </is>
      </c>
      <c r="B78" t="n">
        <v>-0.009321781070332616</v>
      </c>
      <c r="C78" t="n">
        <v>-0.02848826039435153</v>
      </c>
      <c r="D78" t="n">
        <v>-0.3648277412267412</v>
      </c>
      <c r="E78" t="n">
        <v>0.00557658804610024</v>
      </c>
      <c r="F78" t="n">
        <v>0.01724782012249996</v>
      </c>
      <c r="G78" t="n">
        <v>0.2208798701385229</v>
      </c>
      <c r="H78" t="n">
        <v>0.01241685144124169</v>
      </c>
      <c r="I78" t="n">
        <v>0.03686701457806378</v>
      </c>
      <c r="J78" t="n">
        <v>0.4721281492131807</v>
      </c>
      <c r="K78" t="n">
        <v>4.31693546828472</v>
      </c>
      <c r="L78" t="n">
        <v>4.100480983466277</v>
      </c>
      <c r="M78" t="n">
        <v>-0.76018161673609</v>
      </c>
      <c r="N78" t="n">
        <v>-1.218956999228529</v>
      </c>
      <c r="O78" t="n">
        <v>0.7157128999101456</v>
      </c>
      <c r="P78" t="n">
        <v>0.8254624075189028</v>
      </c>
      <c r="Q78" t="n">
        <v>0.6374667691257421</v>
      </c>
    </row>
    <row r="79">
      <c r="A79" t="inlineStr">
        <is>
          <t>alpha065</t>
        </is>
      </c>
      <c r="B79" t="n">
        <v>-0.009100830318416041</v>
      </c>
      <c r="C79" t="n">
        <v>-0.03176352821967372</v>
      </c>
      <c r="D79" t="n">
        <v>-0.4030339907735863</v>
      </c>
      <c r="E79" t="n">
        <v>-0.01362243837421181</v>
      </c>
      <c r="F79" t="n">
        <v>-0.04679647888196093</v>
      </c>
      <c r="G79" t="n">
        <v>-0.5937807509137696</v>
      </c>
      <c r="H79" t="n">
        <v>0.000674806809367265</v>
      </c>
      <c r="I79" t="n">
        <v>0.001898541975980531</v>
      </c>
      <c r="J79" t="n">
        <v>0.02431320028436918</v>
      </c>
      <c r="K79" t="n">
        <v>4.067793126886222</v>
      </c>
      <c r="L79" t="n">
        <v>4.81008986998726</v>
      </c>
      <c r="M79" t="n">
        <v>-0.8005710870894166</v>
      </c>
      <c r="N79" t="n">
        <v>-1.488416285265051</v>
      </c>
      <c r="O79" t="n">
        <v>0.6874612513838062</v>
      </c>
      <c r="P79" t="n">
        <v>0.5534973070543595</v>
      </c>
      <c r="Q79" t="n">
        <v>0.9806325229850935</v>
      </c>
    </row>
    <row r="80">
      <c r="A80" t="inlineStr">
        <is>
          <t>alpha072</t>
        </is>
      </c>
      <c r="B80" t="n">
        <v>-0.02205152778288866</v>
      </c>
      <c r="C80" t="n">
        <v>-0.0818822192507565</v>
      </c>
      <c r="D80" t="n">
        <v>-1.009511797887079</v>
      </c>
      <c r="E80" t="n">
        <v>-0.00894977506559151</v>
      </c>
      <c r="F80" t="n">
        <v>-0.03103207849826347</v>
      </c>
      <c r="G80" t="n">
        <v>-0.3825891584718557</v>
      </c>
      <c r="H80" t="n">
        <v>-0.004625199362041466</v>
      </c>
      <c r="I80" t="n">
        <v>-0.01401797434194544</v>
      </c>
      <c r="J80" t="n">
        <v>-0.1728251946534965</v>
      </c>
      <c r="K80" t="n">
        <v>3.27740381904747</v>
      </c>
      <c r="L80" t="n">
        <v>3.242379933296672</v>
      </c>
      <c r="O80" t="n">
        <v>0.3143441726004366</v>
      </c>
      <c r="P80" t="n">
        <v>0.7025623946361049</v>
      </c>
      <c r="Q80" t="n">
        <v>0.8630202711938881</v>
      </c>
    </row>
    <row r="81">
      <c r="A81" t="inlineStr">
        <is>
          <t>alpha074</t>
        </is>
      </c>
      <c r="B81" t="n">
        <v>-0.04988285743030062</v>
      </c>
      <c r="C81" t="n">
        <v>-0.1803477677777361</v>
      </c>
      <c r="D81" t="n">
        <v>-2.29545233221489</v>
      </c>
      <c r="E81" t="n">
        <v>-0.04069664565617284</v>
      </c>
      <c r="F81" t="n">
        <v>-0.1367540359233958</v>
      </c>
      <c r="G81" t="n">
        <v>-1.740594710809114</v>
      </c>
      <c r="H81" t="n">
        <v>-0.0400777460699786</v>
      </c>
      <c r="I81" t="n">
        <v>-0.118216832387257</v>
      </c>
      <c r="J81" t="n">
        <v>-1.513914129462764</v>
      </c>
      <c r="K81" t="n">
        <v>2.097156105373159</v>
      </c>
      <c r="L81" t="n">
        <v>2.170431804797365</v>
      </c>
      <c r="M81" t="n">
        <v>-0.8709239387137354</v>
      </c>
      <c r="N81" t="n">
        <v>-1.446038109297281</v>
      </c>
      <c r="O81" t="n">
        <v>0.02299765178376909</v>
      </c>
      <c r="P81" t="n">
        <v>0.08366517925075603</v>
      </c>
      <c r="Q81" t="n">
        <v>0.1319842399434456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alpha055</t>
        </is>
      </c>
      <c r="B2" t="n">
        <v>0.02273456962325916</v>
      </c>
      <c r="C2" t="n">
        <v>0.07540754422356299</v>
      </c>
      <c r="D2" t="n">
        <v>0.2612193957384162</v>
      </c>
      <c r="E2" t="n">
        <v>0.01834910036604274</v>
      </c>
      <c r="F2" t="n">
        <v>0.06975992121533335</v>
      </c>
      <c r="G2" t="n">
        <v>0.2416554557539188</v>
      </c>
      <c r="H2" t="n">
        <v>0.1303030303030303</v>
      </c>
      <c r="I2" t="n">
        <v>0.5635762723484735</v>
      </c>
      <c r="J2" t="n">
        <v>1.952285475295662</v>
      </c>
      <c r="K2" t="n">
        <v>73641.81791054546</v>
      </c>
      <c r="L2" t="n">
        <v>44819.01342188795</v>
      </c>
      <c r="M2" t="n">
        <v>418.1273107930525</v>
      </c>
      <c r="N2" t="n">
        <v>499.7349813366642</v>
      </c>
      <c r="O2" t="n">
        <v>0.7987494442755557</v>
      </c>
      <c r="P2" t="n">
        <v>0.8134928983653242</v>
      </c>
      <c r="Q2" t="n">
        <v>0.07681793551413936</v>
      </c>
    </row>
    <row r="3">
      <c r="A3" t="inlineStr">
        <is>
          <t>alpha054</t>
        </is>
      </c>
      <c r="B3" t="n">
        <v>0.005208994372389828</v>
      </c>
      <c r="C3" t="n">
        <v>0.01862901942358627</v>
      </c>
      <c r="D3" t="n">
        <v>0.06453281627367781</v>
      </c>
      <c r="E3" t="n">
        <v>-0.04828267953953744</v>
      </c>
      <c r="F3" t="n">
        <v>-0.1971012942785789</v>
      </c>
      <c r="G3" t="n">
        <v>-0.6827789118561672</v>
      </c>
      <c r="H3" t="n">
        <v>-0.005050505050505054</v>
      </c>
      <c r="I3" t="n">
        <v>-0.01382831894586585</v>
      </c>
      <c r="J3" t="n">
        <v>-0.04790270199501389</v>
      </c>
      <c r="K3" t="n">
        <v>42889.80521790055</v>
      </c>
      <c r="L3" t="n">
        <v>30522.23491665522</v>
      </c>
      <c r="M3" t="n">
        <v>210.852633173292</v>
      </c>
      <c r="N3" t="n">
        <v>384.0618620209449</v>
      </c>
      <c r="O3" t="n">
        <v>0.949703807094432</v>
      </c>
      <c r="P3" t="n">
        <v>0.5088707535574953</v>
      </c>
      <c r="Q3" t="n">
        <v>0.9626524553111173</v>
      </c>
    </row>
    <row r="4">
      <c r="A4" t="inlineStr">
        <is>
          <t>alpha006</t>
        </is>
      </c>
      <c r="B4" t="n">
        <v>0.04972778423296719</v>
      </c>
      <c r="C4" t="n">
        <v>0.1706762888580029</v>
      </c>
      <c r="D4" t="n">
        <v>0.5912400078987258</v>
      </c>
      <c r="E4" t="n">
        <v>0.01934523809523808</v>
      </c>
      <c r="F4" t="n">
        <v>0.06389457865320232</v>
      </c>
      <c r="G4" t="n">
        <v>0.2213373131111045</v>
      </c>
      <c r="H4" t="n">
        <v>0.101010101010101</v>
      </c>
      <c r="I4" t="n">
        <v>0.333803011027441</v>
      </c>
      <c r="J4" t="n">
        <v>1.156327549638004</v>
      </c>
      <c r="K4" t="n">
        <v>6134.981238067884</v>
      </c>
      <c r="L4" t="n">
        <v>5609.401319647639</v>
      </c>
      <c r="M4" t="n">
        <v>17.41796529029999</v>
      </c>
      <c r="N4" t="n">
        <v>23.45697370587071</v>
      </c>
      <c r="O4" t="n">
        <v>0.5663107959851557</v>
      </c>
      <c r="P4" t="n">
        <v>0.8288849143895597</v>
      </c>
      <c r="Q4" t="n">
        <v>0.2720434958992258</v>
      </c>
    </row>
    <row r="5">
      <c r="A5" t="inlineStr">
        <is>
          <t>alpha023</t>
        </is>
      </c>
      <c r="B5" t="n">
        <v>0.08012659377114727</v>
      </c>
      <c r="C5" t="n">
        <v>0.255386180862279</v>
      </c>
      <c r="D5" t="n">
        <v>0.8846836816088836</v>
      </c>
      <c r="E5" t="n">
        <v>0.08012620950451384</v>
      </c>
      <c r="F5" t="n">
        <v>0.2088174187119984</v>
      </c>
      <c r="G5" t="n">
        <v>0.7233647574291303</v>
      </c>
      <c r="H5" t="n">
        <v>0.07575757575757573</v>
      </c>
      <c r="I5" t="n">
        <v>0.1646279267266702</v>
      </c>
      <c r="J5" t="n">
        <v>0.5702878668706381</v>
      </c>
      <c r="K5" t="n">
        <v>5121.173722503384</v>
      </c>
      <c r="L5" t="n">
        <v>3660.482182925019</v>
      </c>
      <c r="M5" t="n">
        <v>23.04401539474307</v>
      </c>
      <c r="N5" t="n">
        <v>44.63486047673115</v>
      </c>
      <c r="O5" t="n">
        <v>0.3952536287835579</v>
      </c>
      <c r="P5" t="n">
        <v>0.484554084399591</v>
      </c>
      <c r="Q5" t="n">
        <v>0.5799443166913596</v>
      </c>
    </row>
    <row r="6">
      <c r="A6" t="inlineStr">
        <is>
          <t>alpha019</t>
        </is>
      </c>
      <c r="B6" t="n">
        <v>0.1113712188436954</v>
      </c>
      <c r="C6" t="n">
        <v>0.3564349400760419</v>
      </c>
      <c r="D6" t="n">
        <v>1.234726851608945</v>
      </c>
      <c r="E6" t="n">
        <v>0.1052565191836686</v>
      </c>
      <c r="F6" t="n">
        <v>0.2824873586015769</v>
      </c>
      <c r="G6" t="n">
        <v>0.9785649151877205</v>
      </c>
      <c r="H6" t="n">
        <v>0.1696969696969697</v>
      </c>
      <c r="I6" t="n">
        <v>0.4154899711017775</v>
      </c>
      <c r="J6" t="n">
        <v>1.439299479967206</v>
      </c>
      <c r="K6" t="n">
        <v>4095.151173472183</v>
      </c>
      <c r="L6" t="n">
        <v>3127.281432629757</v>
      </c>
      <c r="M6" t="n">
        <v>16.2038085723679</v>
      </c>
      <c r="N6" t="n">
        <v>32.36661128775001</v>
      </c>
      <c r="O6" t="n">
        <v>0.2426575270719563</v>
      </c>
      <c r="P6" t="n">
        <v>0.3488263332710277</v>
      </c>
      <c r="Q6" t="n">
        <v>0.1779090733926492</v>
      </c>
    </row>
    <row r="7">
      <c r="A7" t="inlineStr">
        <is>
          <t>alpha026</t>
        </is>
      </c>
      <c r="B7" t="n">
        <v>-0.00939132515690308</v>
      </c>
      <c r="C7" t="n">
        <v>-0.02495885778633888</v>
      </c>
      <c r="D7" t="n">
        <v>-0.08646001956965005</v>
      </c>
      <c r="E7" t="n">
        <v>0.06495508431250739</v>
      </c>
      <c r="F7" t="n">
        <v>0.188472824993377</v>
      </c>
      <c r="G7" t="n">
        <v>0.6528890174691326</v>
      </c>
      <c r="H7" t="n">
        <v>0.1404040404040404</v>
      </c>
      <c r="I7" t="n">
        <v>0.336106239488245</v>
      </c>
      <c r="J7" t="n">
        <v>1.164306167069107</v>
      </c>
      <c r="K7" t="n">
        <v>3585.332994007495</v>
      </c>
      <c r="L7" t="n">
        <v>2153.488417505608</v>
      </c>
      <c r="M7" t="n">
        <v>19.65366073398585</v>
      </c>
      <c r="N7" t="n">
        <v>25.65226565111548</v>
      </c>
      <c r="O7" t="n">
        <v>0.9326544824909655</v>
      </c>
      <c r="P7" t="n">
        <v>0.5272375339487033</v>
      </c>
      <c r="Q7" t="n">
        <v>0.2689307823711804</v>
      </c>
    </row>
    <row r="8">
      <c r="A8" t="inlineStr">
        <is>
          <t>alpha085</t>
        </is>
      </c>
      <c r="B8" t="n">
        <v>0.1165762256797296</v>
      </c>
      <c r="C8" t="n">
        <v>0.5079334302952735</v>
      </c>
      <c r="D8" t="n">
        <v>1.759533016268317</v>
      </c>
      <c r="E8" t="n">
        <v>0.1146260794741157</v>
      </c>
      <c r="F8" t="n">
        <v>0.3863077071940116</v>
      </c>
      <c r="G8" t="n">
        <v>1.338209152430938</v>
      </c>
      <c r="H8" t="n">
        <v>0.1787878787878788</v>
      </c>
      <c r="I8" t="n">
        <v>0.6242012275325093</v>
      </c>
      <c r="J8" t="n">
        <v>2.162296480466335</v>
      </c>
      <c r="K8" t="n">
        <v>2266.657166752442</v>
      </c>
      <c r="L8" t="n">
        <v>1098.169855452863</v>
      </c>
      <c r="M8" t="n">
        <v>15.70542821691379</v>
      </c>
      <c r="N8" t="n">
        <v>13.64508751132065</v>
      </c>
      <c r="O8" t="n">
        <v>0.1062313617492365</v>
      </c>
      <c r="P8" t="n">
        <v>0.2078330161066125</v>
      </c>
      <c r="Q8" t="n">
        <v>0.05349000308955727</v>
      </c>
    </row>
    <row r="9">
      <c r="A9" t="inlineStr">
        <is>
          <t>alpha017</t>
        </is>
      </c>
      <c r="B9" t="n">
        <v>0.0471162021474068</v>
      </c>
      <c r="C9" t="n">
        <v>0.1421047945605955</v>
      </c>
      <c r="D9" t="n">
        <v>0.4922654483561777</v>
      </c>
      <c r="E9" t="n">
        <v>0.01987860377732127</v>
      </c>
      <c r="F9" t="n">
        <v>0.06321644320225145</v>
      </c>
      <c r="G9" t="n">
        <v>0.2189881830001834</v>
      </c>
      <c r="H9" t="n">
        <v>-0.03939393939393938</v>
      </c>
      <c r="I9" t="n">
        <v>-0.1090503001553515</v>
      </c>
      <c r="J9" t="n">
        <v>-0.3777613208994102</v>
      </c>
      <c r="K9" t="n">
        <v>1740.064232698345</v>
      </c>
      <c r="L9" t="n">
        <v>1233.2134997141</v>
      </c>
      <c r="M9" t="n">
        <v>6.379207443312916</v>
      </c>
      <c r="N9" t="n">
        <v>8.97392774027808</v>
      </c>
      <c r="O9" t="n">
        <v>0.6322088584657584</v>
      </c>
      <c r="P9" t="n">
        <v>0.8306694821654899</v>
      </c>
      <c r="Q9" t="n">
        <v>0.7127955873374925</v>
      </c>
    </row>
    <row r="10">
      <c r="A10" t="inlineStr">
        <is>
          <t>alpha011</t>
        </is>
      </c>
      <c r="B10" t="n">
        <v>0.1374253075973337</v>
      </c>
      <c r="C10" t="n">
        <v>0.5402700410339372</v>
      </c>
      <c r="D10" t="n">
        <v>1.871550321756203</v>
      </c>
      <c r="E10" t="n">
        <v>0.1357546534129489</v>
      </c>
      <c r="F10" t="n">
        <v>0.5912641691844922</v>
      </c>
      <c r="G10" t="n">
        <v>2.048199163445082</v>
      </c>
      <c r="H10" t="n">
        <v>0.09191919191919191</v>
      </c>
      <c r="I10" t="n">
        <v>0.2818161455512295</v>
      </c>
      <c r="J10" t="n">
        <v>0.9762397649759107</v>
      </c>
      <c r="K10" t="n">
        <v>1631.533581393783</v>
      </c>
      <c r="L10" t="n">
        <v>1671.280047152958</v>
      </c>
      <c r="M10" t="n">
        <v>3.884445894550315</v>
      </c>
      <c r="N10" t="n">
        <v>7.524292183467704</v>
      </c>
      <c r="O10" t="n">
        <v>0.08808345338163265</v>
      </c>
      <c r="P10" t="n">
        <v>0.06517753687479558</v>
      </c>
      <c r="Q10" t="n">
        <v>0.3499266662257992</v>
      </c>
    </row>
    <row r="11">
      <c r="A11" t="inlineStr">
        <is>
          <t>alpha036</t>
        </is>
      </c>
      <c r="B11" t="n">
        <v>0.1715703761145118</v>
      </c>
      <c r="C11" t="n">
        <v>0.5103424461602677</v>
      </c>
      <c r="D11" t="n">
        <v>1.767878092017136</v>
      </c>
      <c r="E11" t="n">
        <v>0.1677655677655678</v>
      </c>
      <c r="F11" t="n">
        <v>0.5244094241034215</v>
      </c>
      <c r="G11" t="n">
        <v>1.816607533030122</v>
      </c>
      <c r="H11" t="n">
        <v>0.1252525252525253</v>
      </c>
      <c r="I11" t="n">
        <v>0.3969646171062626</v>
      </c>
      <c r="J11" t="n">
        <v>1.375125771270345</v>
      </c>
      <c r="K11" t="n">
        <v>933.7944322247308</v>
      </c>
      <c r="L11" t="n">
        <v>664.0900302673891</v>
      </c>
      <c r="M11" t="n">
        <v>3.024883429040934</v>
      </c>
      <c r="N11" t="n">
        <v>4.664664963166569</v>
      </c>
      <c r="O11" t="n">
        <v>0.104770569812983</v>
      </c>
      <c r="P11" t="n">
        <v>0.09659809807088533</v>
      </c>
      <c r="Q11" t="n">
        <v>0.196451939248294</v>
      </c>
    </row>
    <row r="12">
      <c r="A12" t="inlineStr">
        <is>
          <t>alpha053</t>
        </is>
      </c>
      <c r="B12" t="n">
        <v>0.05405263523986862</v>
      </c>
      <c r="C12" t="n">
        <v>0.3340289443368271</v>
      </c>
      <c r="D12" t="n">
        <v>1.157110205579962</v>
      </c>
      <c r="E12" t="n">
        <v>0.06047667705240395</v>
      </c>
      <c r="F12" t="n">
        <v>0.3975455906025475</v>
      </c>
      <c r="G12" t="n">
        <v>1.377138322497177</v>
      </c>
      <c r="H12" t="n">
        <v>0.07878787878787878</v>
      </c>
      <c r="I12" t="n">
        <v>0.3404375942973581</v>
      </c>
      <c r="J12" t="n">
        <v>1.17931042025909</v>
      </c>
      <c r="K12" t="n">
        <v>918.0853498286223</v>
      </c>
      <c r="L12" t="n">
        <v>446.4736970991713</v>
      </c>
      <c r="M12" t="n">
        <v>4.908297872000254</v>
      </c>
      <c r="N12" t="n">
        <v>3.607585579843571</v>
      </c>
      <c r="O12" t="n">
        <v>0.2717369172489748</v>
      </c>
      <c r="P12" t="n">
        <v>0.19584671963877</v>
      </c>
      <c r="Q12" t="n">
        <v>0.2631527836919792</v>
      </c>
    </row>
    <row r="13">
      <c r="A13" t="inlineStr">
        <is>
          <t>alpha060</t>
        </is>
      </c>
      <c r="B13" t="n">
        <v>-0.01123601446713616</v>
      </c>
      <c r="C13" t="n">
        <v>-0.05172435687128406</v>
      </c>
      <c r="D13" t="n">
        <v>-0.1791784281797767</v>
      </c>
      <c r="E13" t="n">
        <v>-0.0453019179018114</v>
      </c>
      <c r="F13" t="n">
        <v>-0.1794958616147526</v>
      </c>
      <c r="G13" t="n">
        <v>-0.6217919041302075</v>
      </c>
      <c r="H13" t="n">
        <v>0.04747474747474747</v>
      </c>
      <c r="I13" t="n">
        <v>0.1558311955777283</v>
      </c>
      <c r="J13" t="n">
        <v>0.5398150962896561</v>
      </c>
      <c r="K13" t="n">
        <v>618.2740980674802</v>
      </c>
      <c r="L13" t="n">
        <v>386.5766816963098</v>
      </c>
      <c r="M13" t="n">
        <v>1.778082823046566</v>
      </c>
      <c r="N13" t="n">
        <v>1.755586607320861</v>
      </c>
      <c r="O13" t="n">
        <v>0.8610553129174143</v>
      </c>
      <c r="P13" t="n">
        <v>0.5467496155719034</v>
      </c>
      <c r="Q13" t="n">
        <v>0.6000818601438059</v>
      </c>
    </row>
    <row r="14">
      <c r="A14" t="inlineStr">
        <is>
          <t>alpha084</t>
        </is>
      </c>
      <c r="B14" t="n">
        <v>0.05397306428157967</v>
      </c>
      <c r="C14" t="n">
        <v>0.1745245898704587</v>
      </c>
      <c r="D14" t="n">
        <v>0.6045709136515103</v>
      </c>
      <c r="E14" t="n">
        <v>0.02998581496604551</v>
      </c>
      <c r="F14" t="n">
        <v>0.09269819905285293</v>
      </c>
      <c r="G14" t="n">
        <v>0.3211159810593489</v>
      </c>
      <c r="H14" t="n">
        <v>0.06060606060606059</v>
      </c>
      <c r="I14" t="n">
        <v>0.146879895208763</v>
      </c>
      <c r="J14" t="n">
        <v>0.5088068822239402</v>
      </c>
      <c r="K14" t="n">
        <v>602.5865339405804</v>
      </c>
      <c r="L14" t="n">
        <v>438.147108586511</v>
      </c>
      <c r="M14" t="n">
        <v>1.537810304160775</v>
      </c>
      <c r="N14" t="n">
        <v>2.44024376818169</v>
      </c>
      <c r="O14" t="n">
        <v>0.5577285161619943</v>
      </c>
      <c r="P14" t="n">
        <v>0.7541410617304524</v>
      </c>
      <c r="Q14" t="n">
        <v>0.6209376770874808</v>
      </c>
    </row>
    <row r="15">
      <c r="A15" t="inlineStr">
        <is>
          <t>alpha039</t>
        </is>
      </c>
      <c r="B15" t="n">
        <v>0.06452728157471378</v>
      </c>
      <c r="C15" t="n">
        <v>0.1884572631417823</v>
      </c>
      <c r="D15" t="n">
        <v>0.652835109633889</v>
      </c>
      <c r="E15" t="n">
        <v>0.06950665371194203</v>
      </c>
      <c r="F15" t="n">
        <v>0.2189687222127004</v>
      </c>
      <c r="G15" t="n">
        <v>0.7585299042816657</v>
      </c>
      <c r="H15" t="n">
        <v>-0.04646464646464648</v>
      </c>
      <c r="I15" t="n">
        <v>-0.1199052671347428</v>
      </c>
      <c r="J15" t="n">
        <v>-0.4153640295449864</v>
      </c>
      <c r="K15" t="n">
        <v>505.2376038377707</v>
      </c>
      <c r="L15" t="n">
        <v>424.4720201801427</v>
      </c>
      <c r="M15" t="n">
        <v>0.5376924328548272</v>
      </c>
      <c r="N15" t="n">
        <v>0.6095907247202546</v>
      </c>
      <c r="O15" t="n">
        <v>0.5272710053338892</v>
      </c>
      <c r="P15" t="n">
        <v>0.4640765807439019</v>
      </c>
      <c r="Q15" t="n">
        <v>0.6858622252319306</v>
      </c>
    </row>
    <row r="16">
      <c r="A16" t="inlineStr">
        <is>
          <t>alpha013</t>
        </is>
      </c>
      <c r="B16" t="n">
        <v>0.1143583181379177</v>
      </c>
      <c r="C16" t="n">
        <v>0.562553047177231</v>
      </c>
      <c r="D16" t="n">
        <v>1.948740919327311</v>
      </c>
      <c r="E16" t="n">
        <v>0.1116046584865179</v>
      </c>
      <c r="F16" t="n">
        <v>0.545623454372525</v>
      </c>
      <c r="G16" t="n">
        <v>1.890095089548905</v>
      </c>
      <c r="H16" t="n">
        <v>0.197979797979798</v>
      </c>
      <c r="I16" t="n">
        <v>1.11423822319657</v>
      </c>
      <c r="J16" t="n">
        <v>3.859834428623459</v>
      </c>
      <c r="K16" t="n">
        <v>462.2450960659165</v>
      </c>
      <c r="L16" t="n">
        <v>280.7332077504672</v>
      </c>
      <c r="M16" t="n">
        <v>1.867944219243247</v>
      </c>
      <c r="N16" t="n">
        <v>3.160486546489811</v>
      </c>
      <c r="O16" t="n">
        <v>0.07728313460060189</v>
      </c>
      <c r="P16" t="n">
        <v>0.0853686663251764</v>
      </c>
      <c r="Q16" t="n">
        <v>0.002654065434306649</v>
      </c>
    </row>
    <row r="17">
      <c r="A17" t="inlineStr">
        <is>
          <t>alpha002</t>
        </is>
      </c>
      <c r="B17" t="n">
        <v>0.129447106390392</v>
      </c>
      <c r="C17" t="n">
        <v>0.3930756423902841</v>
      </c>
      <c r="D17" t="n">
        <v>1.361653967675494</v>
      </c>
      <c r="E17" t="n">
        <v>0.1279761904761905</v>
      </c>
      <c r="F17" t="n">
        <v>0.4034173256078559</v>
      </c>
      <c r="G17" t="n">
        <v>1.397478609212727</v>
      </c>
      <c r="H17" t="n">
        <v>0.0929292929292929</v>
      </c>
      <c r="I17" t="n">
        <v>0.3269708233840858</v>
      </c>
      <c r="J17" t="n">
        <v>1.132660157387733</v>
      </c>
      <c r="K17" t="n">
        <v>396.2787737931231</v>
      </c>
      <c r="L17" t="n">
        <v>321.1354033986322</v>
      </c>
      <c r="M17" t="n">
        <v>0.5691451901158273</v>
      </c>
      <c r="N17" t="n">
        <v>1.388679888926613</v>
      </c>
      <c r="O17" t="n">
        <v>0.2005435345890799</v>
      </c>
      <c r="P17" t="n">
        <v>0.1898170120002954</v>
      </c>
      <c r="Q17" t="n">
        <v>0.2814423425445166</v>
      </c>
    </row>
    <row r="18">
      <c r="A18" t="inlineStr">
        <is>
          <t>alpha033</t>
        </is>
      </c>
      <c r="B18" t="n">
        <v>0.001810079431208787</v>
      </c>
      <c r="C18" t="n">
        <v>0.006216743661427729</v>
      </c>
      <c r="D18" t="n">
        <v>0.0215354317584492</v>
      </c>
      <c r="E18" t="n">
        <v>-0.02053571428571428</v>
      </c>
      <c r="F18" t="n">
        <v>-0.06617576104926853</v>
      </c>
      <c r="G18" t="n">
        <v>-0.2292395607337412</v>
      </c>
      <c r="H18" t="n">
        <v>0.103030303030303</v>
      </c>
      <c r="I18" t="n">
        <v>0.3191219212386845</v>
      </c>
      <c r="J18" t="n">
        <v>1.10547076278879</v>
      </c>
      <c r="K18" t="n">
        <v>383.8085648944144</v>
      </c>
      <c r="L18" t="n">
        <v>252.360495033015</v>
      </c>
      <c r="M18" t="n">
        <v>0.9546180315233732</v>
      </c>
      <c r="N18" t="n">
        <v>1.534674159761239</v>
      </c>
      <c r="O18" t="n">
        <v>0.9832042206602249</v>
      </c>
      <c r="P18" t="n">
        <v>0.8228892527093452</v>
      </c>
      <c r="Q18" t="n">
        <v>0.2925478181434443</v>
      </c>
    </row>
    <row r="19">
      <c r="A19" t="inlineStr">
        <is>
          <t>alpha007</t>
        </is>
      </c>
      <c r="B19" t="n">
        <v>0.1144242919141876</v>
      </c>
      <c r="C19" t="n">
        <v>0.4374735943580431</v>
      </c>
      <c r="D19" t="n">
        <v>1.515452984795816</v>
      </c>
      <c r="E19" t="n">
        <v>0.09729350330520035</v>
      </c>
      <c r="F19" t="n">
        <v>0.4028628507990227</v>
      </c>
      <c r="G19" t="n">
        <v>1.395557852131895</v>
      </c>
      <c r="H19" t="n">
        <v>0.1929292929292929</v>
      </c>
      <c r="I19" t="n">
        <v>0.5184700333746951</v>
      </c>
      <c r="J19" t="n">
        <v>1.796032880013807</v>
      </c>
      <c r="K19" t="n">
        <v>369.7950105359665</v>
      </c>
      <c r="L19" t="n">
        <v>308.8276696920307</v>
      </c>
      <c r="M19" t="n">
        <v>0.3741834004887734</v>
      </c>
      <c r="N19" t="n">
        <v>0.6952227786286285</v>
      </c>
      <c r="O19" t="n">
        <v>0.1578532455669364</v>
      </c>
      <c r="P19" t="n">
        <v>0.1903796645024455</v>
      </c>
      <c r="Q19" t="n">
        <v>0.0999753122516418</v>
      </c>
    </row>
    <row r="20">
      <c r="A20" t="inlineStr">
        <is>
          <t>alpha050</t>
        </is>
      </c>
      <c r="B20" t="n">
        <v>0.1607443669983079</v>
      </c>
      <c r="C20" t="n">
        <v>0.7494921844304022</v>
      </c>
      <c r="D20" t="n">
        <v>2.59631708661848</v>
      </c>
      <c r="E20" t="n">
        <v>0.1475264144159347</v>
      </c>
      <c r="F20" t="n">
        <v>0.7446130371062226</v>
      </c>
      <c r="G20" t="n">
        <v>2.579415224492295</v>
      </c>
      <c r="H20" t="n">
        <v>0.1303030303030303</v>
      </c>
      <c r="I20" t="n">
        <v>0.6638781210886706</v>
      </c>
      <c r="J20" t="n">
        <v>2.299741271517882</v>
      </c>
      <c r="K20" t="n">
        <v>309.433682323191</v>
      </c>
      <c r="L20" t="n">
        <v>188.2617045587895</v>
      </c>
      <c r="M20" t="n">
        <v>0.8677886034789277</v>
      </c>
      <c r="N20" t="n">
        <v>1.477058557637972</v>
      </c>
      <c r="O20" t="n">
        <v>0.02485669198792063</v>
      </c>
      <c r="P20" t="n">
        <v>0.0256169893390657</v>
      </c>
      <c r="Q20" t="n">
        <v>0.04205106271588844</v>
      </c>
    </row>
    <row r="21">
      <c r="A21" t="inlineStr">
        <is>
          <t>alpha071</t>
        </is>
      </c>
      <c r="B21" t="n">
        <v>-0.06332637114410435</v>
      </c>
      <c r="C21" t="n">
        <v>-0.1592991105367242</v>
      </c>
      <c r="D21" t="n">
        <v>-0.5518283061002741</v>
      </c>
      <c r="E21" t="n">
        <v>-0.02250249234725582</v>
      </c>
      <c r="F21" t="n">
        <v>-0.0580715616652839</v>
      </c>
      <c r="G21" t="n">
        <v>-0.2011657905582817</v>
      </c>
      <c r="H21" t="n">
        <v>-0.04242424242424242</v>
      </c>
      <c r="I21" t="n">
        <v>-0.1064120736183856</v>
      </c>
      <c r="J21" t="n">
        <v>-0.368622236091607</v>
      </c>
      <c r="K21" t="n">
        <v>243.7688485283267</v>
      </c>
      <c r="L21" t="n">
        <v>143.7656528309696</v>
      </c>
      <c r="M21" t="n">
        <v>-0.1987366640404823</v>
      </c>
      <c r="N21" t="n">
        <v>-0.1639146743201224</v>
      </c>
      <c r="O21" t="n">
        <v>0.592099977434428</v>
      </c>
      <c r="P21" t="n">
        <v>0.8442404181280179</v>
      </c>
      <c r="Q21" t="n">
        <v>0.7194055620022899</v>
      </c>
    </row>
    <row r="22">
      <c r="A22" t="inlineStr">
        <is>
          <t>alpha020</t>
        </is>
      </c>
      <c r="B22" t="n">
        <v>0.01664430095648558</v>
      </c>
      <c r="C22" t="n">
        <v>0.05260641378408951</v>
      </c>
      <c r="D22" t="n">
        <v>0.1822339629560695</v>
      </c>
      <c r="E22" t="n">
        <v>0.07443680564150564</v>
      </c>
      <c r="F22" t="n">
        <v>0.254495602678836</v>
      </c>
      <c r="G22" t="n">
        <v>0.881598628285212</v>
      </c>
      <c r="H22" t="n">
        <v>0.01414141414141414</v>
      </c>
      <c r="I22" t="n">
        <v>0.0381546981384876</v>
      </c>
      <c r="J22" t="n">
        <v>0.1321717514466284</v>
      </c>
      <c r="K22" t="n">
        <v>198.2456405695192</v>
      </c>
      <c r="L22" t="n">
        <v>150.6171454187395</v>
      </c>
      <c r="M22" t="n">
        <v>-0.266764055344614</v>
      </c>
      <c r="N22" t="n">
        <v>-0.4416563265152628</v>
      </c>
      <c r="O22" t="n">
        <v>0.8587140714905973</v>
      </c>
      <c r="P22" t="n">
        <v>0.3968489343296036</v>
      </c>
      <c r="Q22" t="n">
        <v>0.8972350963281601</v>
      </c>
    </row>
    <row r="23">
      <c r="A23" t="inlineStr">
        <is>
          <t>alpha018</t>
        </is>
      </c>
      <c r="B23" t="n">
        <v>0.003604765867072396</v>
      </c>
      <c r="C23" t="n">
        <v>0.01023202755805529</v>
      </c>
      <c r="D23" t="n">
        <v>0.03544478318999335</v>
      </c>
      <c r="E23" t="n">
        <v>0.007738095238095257</v>
      </c>
      <c r="F23" t="n">
        <v>0.02201385459129195</v>
      </c>
      <c r="G23" t="n">
        <v>0.0762582292451021</v>
      </c>
      <c r="H23" t="n">
        <v>0.008080808080808063</v>
      </c>
      <c r="I23" t="n">
        <v>0.02141374039813149</v>
      </c>
      <c r="J23" t="n">
        <v>0.07417937269930787</v>
      </c>
      <c r="K23" t="n">
        <v>148.8431827977381</v>
      </c>
      <c r="L23" t="n">
        <v>97.34069953202678</v>
      </c>
      <c r="M23" t="n">
        <v>-0.2926454184068349</v>
      </c>
      <c r="N23" t="n">
        <v>-0.4495903664953399</v>
      </c>
      <c r="O23" t="n">
        <v>0.9723601087752796</v>
      </c>
      <c r="P23" t="n">
        <v>0.9405829635204709</v>
      </c>
      <c r="Q23" t="n">
        <v>0.9421994336992577</v>
      </c>
    </row>
    <row r="24">
      <c r="A24" t="inlineStr">
        <is>
          <t>alpha040</t>
        </is>
      </c>
      <c r="B24" t="n">
        <v>0.1363196383072995</v>
      </c>
      <c r="C24" t="n">
        <v>0.3818382180139134</v>
      </c>
      <c r="D24" t="n">
        <v>1.322726387743319</v>
      </c>
      <c r="E24" t="n">
        <v>0.1144410429584939</v>
      </c>
      <c r="F24" t="n">
        <v>0.3146513707233323</v>
      </c>
      <c r="G24" t="n">
        <v>1.089984321528004</v>
      </c>
      <c r="H24" t="n">
        <v>0.06767676767676765</v>
      </c>
      <c r="I24" t="n">
        <v>0.1785111160206184</v>
      </c>
      <c r="J24" t="n">
        <v>0.6183806453270673</v>
      </c>
      <c r="K24" t="n">
        <v>144.9510408038329</v>
      </c>
      <c r="L24" t="n">
        <v>127.5835087196958</v>
      </c>
      <c r="M24" t="n">
        <v>-0.4917951772064079</v>
      </c>
      <c r="N24" t="n">
        <v>-1.366306030220376</v>
      </c>
      <c r="O24" t="n">
        <v>0.212766080539207</v>
      </c>
      <c r="P24" t="n">
        <v>0.2990216980101428</v>
      </c>
      <c r="Q24" t="n">
        <v>0.5489146683689343</v>
      </c>
    </row>
    <row r="25">
      <c r="A25" t="inlineStr">
        <is>
          <t>alpha016</t>
        </is>
      </c>
      <c r="B25" t="n">
        <v>0.1275676338936007</v>
      </c>
      <c r="C25" t="n">
        <v>0.5387252299589258</v>
      </c>
      <c r="D25" t="n">
        <v>1.866198939216173</v>
      </c>
      <c r="E25" t="n">
        <v>0.1213364479706818</v>
      </c>
      <c r="F25" t="n">
        <v>0.5171134401060452</v>
      </c>
      <c r="G25" t="n">
        <v>1.791333503080792</v>
      </c>
      <c r="H25" t="n">
        <v>0.2</v>
      </c>
      <c r="I25" t="n">
        <v>0.7223111860391974</v>
      </c>
      <c r="J25" t="n">
        <v>2.502159346190451</v>
      </c>
      <c r="K25" t="n">
        <v>113.0991473329077</v>
      </c>
      <c r="L25" t="n">
        <v>96.26774130802909</v>
      </c>
      <c r="M25" t="n">
        <v>-0.6260889604342517</v>
      </c>
      <c r="N25" t="n">
        <v>-1.160708598175108</v>
      </c>
      <c r="O25" t="n">
        <v>0.08888146989478257</v>
      </c>
      <c r="P25" t="n">
        <v>0.1007615930415681</v>
      </c>
      <c r="Q25" t="n">
        <v>0.02939333940849632</v>
      </c>
    </row>
    <row r="26">
      <c r="A26" t="inlineStr">
        <is>
          <t>alpha066</t>
        </is>
      </c>
      <c r="B26" t="n">
        <v>-0.05163605154070339</v>
      </c>
      <c r="C26" t="n">
        <v>-0.1562127322553298</v>
      </c>
      <c r="D26" t="n">
        <v>-0.5411367781107698</v>
      </c>
      <c r="E26" t="n">
        <v>-0.02385784725870209</v>
      </c>
      <c r="F26" t="n">
        <v>-0.07498019032624526</v>
      </c>
      <c r="G26" t="n">
        <v>-0.2597389984124825</v>
      </c>
      <c r="H26" t="n">
        <v>0.004040404040404041</v>
      </c>
      <c r="I26" t="n">
        <v>0.01038643533525306</v>
      </c>
      <c r="J26" t="n">
        <v>0.03597966742037399</v>
      </c>
      <c r="K26" t="n">
        <v>111.7357328491921</v>
      </c>
      <c r="L26" t="n">
        <v>88.89226101769856</v>
      </c>
      <c r="M26" t="n">
        <v>-0.563137632139874</v>
      </c>
      <c r="N26" t="n">
        <v>-1.437343413364172</v>
      </c>
      <c r="O26" t="n">
        <v>0.5992009844558605</v>
      </c>
      <c r="P26" t="n">
        <v>0.7998622980690261</v>
      </c>
      <c r="Q26" t="n">
        <v>0.9719432001462116</v>
      </c>
    </row>
    <row r="27">
      <c r="A27" t="inlineStr">
        <is>
          <t>alpha038</t>
        </is>
      </c>
      <c r="B27" t="n">
        <v>-0.02118889599889387</v>
      </c>
      <c r="C27" t="n">
        <v>-0.06419701141555748</v>
      </c>
      <c r="D27" t="n">
        <v>-0.2223849709316495</v>
      </c>
      <c r="E27" t="n">
        <v>-0.007553456690394713</v>
      </c>
      <c r="F27" t="n">
        <v>-0.02212141847465098</v>
      </c>
      <c r="G27" t="n">
        <v>-0.07663084146717661</v>
      </c>
      <c r="H27" t="n">
        <v>-0.007070707070707071</v>
      </c>
      <c r="I27" t="n">
        <v>-0.01967136122482023</v>
      </c>
      <c r="J27" t="n">
        <v>-0.06814359419085797</v>
      </c>
      <c r="K27" t="n">
        <v>108.9016269346103</v>
      </c>
      <c r="L27" t="n">
        <v>92.15102366893166</v>
      </c>
      <c r="M27" t="n">
        <v>-0.6491030594423297</v>
      </c>
      <c r="N27" t="n">
        <v>-1.119815038564797</v>
      </c>
      <c r="O27" t="n">
        <v>0.8280893625889774</v>
      </c>
      <c r="P27" t="n">
        <v>0.9402932582877911</v>
      </c>
      <c r="Q27" t="n">
        <v>0.9468942268503607</v>
      </c>
    </row>
    <row r="28">
      <c r="A28" t="inlineStr">
        <is>
          <t>alpha052</t>
        </is>
      </c>
      <c r="B28" t="n">
        <v>0.02208068665151197</v>
      </c>
      <c r="C28" t="n">
        <v>0.06163891791504493</v>
      </c>
      <c r="D28" t="n">
        <v>0.2135234751048506</v>
      </c>
      <c r="E28" t="n">
        <v>0.02693034333867474</v>
      </c>
      <c r="F28" t="n">
        <v>0.06855026466105528</v>
      </c>
      <c r="G28" t="n">
        <v>0.2374650825304821</v>
      </c>
      <c r="H28" t="n">
        <v>-0.003030303030303027</v>
      </c>
      <c r="I28" t="n">
        <v>-0.006571865865007772</v>
      </c>
      <c r="J28" t="n">
        <v>-0.0227656111574421</v>
      </c>
      <c r="K28" t="n">
        <v>107.8597247352302</v>
      </c>
      <c r="L28" t="n">
        <v>97.53696558054754</v>
      </c>
      <c r="M28" t="n">
        <v>-0.7566148703283903</v>
      </c>
      <c r="N28" t="n">
        <v>-0.7488924530972153</v>
      </c>
      <c r="O28" t="n">
        <v>0.8348247080948094</v>
      </c>
      <c r="P28" t="n">
        <v>0.8166608324321806</v>
      </c>
      <c r="Q28" t="n">
        <v>0.9822449627461917</v>
      </c>
    </row>
    <row r="29">
      <c r="A29" t="inlineStr">
        <is>
          <t>alpha029</t>
        </is>
      </c>
      <c r="B29" t="n">
        <v>0.1094668106168217</v>
      </c>
      <c r="C29" t="n">
        <v>0.3422286373299006</v>
      </c>
      <c r="D29" t="n">
        <v>1.185514775320901</v>
      </c>
      <c r="E29" t="n">
        <v>0.07347392976823278</v>
      </c>
      <c r="F29" t="n">
        <v>0.2247829935656319</v>
      </c>
      <c r="G29" t="n">
        <v>0.7786711310662049</v>
      </c>
      <c r="H29" t="n">
        <v>0.1767676767676768</v>
      </c>
      <c r="I29" t="n">
        <v>0.401934345124255</v>
      </c>
      <c r="J29" t="n">
        <v>1.392341414124267</v>
      </c>
      <c r="K29" t="n">
        <v>102.2486297605292</v>
      </c>
      <c r="L29" t="n">
        <v>96.1444565447987</v>
      </c>
      <c r="M29" t="n">
        <v>-0.7325057445909982</v>
      </c>
      <c r="N29" t="n">
        <v>-0.9587267565343434</v>
      </c>
      <c r="O29" t="n">
        <v>0.2607922748822869</v>
      </c>
      <c r="P29" t="n">
        <v>0.4525988892596263</v>
      </c>
      <c r="Q29" t="n">
        <v>0.1913249994951959</v>
      </c>
    </row>
    <row r="30">
      <c r="A30" t="inlineStr">
        <is>
          <t>alpha035</t>
        </is>
      </c>
      <c r="B30" t="n">
        <v>-0.01017759643867715</v>
      </c>
      <c r="C30" t="n">
        <v>-0.03084860724714401</v>
      </c>
      <c r="D30" t="n">
        <v>-0.1068627101895818</v>
      </c>
      <c r="E30" t="n">
        <v>-0.004257642014442948</v>
      </c>
      <c r="F30" t="n">
        <v>-0.01302089531868551</v>
      </c>
      <c r="G30" t="n">
        <v>-0.04510570450399812</v>
      </c>
      <c r="H30" t="n">
        <v>0.0919191919191919</v>
      </c>
      <c r="I30" t="n">
        <v>0.2889417065342726</v>
      </c>
      <c r="J30" t="n">
        <v>1.000923432286033</v>
      </c>
      <c r="K30" t="n">
        <v>88.97403297671754</v>
      </c>
      <c r="L30" t="n">
        <v>66.64937124599865</v>
      </c>
      <c r="M30" t="n">
        <v>-0.6446933407689477</v>
      </c>
      <c r="N30" t="n">
        <v>-1.300808577960772</v>
      </c>
      <c r="O30" t="n">
        <v>0.9168219596223718</v>
      </c>
      <c r="P30" t="n">
        <v>0.9648314835875342</v>
      </c>
      <c r="Q30" t="n">
        <v>0.3383735698811752</v>
      </c>
    </row>
    <row r="31">
      <c r="A31" t="inlineStr">
        <is>
          <t>alpha028</t>
        </is>
      </c>
      <c r="B31" t="n">
        <v>0.1094058181704848</v>
      </c>
      <c r="C31" t="n">
        <v>0.3392683248483935</v>
      </c>
      <c r="D31" t="n">
        <v>1.175259952072401</v>
      </c>
      <c r="E31" t="n">
        <v>0.03983845809342905</v>
      </c>
      <c r="F31" t="n">
        <v>0.1246890336743103</v>
      </c>
      <c r="G31" t="n">
        <v>0.4319354829411441</v>
      </c>
      <c r="H31" t="n">
        <v>-0.01717171717171719</v>
      </c>
      <c r="I31" t="n">
        <v>-0.04942035112370426</v>
      </c>
      <c r="J31" t="n">
        <v>-0.1711971181482989</v>
      </c>
      <c r="K31" t="n">
        <v>86.10046287662036</v>
      </c>
      <c r="L31" t="n">
        <v>63.37309016782518</v>
      </c>
      <c r="M31" t="n">
        <v>-0.618840075540247</v>
      </c>
      <c r="N31" t="n">
        <v>-1.594901383064312</v>
      </c>
      <c r="O31" t="n">
        <v>0.2647028781210265</v>
      </c>
      <c r="P31" t="n">
        <v>0.6741330801593206</v>
      </c>
      <c r="Q31" t="n">
        <v>0.8671773510027471</v>
      </c>
    </row>
    <row r="32">
      <c r="A32" t="inlineStr">
        <is>
          <t>alpha088</t>
        </is>
      </c>
      <c r="B32" t="n">
        <v>0.1470184364897431</v>
      </c>
      <c r="C32" t="n">
        <v>0.7582213143635558</v>
      </c>
      <c r="D32" t="n">
        <v>2.626555679718665</v>
      </c>
      <c r="E32" t="n">
        <v>0.1061066883559202</v>
      </c>
      <c r="F32" t="n">
        <v>0.5713293243136023</v>
      </c>
      <c r="G32" t="n">
        <v>1.979142835130311</v>
      </c>
      <c r="H32" t="n">
        <v>0.1171717171717172</v>
      </c>
      <c r="I32" t="n">
        <v>0.346735648348048</v>
      </c>
      <c r="J32" t="n">
        <v>1.20112751946831</v>
      </c>
      <c r="K32" t="n">
        <v>85.49815313760053</v>
      </c>
      <c r="L32" t="n">
        <v>48.64679626355451</v>
      </c>
      <c r="M32" t="n">
        <v>-0.4282191752132344</v>
      </c>
      <c r="N32" t="n">
        <v>-0.6168270664619568</v>
      </c>
      <c r="O32" t="n">
        <v>0.02355153804757592</v>
      </c>
      <c r="P32" t="n">
        <v>0.07337672989798658</v>
      </c>
      <c r="Q32" t="n">
        <v>0.2549261777758625</v>
      </c>
    </row>
    <row r="33">
      <c r="A33" t="inlineStr">
        <is>
          <t>alpha075</t>
        </is>
      </c>
      <c r="B33" t="n">
        <v>-0.09130114434441984</v>
      </c>
      <c r="C33" t="n">
        <v>-0.2971988923634497</v>
      </c>
      <c r="D33" t="n">
        <v>-1.029527163053378</v>
      </c>
      <c r="E33" t="n">
        <v>-0.036510062357488</v>
      </c>
      <c r="F33" t="n">
        <v>-0.1417115295237741</v>
      </c>
      <c r="G33" t="n">
        <v>-0.4909031383069475</v>
      </c>
      <c r="H33" t="n">
        <v>-0.1252525252525252</v>
      </c>
      <c r="I33" t="n">
        <v>-0.5194086696452481</v>
      </c>
      <c r="J33" t="n">
        <v>-1.799284411434656</v>
      </c>
      <c r="K33" t="n">
        <v>75.18811516222951</v>
      </c>
      <c r="L33" t="n">
        <v>54.08693557554155</v>
      </c>
      <c r="M33" t="n">
        <v>-0.7268455807982532</v>
      </c>
      <c r="N33" t="n">
        <v>-0.9050510984676268</v>
      </c>
      <c r="O33" t="n">
        <v>0.325338199961678</v>
      </c>
      <c r="P33" t="n">
        <v>0.6331415406856439</v>
      </c>
      <c r="Q33" t="n">
        <v>0.09943454606926373</v>
      </c>
    </row>
    <row r="34">
      <c r="A34" t="inlineStr">
        <is>
          <t>alpha012</t>
        </is>
      </c>
      <c r="B34" t="n">
        <v>-0.09647386484150161</v>
      </c>
      <c r="C34" t="n">
        <v>-0.268387233318609</v>
      </c>
      <c r="D34" t="n">
        <v>-0.9297206484213468</v>
      </c>
      <c r="E34" t="n">
        <v>-0.08602607339384745</v>
      </c>
      <c r="F34" t="n">
        <v>-0.2492841947611749</v>
      </c>
      <c r="G34" t="n">
        <v>-0.8635457817005007</v>
      </c>
      <c r="H34" t="n">
        <v>-0.02828282828282828</v>
      </c>
      <c r="I34" t="n">
        <v>-0.06615640309947012</v>
      </c>
      <c r="J34" t="n">
        <v>-0.2291725028285788</v>
      </c>
      <c r="K34" t="n">
        <v>66.3836437235954</v>
      </c>
      <c r="L34" t="n">
        <v>59.6298777834067</v>
      </c>
      <c r="M34" t="n">
        <v>-0.8197558667690369</v>
      </c>
      <c r="N34" t="n">
        <v>-1.082561617515638</v>
      </c>
      <c r="O34" t="n">
        <v>0.3724692140296353</v>
      </c>
      <c r="P34" t="n">
        <v>0.4062729119133104</v>
      </c>
      <c r="Q34" t="n">
        <v>0.8229400824391067</v>
      </c>
    </row>
    <row r="35">
      <c r="A35" t="inlineStr">
        <is>
          <t>alpha030</t>
        </is>
      </c>
      <c r="B35" t="n">
        <v>-0.05305265533465434</v>
      </c>
      <c r="C35" t="n">
        <v>-0.1687002895444893</v>
      </c>
      <c r="D35" t="n">
        <v>-0.5843949454852724</v>
      </c>
      <c r="E35" t="n">
        <v>-0.09542689140303813</v>
      </c>
      <c r="F35" t="n">
        <v>-0.3526962696899932</v>
      </c>
      <c r="G35" t="n">
        <v>-1.221775717486167</v>
      </c>
      <c r="H35" t="n">
        <v>-0.1161616161616162</v>
      </c>
      <c r="I35" t="n">
        <v>-0.3362541737541093</v>
      </c>
      <c r="J35" t="n">
        <v>-1.164818626398421</v>
      </c>
      <c r="K35" t="n">
        <v>62.64641071881502</v>
      </c>
      <c r="L35" t="n">
        <v>42.94893408883657</v>
      </c>
      <c r="M35" t="n">
        <v>-0.7209413833408864</v>
      </c>
      <c r="N35" t="n">
        <v>-1.270113317592027</v>
      </c>
      <c r="O35" t="n">
        <v>0.5707455303897038</v>
      </c>
      <c r="P35" t="n">
        <v>0.2473294603292173</v>
      </c>
      <c r="Q35" t="n">
        <v>0.2687318122052799</v>
      </c>
    </row>
    <row r="36">
      <c r="A36" t="inlineStr">
        <is>
          <t>alpha021</t>
        </is>
      </c>
      <c r="B36" t="n">
        <v>0.07398568815744687</v>
      </c>
      <c r="C36" t="n">
        <v>0.2252742375298898</v>
      </c>
      <c r="D36" t="n">
        <v>0.7803728500762177</v>
      </c>
      <c r="E36" t="n">
        <v>0.03527510174972937</v>
      </c>
      <c r="F36" t="n">
        <v>0.1132079486352248</v>
      </c>
      <c r="G36" t="n">
        <v>0.3921638377137143</v>
      </c>
      <c r="H36" t="n">
        <v>0.1414141414141414</v>
      </c>
      <c r="I36" t="n">
        <v>0.3486130605068736</v>
      </c>
      <c r="J36" t="n">
        <v>1.207631065959977</v>
      </c>
      <c r="K36" t="n">
        <v>55.19700574366984</v>
      </c>
      <c r="L36" t="n">
        <v>33.99740923256581</v>
      </c>
      <c r="M36" t="n">
        <v>-0.7228021687561091</v>
      </c>
      <c r="N36" t="n">
        <v>-0.9515891947737751</v>
      </c>
      <c r="O36" t="n">
        <v>0.4516375862586906</v>
      </c>
      <c r="P36" t="n">
        <v>0.7024287378703687</v>
      </c>
      <c r="Q36" t="n">
        <v>0.252513701250403</v>
      </c>
    </row>
    <row r="37">
      <c r="A37" t="inlineStr">
        <is>
          <t>alpha005</t>
        </is>
      </c>
      <c r="B37" t="n">
        <v>0.05222998945302346</v>
      </c>
      <c r="C37" t="n">
        <v>0.1716445203167431</v>
      </c>
      <c r="D37" t="n">
        <v>0.5945940600587749</v>
      </c>
      <c r="E37" t="n">
        <v>0.08502401471159994</v>
      </c>
      <c r="F37" t="n">
        <v>0.2818953393538259</v>
      </c>
      <c r="G37" t="n">
        <v>0.9765141003553938</v>
      </c>
      <c r="H37" t="n">
        <v>-0.02828282828282829</v>
      </c>
      <c r="I37" t="n">
        <v>-0.09464567392698424</v>
      </c>
      <c r="J37" t="n">
        <v>-0.3278622319162674</v>
      </c>
      <c r="K37" t="n">
        <v>51.29862092966907</v>
      </c>
      <c r="L37" t="n">
        <v>55.4045442291935</v>
      </c>
      <c r="M37" t="n">
        <v>-0.8691107165077836</v>
      </c>
      <c r="N37" t="n">
        <v>-1.507089763124399</v>
      </c>
      <c r="O37" t="n">
        <v>0.5641446991932417</v>
      </c>
      <c r="P37" t="n">
        <v>0.3497967116388485</v>
      </c>
      <c r="Q37" t="n">
        <v>0.7491714684014132</v>
      </c>
    </row>
    <row r="38">
      <c r="A38" t="inlineStr">
        <is>
          <t>alpha032</t>
        </is>
      </c>
      <c r="B38" t="n">
        <v>-0.08909012367417037</v>
      </c>
      <c r="C38" t="n">
        <v>-0.3623304619353441</v>
      </c>
      <c r="D38" t="n">
        <v>-1.255149538403834</v>
      </c>
      <c r="E38" t="n">
        <v>-0.02681924133756087</v>
      </c>
      <c r="F38" t="n">
        <v>-0.1118043310345693</v>
      </c>
      <c r="G38" t="n">
        <v>-0.3873015637162476</v>
      </c>
      <c r="H38" t="n">
        <v>-0.01717171717171717</v>
      </c>
      <c r="I38" t="n">
        <v>-0.06664165540897425</v>
      </c>
      <c r="J38" t="n">
        <v>-0.2308534661376814</v>
      </c>
      <c r="K38" t="n">
        <v>44.38223913353658</v>
      </c>
      <c r="L38" t="n">
        <v>31.4104983148762</v>
      </c>
      <c r="M38" t="n">
        <v>-0.8020343075772959</v>
      </c>
      <c r="N38" t="n">
        <v>-1.506687890891206</v>
      </c>
      <c r="O38" t="n">
        <v>0.2354344566084307</v>
      </c>
      <c r="P38" t="n">
        <v>0.7059216457544663</v>
      </c>
      <c r="Q38" t="n">
        <v>0.8216661727626352</v>
      </c>
    </row>
    <row r="39">
      <c r="A39" t="inlineStr">
        <is>
          <t>alpha044</t>
        </is>
      </c>
      <c r="B39" t="n">
        <v>-0.009050686727739074</v>
      </c>
      <c r="C39" t="n">
        <v>-0.03149660293651146</v>
      </c>
      <c r="D39" t="n">
        <v>-0.1091074331037219</v>
      </c>
      <c r="E39" t="n">
        <v>0.01554822388361853</v>
      </c>
      <c r="F39" t="n">
        <v>0.0542895964378327</v>
      </c>
      <c r="G39" t="n">
        <v>0.1880646787054732</v>
      </c>
      <c r="H39" t="n">
        <v>0</v>
      </c>
      <c r="I39" t="n">
        <v>0</v>
      </c>
      <c r="J39" t="n">
        <v>0</v>
      </c>
      <c r="K39" t="n">
        <v>43.15589866607591</v>
      </c>
      <c r="L39" t="n">
        <v>31.2955212387319</v>
      </c>
      <c r="M39" t="n">
        <v>-0.8280807298281432</v>
      </c>
      <c r="N39" t="n">
        <v>-1.29126973746461</v>
      </c>
      <c r="O39" t="n">
        <v>0.915082216995336</v>
      </c>
      <c r="P39" t="n">
        <v>0.8542503563459828</v>
      </c>
      <c r="Q39" t="n">
        <v>1</v>
      </c>
    </row>
    <row r="40">
      <c r="A40" t="inlineStr">
        <is>
          <t>alpha081</t>
        </is>
      </c>
      <c r="B40" t="n">
        <v>-0.05965858212572006</v>
      </c>
      <c r="C40" t="n">
        <v>-0.1996375139283406</v>
      </c>
      <c r="D40" t="n">
        <v>-0.6915646344412505</v>
      </c>
      <c r="E40" t="n">
        <v>-0.04213794273429291</v>
      </c>
      <c r="F40" t="n">
        <v>-0.1323023740791025</v>
      </c>
      <c r="G40" t="n">
        <v>-0.4583088677339783</v>
      </c>
      <c r="H40" t="n">
        <v>-0.07777777777777779</v>
      </c>
      <c r="I40" t="n">
        <v>-0.1924473028967427</v>
      </c>
      <c r="J40" t="n">
        <v>-0.6666570127935112</v>
      </c>
      <c r="K40" t="n">
        <v>41.68755772317517</v>
      </c>
      <c r="L40" t="n">
        <v>24.47368144104166</v>
      </c>
      <c r="M40" t="n">
        <v>-0.7506317476702618</v>
      </c>
      <c r="N40" t="n">
        <v>-0.9714999792301477</v>
      </c>
      <c r="O40" t="n">
        <v>0.5035455676973268</v>
      </c>
      <c r="P40" t="n">
        <v>0.65565226474759</v>
      </c>
      <c r="Q40" t="n">
        <v>0.5187296244452881</v>
      </c>
    </row>
    <row r="41">
      <c r="A41" t="inlineStr">
        <is>
          <t>alpha096</t>
        </is>
      </c>
      <c r="B41" t="n">
        <v>0.01196950119339803</v>
      </c>
      <c r="C41" t="n">
        <v>0.04296225659466392</v>
      </c>
      <c r="D41" t="n">
        <v>0.1488256224595379</v>
      </c>
      <c r="E41" t="n">
        <v>0.02602527659049321</v>
      </c>
      <c r="F41" t="n">
        <v>0.1097719618541641</v>
      </c>
      <c r="G41" t="n">
        <v>0.3802612303558499</v>
      </c>
      <c r="H41" t="n">
        <v>0.06464646464646465</v>
      </c>
      <c r="I41" t="n">
        <v>0.19771998734946</v>
      </c>
      <c r="J41" t="n">
        <v>0.6849221275222808</v>
      </c>
      <c r="K41" t="n">
        <v>30.43410695675766</v>
      </c>
      <c r="L41" t="n">
        <v>22.55910135249728</v>
      </c>
      <c r="M41" t="n">
        <v>-0.8696045324737383</v>
      </c>
      <c r="N41" t="n">
        <v>-1.887446319068921</v>
      </c>
      <c r="O41" t="n">
        <v>0.8843845640599777</v>
      </c>
      <c r="P41" t="n">
        <v>0.7109917440158046</v>
      </c>
      <c r="Q41" t="n">
        <v>0.5075686119402958</v>
      </c>
    </row>
    <row r="42">
      <c r="A42" t="inlineStr">
        <is>
          <t>alpha073</t>
        </is>
      </c>
      <c r="B42" t="n">
        <v>0.0735515906637389</v>
      </c>
      <c r="C42" t="n">
        <v>0.196047999631905</v>
      </c>
      <c r="D42" t="n">
        <v>0.6791301921694082</v>
      </c>
      <c r="E42" t="n">
        <v>0.09687451845957577</v>
      </c>
      <c r="F42" t="n">
        <v>0.3007600001014331</v>
      </c>
      <c r="G42" t="n">
        <v>1.041863202120206</v>
      </c>
      <c r="H42" t="n">
        <v>0.04444444444444445</v>
      </c>
      <c r="I42" t="n">
        <v>0.1365480636184328</v>
      </c>
      <c r="J42" t="n">
        <v>0.4730163677245457</v>
      </c>
      <c r="K42" t="n">
        <v>29.9960893311548</v>
      </c>
      <c r="L42" t="n">
        <v>27.38425300223259</v>
      </c>
      <c r="M42" t="n">
        <v>-0.9090480696158184</v>
      </c>
      <c r="N42" t="n">
        <v>-1.619812650757738</v>
      </c>
      <c r="O42" t="n">
        <v>0.511092175352024</v>
      </c>
      <c r="P42" t="n">
        <v>0.3198326980464978</v>
      </c>
      <c r="Q42" t="n">
        <v>0.6454487083134476</v>
      </c>
    </row>
    <row r="43">
      <c r="A43" t="inlineStr">
        <is>
          <t>alpha092</t>
        </is>
      </c>
      <c r="B43" t="n">
        <v>-0.06244053099379571</v>
      </c>
      <c r="C43" t="n">
        <v>-0.3058628913399745</v>
      </c>
      <c r="D43" t="n">
        <v>-1.059540135901509</v>
      </c>
      <c r="E43" t="n">
        <v>-0.1126581818816361</v>
      </c>
      <c r="F43" t="n">
        <v>-0.4945057154530352</v>
      </c>
      <c r="G43" t="n">
        <v>-1.71301804759571</v>
      </c>
      <c r="H43" t="n">
        <v>-0.1424242424242424</v>
      </c>
      <c r="I43" t="n">
        <v>-0.6781554163451754</v>
      </c>
      <c r="J43" t="n">
        <v>-2.349199273075739</v>
      </c>
      <c r="K43" t="n">
        <v>28.86768140403088</v>
      </c>
      <c r="L43" t="n">
        <v>17.33038640572587</v>
      </c>
      <c r="M43" t="n">
        <v>-0.8567081263221746</v>
      </c>
      <c r="N43" t="n">
        <v>-0.9024003799074842</v>
      </c>
      <c r="O43" t="n">
        <v>0.3120652223646048</v>
      </c>
      <c r="P43" t="n">
        <v>0.1147154547611668</v>
      </c>
      <c r="Q43" t="n">
        <v>0.03854170729930188</v>
      </c>
    </row>
    <row r="44">
      <c r="A44" t="inlineStr">
        <is>
          <t>alpha072</t>
        </is>
      </c>
      <c r="B44" t="n">
        <v>-0.02786591519037289</v>
      </c>
      <c r="C44" t="n">
        <v>-0.07762963440342097</v>
      </c>
      <c r="D44" t="n">
        <v>-0.2689169419194439</v>
      </c>
      <c r="E44" t="n">
        <v>-0.06104824397692634</v>
      </c>
      <c r="F44" t="n">
        <v>-0.1728713696944387</v>
      </c>
      <c r="G44" t="n">
        <v>-0.5988439909695811</v>
      </c>
      <c r="H44" t="n">
        <v>-0.0797979797979798</v>
      </c>
      <c r="I44" t="n">
        <v>-0.2569128847731565</v>
      </c>
      <c r="J44" t="n">
        <v>-0.8899723390923912</v>
      </c>
      <c r="K44" t="n">
        <v>27.79633005106228</v>
      </c>
      <c r="L44" t="n">
        <v>19.72385978305435</v>
      </c>
      <c r="M44" t="n">
        <v>-0.8797805018835334</v>
      </c>
      <c r="N44" t="n">
        <v>-1.615719594553948</v>
      </c>
      <c r="O44" t="n">
        <v>0.7929705685055012</v>
      </c>
      <c r="P44" t="n">
        <v>0.5614065835085351</v>
      </c>
      <c r="Q44" t="n">
        <v>0.3925291249751183</v>
      </c>
    </row>
    <row r="45">
      <c r="A45" t="inlineStr">
        <is>
          <t>alpha004</t>
        </is>
      </c>
      <c r="B45" t="n">
        <v>-0.01332629474113433</v>
      </c>
      <c r="C45" t="n">
        <v>-0.05719335042754879</v>
      </c>
      <c r="D45" t="n">
        <v>-0.1981235775912114</v>
      </c>
      <c r="E45" t="n">
        <v>0.01040796249886949</v>
      </c>
      <c r="F45" t="n">
        <v>0.04497143486583276</v>
      </c>
      <c r="G45" t="n">
        <v>0.1557856201537936</v>
      </c>
      <c r="H45" t="n">
        <v>0.08080808080808081</v>
      </c>
      <c r="I45" t="n">
        <v>0.3682241734869616</v>
      </c>
      <c r="J45" t="n">
        <v>1.275565954108948</v>
      </c>
      <c r="K45" t="n">
        <v>24.31461319378685</v>
      </c>
      <c r="L45" t="n">
        <v>15.71164319388519</v>
      </c>
      <c r="M45" t="n">
        <v>-0.8666087540901365</v>
      </c>
      <c r="N45" t="n">
        <v>-1.7733651605666</v>
      </c>
      <c r="O45" t="n">
        <v>0.8465623411819324</v>
      </c>
      <c r="P45" t="n">
        <v>0.8790241040228386</v>
      </c>
      <c r="Q45" t="n">
        <v>0.2283880548265123</v>
      </c>
    </row>
    <row r="46">
      <c r="A46" t="inlineStr">
        <is>
          <t>alpha014</t>
        </is>
      </c>
      <c r="B46" t="n">
        <v>0.01973139738848439</v>
      </c>
      <c r="C46" t="n">
        <v>0.06986949703119744</v>
      </c>
      <c r="D46" t="n">
        <v>0.2420350375146336</v>
      </c>
      <c r="E46" t="n">
        <v>-0.03758633731451526</v>
      </c>
      <c r="F46" t="n">
        <v>-0.1087512454172963</v>
      </c>
      <c r="G46" t="n">
        <v>-0.3767253648982986</v>
      </c>
      <c r="H46" t="n">
        <v>0.0121212121212121</v>
      </c>
      <c r="I46" t="n">
        <v>0.0301001814088672</v>
      </c>
      <c r="J46" t="n">
        <v>0.1042700870343963</v>
      </c>
      <c r="K46" t="n">
        <v>20.82733975409734</v>
      </c>
      <c r="L46" t="n">
        <v>16.33125724327418</v>
      </c>
      <c r="M46" t="n">
        <v>-0.9296856106069427</v>
      </c>
      <c r="N46" t="n">
        <v>-1.320653674429071</v>
      </c>
      <c r="O46" t="n">
        <v>0.8132061044917339</v>
      </c>
      <c r="P46" t="n">
        <v>0.7135436338172608</v>
      </c>
      <c r="Q46" t="n">
        <v>0.9188319031526709</v>
      </c>
    </row>
    <row r="47">
      <c r="A47" t="inlineStr">
        <is>
          <t>alpha043</t>
        </is>
      </c>
      <c r="B47" t="n">
        <v>-0.02460891112565087</v>
      </c>
      <c r="C47" t="n">
        <v>-0.09879561487894566</v>
      </c>
      <c r="D47" t="n">
        <v>-0.3422380490706832</v>
      </c>
      <c r="E47" t="n">
        <v>0.03777827645503676</v>
      </c>
      <c r="F47" t="n">
        <v>0.1610540887330844</v>
      </c>
      <c r="G47" t="n">
        <v>0.5579077289048169</v>
      </c>
      <c r="H47" t="n">
        <v>0.1272727272727273</v>
      </c>
      <c r="I47" t="n">
        <v>0.3079529210187269</v>
      </c>
      <c r="J47" t="n">
        <v>1.066780211087361</v>
      </c>
      <c r="K47" t="n">
        <v>18.78554854380753</v>
      </c>
      <c r="L47" t="n">
        <v>12.77613003720308</v>
      </c>
      <c r="M47" t="n">
        <v>-0.9110754299477052</v>
      </c>
      <c r="N47" t="n">
        <v>-1.386837326737426</v>
      </c>
      <c r="O47" t="n">
        <v>0.7386214226352191</v>
      </c>
      <c r="P47" t="n">
        <v>0.5880819359943414</v>
      </c>
      <c r="Q47" t="n">
        <v>0.3089250653351766</v>
      </c>
    </row>
    <row r="48">
      <c r="A48" t="inlineStr">
        <is>
          <t>alpha065</t>
        </is>
      </c>
      <c r="B48" t="n">
        <v>-0.05027793193006604</v>
      </c>
      <c r="C48" t="n">
        <v>-0.2037083890022821</v>
      </c>
      <c r="D48" t="n">
        <v>-0.7056665593599154</v>
      </c>
      <c r="E48" t="n">
        <v>0.005527874655870416</v>
      </c>
      <c r="F48" t="n">
        <v>0.02195442261200058</v>
      </c>
      <c r="G48" t="n">
        <v>0.07605235082964804</v>
      </c>
      <c r="H48" t="n">
        <v>-0.06262626262626261</v>
      </c>
      <c r="I48" t="n">
        <v>-0.1749775726594074</v>
      </c>
      <c r="J48" t="n">
        <v>-0.606140092062337</v>
      </c>
      <c r="K48" t="n">
        <v>15.58923217820315</v>
      </c>
      <c r="L48" t="n">
        <v>10.4360629122166</v>
      </c>
      <c r="M48" t="n">
        <v>-0.9306991440339224</v>
      </c>
      <c r="N48" t="n">
        <v>-1.261594268717209</v>
      </c>
      <c r="O48" t="n">
        <v>0.4950687047788485</v>
      </c>
      <c r="P48" t="n">
        <v>0.9407430374155522</v>
      </c>
      <c r="Q48" t="n">
        <v>0.5567230642158273</v>
      </c>
    </row>
    <row r="49">
      <c r="A49" t="inlineStr">
        <is>
          <t>alpha045</t>
        </is>
      </c>
      <c r="B49" t="n">
        <v>-0.1060205366471856</v>
      </c>
      <c r="C49" t="n">
        <v>-0.2900600668838035</v>
      </c>
      <c r="D49" t="n">
        <v>-1.004797546179149</v>
      </c>
      <c r="E49" t="n">
        <v>-0.1079739087909386</v>
      </c>
      <c r="F49" t="n">
        <v>-0.2766938373673447</v>
      </c>
      <c r="G49" t="n">
        <v>-0.9584955689228818</v>
      </c>
      <c r="H49" t="n">
        <v>-0.07272727272727274</v>
      </c>
      <c r="I49" t="n">
        <v>-0.136985782063372</v>
      </c>
      <c r="J49" t="n">
        <v>-0.4745326688966353</v>
      </c>
      <c r="K49" t="n">
        <v>12.86377654201174</v>
      </c>
      <c r="L49" t="n">
        <v>10.83109509460025</v>
      </c>
      <c r="M49" t="n">
        <v>-0.9625623220673541</v>
      </c>
      <c r="N49" t="n">
        <v>-1.143184123972035</v>
      </c>
      <c r="O49" t="n">
        <v>0.3365859281376</v>
      </c>
      <c r="P49" t="n">
        <v>0.3584064924278814</v>
      </c>
      <c r="Q49" t="n">
        <v>0.6444010215100602</v>
      </c>
    </row>
    <row r="50">
      <c r="A50" t="inlineStr">
        <is>
          <t>alpha051</t>
        </is>
      </c>
      <c r="B50" t="n">
        <v>0.1204788159887557</v>
      </c>
      <c r="C50" t="n">
        <v>0.3565982804903781</v>
      </c>
      <c r="D50" t="n">
        <v>1.235292679402065</v>
      </c>
      <c r="E50" t="n">
        <v>0.0594758279488462</v>
      </c>
      <c r="F50" t="n">
        <v>0.1972019976663832</v>
      </c>
      <c r="G50" t="n">
        <v>0.6831277586245096</v>
      </c>
      <c r="H50" t="n">
        <v>0.1181818181818182</v>
      </c>
      <c r="I50" t="n">
        <v>0.2961320560213537</v>
      </c>
      <c r="J50" t="n">
        <v>1.025831533557636</v>
      </c>
      <c r="K50" t="n">
        <v>12.10647077461805</v>
      </c>
      <c r="L50" t="n">
        <v>6.578992768226862</v>
      </c>
      <c r="M50" t="n">
        <v>-0.9271663159607181</v>
      </c>
      <c r="N50" t="n">
        <v>-0.9978880955532247</v>
      </c>
      <c r="O50" t="n">
        <v>0.2424550362459843</v>
      </c>
      <c r="P50" t="n">
        <v>0.5086586706135903</v>
      </c>
      <c r="Q50" t="n">
        <v>0.3270011582976882</v>
      </c>
    </row>
    <row r="51">
      <c r="A51" t="inlineStr">
        <is>
          <t>alpha098</t>
        </is>
      </c>
      <c r="B51" t="n">
        <v>0.07418545133164151</v>
      </c>
      <c r="C51" t="n">
        <v>0.2572587802953163</v>
      </c>
      <c r="D51" t="n">
        <v>0.8911705563293739</v>
      </c>
      <c r="E51" t="n">
        <v>0.06930476468510474</v>
      </c>
      <c r="F51" t="n">
        <v>0.2437996137267159</v>
      </c>
      <c r="G51" t="n">
        <v>0.8445466356806772</v>
      </c>
      <c r="H51" t="n">
        <v>0.01111111111111111</v>
      </c>
      <c r="I51" t="n">
        <v>0.0341860782137415</v>
      </c>
      <c r="J51" t="n">
        <v>0.1184240487554475</v>
      </c>
      <c r="K51" t="n">
        <v>11.4825424030548</v>
      </c>
      <c r="L51" t="n">
        <v>8.913364813836825</v>
      </c>
      <c r="M51" t="n">
        <v>-0.9529604320349239</v>
      </c>
      <c r="N51" t="n">
        <v>-2.026313026618611</v>
      </c>
      <c r="O51" t="n">
        <v>0.3919136603247679</v>
      </c>
      <c r="P51" t="n">
        <v>0.4163542659847113</v>
      </c>
      <c r="Q51" t="n">
        <v>0.9078665656713081</v>
      </c>
    </row>
    <row r="52">
      <c r="A52" t="inlineStr">
        <is>
          <t>alpha101</t>
        </is>
      </c>
      <c r="B52" t="n">
        <v>-0.001944429771574246</v>
      </c>
      <c r="C52" t="n">
        <v>-0.007758675131095509</v>
      </c>
      <c r="D52" t="n">
        <v>-0.02687683905295709</v>
      </c>
      <c r="E52" t="n">
        <v>0.02728450747647906</v>
      </c>
      <c r="F52" t="n">
        <v>0.09512056069150153</v>
      </c>
      <c r="G52" t="n">
        <v>0.3295072879242392</v>
      </c>
      <c r="H52" t="n">
        <v>0.07676767676767675</v>
      </c>
      <c r="I52" t="n">
        <v>0.2058583848599555</v>
      </c>
      <c r="J52" t="n">
        <v>0.7131143634830214</v>
      </c>
      <c r="K52" t="n">
        <v>11.19159307116906</v>
      </c>
      <c r="L52" t="n">
        <v>6.678368170293764</v>
      </c>
      <c r="M52" t="n">
        <v>-0.9287557449288574</v>
      </c>
      <c r="N52" t="n">
        <v>-1.53978904047951</v>
      </c>
      <c r="O52" t="n">
        <v>0.9790393690647083</v>
      </c>
      <c r="P52" t="n">
        <v>0.7479614364871208</v>
      </c>
      <c r="Q52" t="n">
        <v>0.4906270251104746</v>
      </c>
    </row>
    <row r="53">
      <c r="A53" t="inlineStr">
        <is>
          <t>alpha024</t>
        </is>
      </c>
      <c r="B53" t="n">
        <v>0.03096579172307814</v>
      </c>
      <c r="C53" t="n">
        <v>0.09094149267455229</v>
      </c>
      <c r="D53" t="n">
        <v>0.3150305716569549</v>
      </c>
      <c r="E53" t="n">
        <v>-0.02854641632640015</v>
      </c>
      <c r="F53" t="n">
        <v>-0.08991243617573035</v>
      </c>
      <c r="G53" t="n">
        <v>-0.3114658153773178</v>
      </c>
      <c r="H53" t="n">
        <v>0.04747474747474748</v>
      </c>
      <c r="I53" t="n">
        <v>0.1162852182184426</v>
      </c>
      <c r="J53" t="n">
        <v>0.4028238122471534</v>
      </c>
      <c r="K53" t="n">
        <v>10.44937802454599</v>
      </c>
      <c r="L53" t="n">
        <v>6.884599431819532</v>
      </c>
      <c r="M53" t="n">
        <v>-0.9552777730770874</v>
      </c>
      <c r="N53" t="n">
        <v>-1.120852742875801</v>
      </c>
      <c r="O53" t="n">
        <v>0.7586338485628736</v>
      </c>
      <c r="P53" t="n">
        <v>0.7612700063022838</v>
      </c>
      <c r="Q53" t="n">
        <v>0.694796089667665</v>
      </c>
    </row>
    <row r="54">
      <c r="A54" t="inlineStr">
        <is>
          <t>alpha003</t>
        </is>
      </c>
      <c r="B54" t="n">
        <v>0.1275877404225891</v>
      </c>
      <c r="C54" t="n">
        <v>0.5181771034124093</v>
      </c>
      <c r="D54" t="n">
        <v>1.79501814085833</v>
      </c>
      <c r="E54" t="n">
        <v>0.1480709846807257</v>
      </c>
      <c r="F54" t="n">
        <v>0.512405880490139</v>
      </c>
      <c r="G54" t="n">
        <v>1.775026038211974</v>
      </c>
      <c r="H54" t="n">
        <v>0.07171717171717171</v>
      </c>
      <c r="I54" t="n">
        <v>0.2121114175053999</v>
      </c>
      <c r="J54" t="n">
        <v>0.7347755039696146</v>
      </c>
      <c r="K54" t="n">
        <v>9.568384687213211</v>
      </c>
      <c r="L54" t="n">
        <v>6.357962430439352</v>
      </c>
      <c r="M54" t="n">
        <v>-0.9505364007328134</v>
      </c>
      <c r="N54" t="n">
        <v>-1.66001008769196</v>
      </c>
      <c r="O54" t="n">
        <v>0.1001446210180469</v>
      </c>
      <c r="P54" t="n">
        <v>0.1035338066150865</v>
      </c>
      <c r="Q54" t="n">
        <v>0.4778486348094287</v>
      </c>
    </row>
    <row r="55">
      <c r="A55" t="inlineStr">
        <is>
          <t>alpha099</t>
        </is>
      </c>
      <c r="B55" t="n">
        <v>0.09530711610755743</v>
      </c>
      <c r="C55" t="n">
        <v>0.3386482930927476</v>
      </c>
      <c r="D55" t="n">
        <v>1.173112099066231</v>
      </c>
      <c r="E55" t="n">
        <v>0.07435577455387377</v>
      </c>
      <c r="F55" t="n">
        <v>0.2900415656568783</v>
      </c>
      <c r="G55" t="n">
        <v>1.004733456049075</v>
      </c>
      <c r="H55" t="n">
        <v>0.07676767676767675</v>
      </c>
      <c r="I55" t="n">
        <v>0.2062549658373393</v>
      </c>
      <c r="J55" t="n">
        <v>0.7144881602873093</v>
      </c>
      <c r="K55" t="n">
        <v>9.446540699302783</v>
      </c>
      <c r="L55" t="n">
        <v>5.436739970211434</v>
      </c>
      <c r="M55" t="n">
        <v>-0.9396123713224986</v>
      </c>
      <c r="N55" t="n">
        <v>-1.300973071085073</v>
      </c>
      <c r="O55" t="n">
        <v>0.2655277585165021</v>
      </c>
      <c r="P55" t="n">
        <v>0.3366154449358639</v>
      </c>
      <c r="Q55" t="n">
        <v>0.4898104046059457</v>
      </c>
    </row>
    <row r="56">
      <c r="A56" t="inlineStr">
        <is>
          <t>alpha057</t>
        </is>
      </c>
      <c r="B56" t="n">
        <v>0.06562729122752875</v>
      </c>
      <c r="C56" t="n">
        <v>0.2234062331111112</v>
      </c>
      <c r="D56" t="n">
        <v>0.7739018929520423</v>
      </c>
      <c r="E56" t="n">
        <v>-0.007893841269857454</v>
      </c>
      <c r="F56" t="n">
        <v>-0.02724853910139556</v>
      </c>
      <c r="G56" t="n">
        <v>-0.09439170831128864</v>
      </c>
      <c r="H56" t="n">
        <v>-0.03333333333333332</v>
      </c>
      <c r="I56" t="n">
        <v>-0.1180805351453917</v>
      </c>
      <c r="J56" t="n">
        <v>-0.4090429725134816</v>
      </c>
      <c r="K56" t="n">
        <v>8.950581062452059</v>
      </c>
      <c r="L56" t="n">
        <v>6.537344392854803</v>
      </c>
      <c r="M56" t="n">
        <v>-0.96374948836439</v>
      </c>
      <c r="N56" t="n">
        <v>-1.27566714097897</v>
      </c>
      <c r="O56" t="n">
        <v>0.455300057384048</v>
      </c>
      <c r="P56" t="n">
        <v>0.926495466138767</v>
      </c>
      <c r="Q56" t="n">
        <v>0.6903592984524815</v>
      </c>
    </row>
    <row r="57">
      <c r="A57" t="inlineStr">
        <is>
          <t>alpha031</t>
        </is>
      </c>
      <c r="B57" t="n">
        <v>0.03780884486461469</v>
      </c>
      <c r="C57" t="n">
        <v>0.1134793701538176</v>
      </c>
      <c r="D57" t="n">
        <v>0.3931040694346546</v>
      </c>
      <c r="E57" t="n">
        <v>-0.0421840012551106</v>
      </c>
      <c r="F57" t="n">
        <v>-0.1118396648633927</v>
      </c>
      <c r="G57" t="n">
        <v>-0.3874239636897439</v>
      </c>
      <c r="H57" t="n">
        <v>0.005050505050505053</v>
      </c>
      <c r="I57" t="n">
        <v>0.01774193917626245</v>
      </c>
      <c r="J57" t="n">
        <v>0.06145988015616655</v>
      </c>
      <c r="K57" t="n">
        <v>8.834639099974723</v>
      </c>
      <c r="L57" t="n">
        <v>7.024396321190951</v>
      </c>
      <c r="M57" t="n">
        <v>-0.9677216583731741</v>
      </c>
      <c r="N57" t="n">
        <v>-1.343574265183987</v>
      </c>
      <c r="O57" t="n">
        <v>0.7017541280781328</v>
      </c>
      <c r="P57" t="n">
        <v>0.7058336301325028</v>
      </c>
      <c r="Q57" t="n">
        <v>0.9520954515268359</v>
      </c>
    </row>
    <row r="58">
      <c r="A58" t="inlineStr">
        <is>
          <t>alpha061</t>
        </is>
      </c>
      <c r="B58" t="n">
        <v>-0.2124419173994857</v>
      </c>
      <c r="C58" t="n">
        <v>-1.496269455666681</v>
      </c>
      <c r="D58" t="n">
        <v>-5.183229438056238</v>
      </c>
      <c r="E58" t="n">
        <v>-0.207750403730498</v>
      </c>
      <c r="F58" t="n">
        <v>-1.324948734822633</v>
      </c>
      <c r="G58" t="n">
        <v>-4.58975705227381</v>
      </c>
      <c r="H58" t="n">
        <v>-0.1959595959595959</v>
      </c>
      <c r="I58" t="n">
        <v>-0.6518226309359996</v>
      </c>
      <c r="J58" t="n">
        <v>-2.257979828608736</v>
      </c>
      <c r="K58" t="n">
        <v>7.885899131794535</v>
      </c>
      <c r="L58" t="n">
        <v>5.579910760133434</v>
      </c>
      <c r="M58" t="n">
        <v>-0.9633268324225017</v>
      </c>
      <c r="N58" t="n">
        <v>-1.622145763608245</v>
      </c>
      <c r="O58" t="n">
        <v>0.0003022332334986113</v>
      </c>
      <c r="P58" t="n">
        <v>0.0007778338630384844</v>
      </c>
      <c r="Q58" t="n">
        <v>0.04525216435304828</v>
      </c>
    </row>
    <row r="59">
      <c r="A59" t="inlineStr">
        <is>
          <t>alpha025</t>
        </is>
      </c>
      <c r="B59" t="n">
        <v>-0.07170227157456964</v>
      </c>
      <c r="C59" t="n">
        <v>-0.2754450351640501</v>
      </c>
      <c r="D59" t="n">
        <v>-0.9541695911934616</v>
      </c>
      <c r="E59" t="n">
        <v>-0.01934523809523809</v>
      </c>
      <c r="F59" t="n">
        <v>-0.07606649681007706</v>
      </c>
      <c r="G59" t="n">
        <v>-0.2635020744576588</v>
      </c>
      <c r="H59" t="n">
        <v>-0.07878787878787877</v>
      </c>
      <c r="I59" t="n">
        <v>-0.23064996154759</v>
      </c>
      <c r="J59" t="n">
        <v>-0.7989949043284675</v>
      </c>
      <c r="K59" t="n">
        <v>6.464095845783074</v>
      </c>
      <c r="L59" t="n">
        <v>4.404659775799132</v>
      </c>
      <c r="M59" t="n">
        <v>-0.9685587013910997</v>
      </c>
      <c r="N59" t="n">
        <v>-1.529818282849683</v>
      </c>
      <c r="O59" t="n">
        <v>0.3604960432319988</v>
      </c>
      <c r="P59" t="n">
        <v>0.7970344093971774</v>
      </c>
      <c r="Q59" t="n">
        <v>0.4412042980570806</v>
      </c>
    </row>
    <row r="60">
      <c r="A60" t="inlineStr">
        <is>
          <t>alpha015</t>
        </is>
      </c>
      <c r="B60" t="n">
        <v>0.09739524096997944</v>
      </c>
      <c r="C60" t="n">
        <v>0.5463828824999121</v>
      </c>
      <c r="D60" t="n">
        <v>1.892725825751567</v>
      </c>
      <c r="E60" t="n">
        <v>0.07243874526879622</v>
      </c>
      <c r="F60" t="n">
        <v>0.3580955307161831</v>
      </c>
      <c r="G60" t="n">
        <v>1.240479306327541</v>
      </c>
      <c r="H60" t="n">
        <v>0.07272727272727271</v>
      </c>
      <c r="I60" t="n">
        <v>0.1888715487847911</v>
      </c>
      <c r="J60" t="n">
        <v>0.654270237198964</v>
      </c>
      <c r="K60" t="n">
        <v>5.862309300780235</v>
      </c>
      <c r="L60" t="n">
        <v>3.822276630105113</v>
      </c>
      <c r="M60" t="n">
        <v>-0.9683233182060329</v>
      </c>
      <c r="N60" t="n">
        <v>-1.5946859761404</v>
      </c>
      <c r="O60" t="n">
        <v>0.08498984846834536</v>
      </c>
      <c r="P60" t="n">
        <v>0.2406052262641311</v>
      </c>
      <c r="Q60" t="n">
        <v>0.5263803564340092</v>
      </c>
    </row>
    <row r="61">
      <c r="A61" t="inlineStr">
        <is>
          <t>alpha078</t>
        </is>
      </c>
      <c r="B61" t="n">
        <v>0.1532080369325611</v>
      </c>
      <c r="C61" t="n">
        <v>0.7169710273497598</v>
      </c>
      <c r="D61" t="n">
        <v>2.483660493849278</v>
      </c>
      <c r="E61" t="n">
        <v>0.09494047619047619</v>
      </c>
      <c r="F61" t="n">
        <v>0.3888539845802093</v>
      </c>
      <c r="G61" t="n">
        <v>1.347029716037055</v>
      </c>
      <c r="H61" t="n">
        <v>0.1555555555555555</v>
      </c>
      <c r="I61" t="n">
        <v>0.4573620812705594</v>
      </c>
      <c r="J61" t="n">
        <v>1.58434872443211</v>
      </c>
      <c r="K61" t="n">
        <v>5.838950555545888</v>
      </c>
      <c r="L61" t="n">
        <v>3.900166343352252</v>
      </c>
      <c r="M61" t="n">
        <v>-0.9659022381419941</v>
      </c>
      <c r="N61" t="n">
        <v>-2.394969533746001</v>
      </c>
      <c r="O61" t="n">
        <v>0.03037558479487555</v>
      </c>
      <c r="P61" t="n">
        <v>0.2050651671920471</v>
      </c>
      <c r="Q61" t="n">
        <v>0.141421164341177</v>
      </c>
    </row>
    <row r="62">
      <c r="A62" t="inlineStr">
        <is>
          <t>alpha095</t>
        </is>
      </c>
      <c r="B62" t="n">
        <v>-0.1115190957685633</v>
      </c>
      <c r="E62" t="n">
        <v>-0.1855768722395225</v>
      </c>
      <c r="H62" t="n">
        <v>-0.1272727272727273</v>
      </c>
      <c r="I62" t="n">
        <v>-0.4087119456847997</v>
      </c>
      <c r="J62" t="n">
        <v>-1.415819711172809</v>
      </c>
      <c r="K62" t="n">
        <v>5.162499138444399</v>
      </c>
      <c r="L62" t="n">
        <v>6.75718027788516</v>
      </c>
      <c r="M62" t="n">
        <v>-0.9874196347513533</v>
      </c>
      <c r="N62" t="n">
        <v>-1.508502363709383</v>
      </c>
      <c r="Q62" t="n">
        <v>0.1845143785062129</v>
      </c>
    </row>
    <row r="63">
      <c r="A63" t="inlineStr">
        <is>
          <t>alpha041</t>
        </is>
      </c>
      <c r="B63" t="n">
        <v>0.07543201645178456</v>
      </c>
      <c r="C63" t="n">
        <v>0.2862499443887361</v>
      </c>
      <c r="D63" t="n">
        <v>0.9915988946901133</v>
      </c>
      <c r="E63" t="n">
        <v>0.01545428122179301</v>
      </c>
      <c r="F63" t="n">
        <v>0.0520395333779541</v>
      </c>
      <c r="G63" t="n">
        <v>0.1802702316255859</v>
      </c>
      <c r="H63" t="n">
        <v>-0.06969696969696969</v>
      </c>
      <c r="I63" t="n">
        <v>-0.2583187767693854</v>
      </c>
      <c r="J63" t="n">
        <v>-0.8948424918272372</v>
      </c>
      <c r="K63" t="n">
        <v>2.641978953425011</v>
      </c>
      <c r="L63" t="n">
        <v>1.673545076030727</v>
      </c>
      <c r="M63" t="n">
        <v>-0.9839815040853293</v>
      </c>
      <c r="N63" t="n">
        <v>-1.239425082358055</v>
      </c>
      <c r="O63" t="n">
        <v>0.3427046938026853</v>
      </c>
      <c r="P63" t="n">
        <v>0.8602185793926233</v>
      </c>
      <c r="Q63" t="n">
        <v>0.3900317318544194</v>
      </c>
    </row>
    <row r="64">
      <c r="A64" t="inlineStr">
        <is>
          <t>alpha077</t>
        </is>
      </c>
      <c r="B64" t="n">
        <v>0.1101025201337482</v>
      </c>
      <c r="C64" t="n">
        <v>0.4489841281563463</v>
      </c>
      <c r="D64" t="n">
        <v>1.555326643517616</v>
      </c>
      <c r="E64" t="n">
        <v>0.1131270347636734</v>
      </c>
      <c r="F64" t="n">
        <v>0.4513724621603346</v>
      </c>
      <c r="G64" t="n">
        <v>1.56360007519832</v>
      </c>
      <c r="H64" t="n">
        <v>0.08686868686868683</v>
      </c>
      <c r="I64" t="n">
        <v>0.2427361375326133</v>
      </c>
      <c r="J64" t="n">
        <v>0.8408626460790257</v>
      </c>
      <c r="K64" t="n">
        <v>2.222192107703104</v>
      </c>
      <c r="L64" t="n">
        <v>1.264113292166388</v>
      </c>
      <c r="M64" t="n">
        <v>-0.9836035751314398</v>
      </c>
      <c r="N64" t="n">
        <v>-1.11818435904425</v>
      </c>
      <c r="O64" t="n">
        <v>0.1481519988726838</v>
      </c>
      <c r="P64" t="n">
        <v>0.1462053081751332</v>
      </c>
      <c r="Q64" t="n">
        <v>0.4183284274414423</v>
      </c>
    </row>
    <row r="65">
      <c r="A65" t="inlineStr">
        <is>
          <t>alpha009</t>
        </is>
      </c>
      <c r="B65" t="n">
        <v>-0.01021166725716363</v>
      </c>
      <c r="C65" t="n">
        <v>-0.02943072026204439</v>
      </c>
      <c r="D65" t="n">
        <v>-0.1019510055944154</v>
      </c>
      <c r="E65" t="n">
        <v>0.01983197966543987</v>
      </c>
      <c r="F65" t="n">
        <v>0.06202430237281307</v>
      </c>
      <c r="G65" t="n">
        <v>0.2148584860274542</v>
      </c>
      <c r="H65" t="n">
        <v>-0.0404040404040404</v>
      </c>
      <c r="I65" t="n">
        <v>-0.0945229637385107</v>
      </c>
      <c r="J65" t="n">
        <v>-0.3274371513541823</v>
      </c>
      <c r="K65" t="n">
        <v>1.286162393410636</v>
      </c>
      <c r="L65" t="n">
        <v>1.042135867496779</v>
      </c>
      <c r="M65" t="n">
        <v>-0.9925642536035727</v>
      </c>
      <c r="N65" t="n">
        <v>-1.866056940573683</v>
      </c>
      <c r="O65" t="n">
        <v>0.9206302844069323</v>
      </c>
      <c r="P65" t="n">
        <v>0.8338091080934733</v>
      </c>
      <c r="Q65" t="n">
        <v>0.7494842540330829</v>
      </c>
    </row>
    <row r="66">
      <c r="A66" t="inlineStr">
        <is>
          <t>alpha027</t>
        </is>
      </c>
      <c r="B66" t="n">
        <v>0.05054088726429049</v>
      </c>
      <c r="C66" t="n">
        <v>0.3400535991785245</v>
      </c>
      <c r="D66" t="n">
        <v>1.177980222147733</v>
      </c>
      <c r="E66" t="n">
        <v>0.03318997490978586</v>
      </c>
      <c r="F66" t="n">
        <v>0.2766119731966806</v>
      </c>
      <c r="G66" t="n">
        <v>0.9582119831170625</v>
      </c>
      <c r="H66" t="n">
        <v>0.06565656565656565</v>
      </c>
      <c r="I66" t="n">
        <v>0.3038855438717211</v>
      </c>
      <c r="J66" t="n">
        <v>1.052690403343044</v>
      </c>
      <c r="K66" t="n">
        <v>1.277421591127965</v>
      </c>
      <c r="L66" t="n">
        <v>0.9639399644750464</v>
      </c>
      <c r="M66" t="n">
        <v>-0.9931314098016409</v>
      </c>
      <c r="N66" t="n">
        <v>-1.13974084853024</v>
      </c>
      <c r="O66" t="n">
        <v>0.2636610543751031</v>
      </c>
      <c r="P66" t="n">
        <v>0.3585432045048866</v>
      </c>
      <c r="Q66" t="n">
        <v>0.3150581143180826</v>
      </c>
    </row>
    <row r="67">
      <c r="A67" t="inlineStr">
        <is>
          <t>alpha047</t>
        </is>
      </c>
      <c r="B67" t="n">
        <v>-0.07188790645061814</v>
      </c>
      <c r="C67" t="n">
        <v>-0.3583869777421049</v>
      </c>
      <c r="D67" t="n">
        <v>-1.241488908440764</v>
      </c>
      <c r="E67" t="n">
        <v>-0.02262808169329008</v>
      </c>
      <c r="F67" t="n">
        <v>-0.1262997069574716</v>
      </c>
      <c r="G67" t="n">
        <v>-0.4375150188628025</v>
      </c>
      <c r="H67" t="n">
        <v>-0.01717171717171719</v>
      </c>
      <c r="I67" t="n">
        <v>-0.07593221359454641</v>
      </c>
      <c r="J67" t="n">
        <v>-0.2630369037538532</v>
      </c>
      <c r="K67" t="n">
        <v>1.019696114476463</v>
      </c>
      <c r="L67" t="n">
        <v>0.847738553953325</v>
      </c>
      <c r="M67" t="n">
        <v>-0.993629319261039</v>
      </c>
      <c r="N67" t="n">
        <v>-1.914969477499457</v>
      </c>
      <c r="O67" t="n">
        <v>0.2402464731191716</v>
      </c>
      <c r="P67" t="n">
        <v>0.670203985146529</v>
      </c>
      <c r="Q67" t="n">
        <v>0.7973838136313164</v>
      </c>
    </row>
    <row r="68">
      <c r="A68" t="inlineStr">
        <is>
          <t>alpha008</t>
        </is>
      </c>
      <c r="B68" t="n">
        <v>-0.05748032240645806</v>
      </c>
      <c r="C68" t="n">
        <v>-0.1493679806564169</v>
      </c>
      <c r="D68" t="n">
        <v>-0.5174258630417586</v>
      </c>
      <c r="E68" t="n">
        <v>-0.05535714285714285</v>
      </c>
      <c r="F68" t="n">
        <v>-0.1443438258369128</v>
      </c>
      <c r="G68" t="n">
        <v>-0.5000216802168124</v>
      </c>
      <c r="H68" t="n">
        <v>-0.08080808080808081</v>
      </c>
      <c r="I68" t="n">
        <v>-0.2449261526773208</v>
      </c>
      <c r="J68" t="n">
        <v>-0.8484490810789831</v>
      </c>
      <c r="K68" t="n">
        <v>1.010590876618034</v>
      </c>
      <c r="L68" t="n">
        <v>0.609775151201883</v>
      </c>
      <c r="M68" t="n">
        <v>-0.9904071016259119</v>
      </c>
      <c r="N68" t="n">
        <v>-1.260215120912022</v>
      </c>
      <c r="O68" t="n">
        <v>0.6151045286506218</v>
      </c>
      <c r="P68" t="n">
        <v>0.6269114422175532</v>
      </c>
      <c r="Q68" t="n">
        <v>0.4142698918148268</v>
      </c>
    </row>
    <row r="69">
      <c r="A69" t="inlineStr">
        <is>
          <t>alpha049</t>
        </is>
      </c>
      <c r="B69" t="n">
        <v>0.1226576407174346</v>
      </c>
      <c r="C69" t="n">
        <v>0.3646356431899658</v>
      </c>
      <c r="D69" t="n">
        <v>1.263134920511155</v>
      </c>
      <c r="E69" t="n">
        <v>0.07031764521062174</v>
      </c>
      <c r="F69" t="n">
        <v>0.2369153913198956</v>
      </c>
      <c r="G69" t="n">
        <v>0.8206989897222434</v>
      </c>
      <c r="H69" t="n">
        <v>0.06363636363636364</v>
      </c>
      <c r="I69" t="n">
        <v>0.1574998210230324</v>
      </c>
      <c r="J69" t="n">
        <v>0.5455953843897938</v>
      </c>
      <c r="K69" t="n">
        <v>0.840439115107636</v>
      </c>
      <c r="L69" t="n">
        <v>0.4126628189896032</v>
      </c>
      <c r="M69" t="n">
        <v>-0.9879043456660954</v>
      </c>
      <c r="N69" t="n">
        <v>-0.9587112426353949</v>
      </c>
      <c r="O69" t="n">
        <v>0.2326577780692555</v>
      </c>
      <c r="P69" t="n">
        <v>0.4292447499400231</v>
      </c>
      <c r="Q69" t="n">
        <v>0.5962343511801113</v>
      </c>
    </row>
    <row r="70">
      <c r="A70" t="inlineStr">
        <is>
          <t>alpha062</t>
        </is>
      </c>
      <c r="B70" t="n">
        <v>0.03737623125698682</v>
      </c>
      <c r="C70" t="n">
        <v>0.1447354349519951</v>
      </c>
      <c r="D70" t="n">
        <v>0.5013782539848716</v>
      </c>
      <c r="E70" t="n">
        <v>0.02061965247105806</v>
      </c>
      <c r="F70" t="n">
        <v>0.08070148341694641</v>
      </c>
      <c r="G70" t="n">
        <v>0.2795581390486568</v>
      </c>
      <c r="H70" t="n">
        <v>-0.08787878787878788</v>
      </c>
      <c r="I70" t="n">
        <v>-0.2103257285053519</v>
      </c>
      <c r="J70" t="n">
        <v>-0.7285896958204143</v>
      </c>
      <c r="K70" t="n">
        <v>0.2839426781665553</v>
      </c>
      <c r="L70" t="n">
        <v>0.1594259196754255</v>
      </c>
      <c r="M70" t="n">
        <v>-0.9937513073749753</v>
      </c>
      <c r="N70" t="n">
        <v>-1.200048223885924</v>
      </c>
      <c r="O70" t="n">
        <v>0.6259871584508266</v>
      </c>
      <c r="P70" t="n">
        <v>0.7850031642073032</v>
      </c>
      <c r="Q70" t="n">
        <v>0.4814764797343357</v>
      </c>
    </row>
    <row r="71">
      <c r="A71" t="inlineStr">
        <is>
          <t>alpha037</t>
        </is>
      </c>
      <c r="B71" t="n">
        <v>-0.00828358233756144</v>
      </c>
      <c r="C71" t="n">
        <v>-0.02393575648002818</v>
      </c>
      <c r="D71" t="n">
        <v>-0.08291589268200958</v>
      </c>
      <c r="E71" t="n">
        <v>0.006018091771939303</v>
      </c>
      <c r="F71" t="n">
        <v>0.01566136662697925</v>
      </c>
      <c r="G71" t="n">
        <v>0.05425256542778334</v>
      </c>
      <c r="H71" t="n">
        <v>0.05353535353535353</v>
      </c>
      <c r="I71" t="n">
        <v>0.1403263248883508</v>
      </c>
      <c r="J71" t="n">
        <v>0.4861046486920811</v>
      </c>
      <c r="K71" t="n">
        <v>0.2311616403599841</v>
      </c>
      <c r="L71" t="n">
        <v>0.152436289554715</v>
      </c>
      <c r="M71" t="n">
        <v>-0.9953278736041662</v>
      </c>
      <c r="N71" t="n">
        <v>-1.495529101652529</v>
      </c>
      <c r="O71" t="n">
        <v>0.9354080377390426</v>
      </c>
      <c r="P71" t="n">
        <v>0.9577067431303075</v>
      </c>
      <c r="Q71" t="n">
        <v>0.636432040789924</v>
      </c>
    </row>
    <row r="72">
      <c r="A72" t="inlineStr">
        <is>
          <t>alpha022</t>
        </is>
      </c>
      <c r="B72" t="n">
        <v>-0.03952919095600057</v>
      </c>
      <c r="C72" t="n">
        <v>-0.2077518818177881</v>
      </c>
      <c r="D72" t="n">
        <v>-0.7196736293529078</v>
      </c>
      <c r="E72" t="n">
        <v>-0.02817880369823423</v>
      </c>
      <c r="F72" t="n">
        <v>-0.1366423697497414</v>
      </c>
      <c r="G72" t="n">
        <v>-0.4733430537463296</v>
      </c>
      <c r="H72" t="n">
        <v>-0.09393939393939393</v>
      </c>
      <c r="I72" t="n">
        <v>-0.2888938486215246</v>
      </c>
      <c r="J72" t="n">
        <v>-1.000757647613185</v>
      </c>
      <c r="K72" t="n">
        <v>0.2055364401394746</v>
      </c>
      <c r="L72" t="n">
        <v>0.1480238419491703</v>
      </c>
      <c r="M72" t="n">
        <v>-0.9966661393596046</v>
      </c>
      <c r="N72" t="n">
        <v>-1.208167689192039</v>
      </c>
      <c r="O72" t="n">
        <v>0.4867355582608369</v>
      </c>
      <c r="P72" t="n">
        <v>0.6452229169379681</v>
      </c>
      <c r="Q72" t="n">
        <v>0.3384502232132126</v>
      </c>
    </row>
    <row r="73">
      <c r="A73" t="inlineStr">
        <is>
          <t>alpha046</t>
        </is>
      </c>
      <c r="B73" t="n">
        <v>0.03603752943785827</v>
      </c>
      <c r="C73" t="n">
        <v>0.09800356273705094</v>
      </c>
      <c r="D73" t="n">
        <v>0.3394942999666725</v>
      </c>
      <c r="E73" t="n">
        <v>0.02416007157940775</v>
      </c>
      <c r="F73" t="n">
        <v>0.06188423686989149</v>
      </c>
      <c r="G73" t="n">
        <v>0.2143732848925585</v>
      </c>
      <c r="H73" t="n">
        <v>-0.00505050505050507</v>
      </c>
      <c r="I73" t="n">
        <v>-0.01107673334667811</v>
      </c>
      <c r="J73" t="n">
        <v>-0.03837092987667787</v>
      </c>
      <c r="K73" t="n">
        <v>0.09223412877692039</v>
      </c>
      <c r="L73" t="n">
        <v>0.03461865012772104</v>
      </c>
      <c r="M73" t="n">
        <v>-0.9919984415318148</v>
      </c>
      <c r="N73" t="n">
        <v>-0.9145613397681273</v>
      </c>
      <c r="O73" t="n">
        <v>0.7406307369072029</v>
      </c>
      <c r="P73" t="n">
        <v>0.8341781848782697</v>
      </c>
      <c r="Q73" t="n">
        <v>0.9700794702589878</v>
      </c>
    </row>
    <row r="74">
      <c r="A74" t="inlineStr">
        <is>
          <t>alpha064</t>
        </is>
      </c>
      <c r="B74" t="n">
        <v>0.008590260045591472</v>
      </c>
      <c r="C74" t="n">
        <v>0.02602579253570435</v>
      </c>
      <c r="D74" t="n">
        <v>0.09015598995817355</v>
      </c>
      <c r="E74" t="n">
        <v>-0.0289141705894269</v>
      </c>
      <c r="F74" t="n">
        <v>-0.08824562609975829</v>
      </c>
      <c r="G74" t="n">
        <v>-0.3056918159010151</v>
      </c>
      <c r="H74" t="n">
        <v>-0.04747474747474745</v>
      </c>
      <c r="I74" t="n">
        <v>-0.140526761746278</v>
      </c>
      <c r="J74" t="n">
        <v>-0.4867989823353601</v>
      </c>
      <c r="K74" t="n">
        <v>-0.04629394040991563</v>
      </c>
      <c r="L74" t="n">
        <v>-0.03812293788828913</v>
      </c>
      <c r="M74" t="n">
        <v>-0.9953489083732808</v>
      </c>
      <c r="N74" t="n">
        <v>-1.077135473866759</v>
      </c>
      <c r="O74" t="n">
        <v>0.9297839349542519</v>
      </c>
      <c r="P74" t="n">
        <v>0.765546617387221</v>
      </c>
      <c r="Q74" t="n">
        <v>0.6359554015636854</v>
      </c>
    </row>
    <row r="75">
      <c r="A75" t="inlineStr">
        <is>
          <t>alpha001</t>
        </is>
      </c>
      <c r="B75" t="n">
        <v>0.01492374928690912</v>
      </c>
      <c r="C75" t="n">
        <v>0.04880137317402049</v>
      </c>
      <c r="D75" t="n">
        <v>0.1690529156330647</v>
      </c>
      <c r="E75" t="n">
        <v>0.000502258907922089</v>
      </c>
      <c r="F75" t="n">
        <v>0.001612836658344446</v>
      </c>
      <c r="G75" t="n">
        <v>0.005587030073124374</v>
      </c>
      <c r="H75" t="n">
        <v>-0.09191919191919191</v>
      </c>
      <c r="I75" t="n">
        <v>-0.3043105403805839</v>
      </c>
      <c r="J75" t="n">
        <v>-1.054162634435823</v>
      </c>
      <c r="K75" t="n">
        <v>-0.1676263924020562</v>
      </c>
      <c r="L75" t="n">
        <v>-0.1117774700924645</v>
      </c>
      <c r="M75" t="n">
        <v>-0.995538207224152</v>
      </c>
      <c r="N75" t="n">
        <v>-1.276386305455963</v>
      </c>
      <c r="O75" t="n">
        <v>0.8688236237203256</v>
      </c>
      <c r="P75" t="n">
        <v>0.9956422557303249</v>
      </c>
      <c r="Q75" t="n">
        <v>0.3144130345825714</v>
      </c>
    </row>
    <row r="76">
      <c r="A76" t="inlineStr">
        <is>
          <t>alpha034</t>
        </is>
      </c>
      <c r="B76" t="n">
        <v>-0.01744926150389073</v>
      </c>
      <c r="C76" t="n">
        <v>-0.05598980871320546</v>
      </c>
      <c r="D76" t="n">
        <v>-0.193954386794669</v>
      </c>
      <c r="E76" t="n">
        <v>0.01275374915330469</v>
      </c>
      <c r="F76" t="n">
        <v>0.0364121594279968</v>
      </c>
      <c r="G76" t="n">
        <v>0.1261354202851771</v>
      </c>
      <c r="H76" t="n">
        <v>0.04949494949494948</v>
      </c>
      <c r="I76" t="n">
        <v>0.1341806217206057</v>
      </c>
      <c r="J76" t="n">
        <v>0.4648153084225383</v>
      </c>
      <c r="K76" t="n">
        <v>-0.2861226807608712</v>
      </c>
      <c r="L76" t="n">
        <v>-0.2112445848635006</v>
      </c>
      <c r="M76" t="n">
        <v>-0.9971044673803455</v>
      </c>
      <c r="N76" t="n">
        <v>-1.610420740985445</v>
      </c>
      <c r="O76" t="n">
        <v>0.8497468804028105</v>
      </c>
      <c r="P76" t="n">
        <v>0.9019006920082348</v>
      </c>
      <c r="Q76" t="n">
        <v>0.651129103667867</v>
      </c>
    </row>
    <row r="77">
      <c r="A77" t="inlineStr">
        <is>
          <t>alpha010</t>
        </is>
      </c>
      <c r="B77" t="n">
        <v>-0.02618638176748217</v>
      </c>
      <c r="C77" t="n">
        <v>-0.08420155658413442</v>
      </c>
      <c r="D77" t="n">
        <v>-0.2916827481602131</v>
      </c>
      <c r="E77" t="n">
        <v>0.02708333333333332</v>
      </c>
      <c r="F77" t="n">
        <v>0.08485615324161146</v>
      </c>
      <c r="G77" t="n">
        <v>0.2939503374986431</v>
      </c>
      <c r="H77" t="n">
        <v>-0.07272727272727274</v>
      </c>
      <c r="I77" t="n">
        <v>-0.1750379897974735</v>
      </c>
      <c r="J77" t="n">
        <v>-0.6063493831678938</v>
      </c>
      <c r="K77" t="n">
        <v>-0.5342892713892602</v>
      </c>
      <c r="L77" t="n">
        <v>-0.4471902231998429</v>
      </c>
      <c r="M77" t="n">
        <v>-0.998436971454583</v>
      </c>
      <c r="N77" t="n">
        <v>-2.389936762347437</v>
      </c>
      <c r="O77" t="n">
        <v>0.7759563727442625</v>
      </c>
      <c r="P77" t="n">
        <v>0.7742682068077643</v>
      </c>
      <c r="Q77" t="n">
        <v>0.5565890370574209</v>
      </c>
    </row>
    <row r="78">
      <c r="A78" t="inlineStr">
        <is>
          <t>alpha074</t>
        </is>
      </c>
      <c r="B78" t="n">
        <v>-0.2030789408379943</v>
      </c>
      <c r="C78" t="n">
        <v>-0.6697148885229787</v>
      </c>
      <c r="D78" t="n">
        <v>-2.319960427014252</v>
      </c>
      <c r="E78" t="n">
        <v>-0.2466756596304315</v>
      </c>
      <c r="F78" t="n">
        <v>-0.8639222381114595</v>
      </c>
      <c r="G78" t="n">
        <v>-2.992714420395331</v>
      </c>
      <c r="H78" t="n">
        <v>-0.2434343434343434</v>
      </c>
      <c r="I78" t="n">
        <v>-0.605913053878299</v>
      </c>
      <c r="J78" t="n">
        <v>-2.098944388572865</v>
      </c>
      <c r="K78" t="n">
        <v>-0.5885760441354522</v>
      </c>
      <c r="L78" t="n">
        <v>-0.3754352485481792</v>
      </c>
      <c r="M78" t="n">
        <v>-0.9979489004097463</v>
      </c>
      <c r="N78" t="n">
        <v>-1.383781922312597</v>
      </c>
      <c r="O78" t="n">
        <v>0.04058064289667443</v>
      </c>
      <c r="P78" t="n">
        <v>0.01223817340449988</v>
      </c>
      <c r="Q78" t="n">
        <v>0.0597093386682371</v>
      </c>
    </row>
    <row r="79">
      <c r="A79" t="inlineStr">
        <is>
          <t>alpha083</t>
        </is>
      </c>
      <c r="B79" t="n">
        <v>0.08692545040952164</v>
      </c>
      <c r="C79" t="n">
        <v>0.3067987848339455</v>
      </c>
      <c r="D79" t="n">
        <v>1.062782166065571</v>
      </c>
      <c r="E79" t="n">
        <v>0.03745862029942076</v>
      </c>
      <c r="F79" t="n">
        <v>0.1491481303259083</v>
      </c>
      <c r="G79" t="n">
        <v>0.5166642791567554</v>
      </c>
      <c r="H79" t="n">
        <v>-0.0909090909090909</v>
      </c>
      <c r="I79" t="n">
        <v>-0.3110307864083693</v>
      </c>
      <c r="J79" t="n">
        <v>-1.077442249554798</v>
      </c>
      <c r="K79" t="n">
        <v>-0.6872088278126471</v>
      </c>
      <c r="L79" t="n">
        <v>-0.4534485293566577</v>
      </c>
      <c r="M79" t="n">
        <v>-0.9984039619174754</v>
      </c>
      <c r="N79" t="n">
        <v>-2.005284285972755</v>
      </c>
      <c r="O79" t="n">
        <v>0.3106561363777452</v>
      </c>
      <c r="P79" t="n">
        <v>0.6156188442110475</v>
      </c>
      <c r="Q79" t="n">
        <v>0.3043442118296472</v>
      </c>
    </row>
    <row r="80">
      <c r="A80" t="inlineStr">
        <is>
          <t>alpha042</t>
        </is>
      </c>
      <c r="B80" t="n">
        <v>-0.1402120386403611</v>
      </c>
      <c r="C80" t="n">
        <v>-0.4196991572707298</v>
      </c>
      <c r="D80" t="n">
        <v>-1.45388052857349</v>
      </c>
      <c r="E80" t="n">
        <v>-0.1050232368478467</v>
      </c>
      <c r="F80" t="n">
        <v>-0.276297509829497</v>
      </c>
      <c r="G80" t="n">
        <v>-0.9571226500589003</v>
      </c>
      <c r="H80" t="n">
        <v>-0.01616161616161614</v>
      </c>
      <c r="I80" t="n">
        <v>-0.04413421763811295</v>
      </c>
      <c r="J80" t="n">
        <v>-0.1528854146030283</v>
      </c>
      <c r="K80" t="n">
        <v>-0.7208358673281444</v>
      </c>
      <c r="L80" t="n">
        <v>-0.5696749442389575</v>
      </c>
      <c r="M80" t="n">
        <v>-0.9990419407381051</v>
      </c>
      <c r="N80" t="n">
        <v>-1.703634799646946</v>
      </c>
      <c r="O80" t="n">
        <v>0.1739089579528436</v>
      </c>
      <c r="P80" t="n">
        <v>0.3590687020052494</v>
      </c>
      <c r="Q80" t="n">
        <v>0.881257035394809</v>
      </c>
    </row>
    <row r="81">
      <c r="A81" t="inlineStr">
        <is>
          <t>alpha094</t>
        </is>
      </c>
      <c r="B81" t="n">
        <v>-0.08277982192609373</v>
      </c>
      <c r="C81" t="n">
        <v>-0.2961441497503881</v>
      </c>
      <c r="D81" t="n">
        <v>-1.025873427463916</v>
      </c>
      <c r="E81" t="n">
        <v>-0.04702817382480343</v>
      </c>
      <c r="F81" t="n">
        <v>-0.1403625824876726</v>
      </c>
      <c r="G81" t="n">
        <v>-0.4862302487004529</v>
      </c>
      <c r="H81" t="n">
        <v>0.07373737373737373</v>
      </c>
      <c r="I81" t="n">
        <v>0.2152138829930528</v>
      </c>
      <c r="J81" t="n">
        <v>0.745522759676302</v>
      </c>
      <c r="K81" t="n">
        <v>-0.8234995931109947</v>
      </c>
      <c r="L81" t="n">
        <v>-0.5712956551241197</v>
      </c>
      <c r="M81" t="n">
        <v>-0.9992184689318115</v>
      </c>
      <c r="N81" t="n">
        <v>-2.076925762954312</v>
      </c>
      <c r="O81" t="n">
        <v>0.3269822716572034</v>
      </c>
      <c r="P81" t="n">
        <v>0.6363458074144788</v>
      </c>
      <c r="Q81" t="n">
        <v>0.4715863046740198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alpha029</t>
        </is>
      </c>
      <c r="B2" t="n">
        <v>0.01290167512280013</v>
      </c>
      <c r="C2" t="n">
        <v>0.03977954857098312</v>
      </c>
      <c r="D2" t="n">
        <v>0.1948791923943368</v>
      </c>
      <c r="E2" t="n">
        <v>0.002558969516320269</v>
      </c>
      <c r="F2" t="n">
        <v>0.008212837263229626</v>
      </c>
      <c r="G2" t="n">
        <v>0.04023452127085688</v>
      </c>
      <c r="H2" t="n">
        <v>0.03333333333333333</v>
      </c>
      <c r="I2" t="n">
        <v>0.1114217036569751</v>
      </c>
      <c r="J2" t="n">
        <v>0.5458526404623749</v>
      </c>
      <c r="K2" t="n">
        <v>22788.37176503892</v>
      </c>
      <c r="L2" t="n">
        <v>16914.1341738008</v>
      </c>
      <c r="M2" t="n">
        <v>98.16551003489879</v>
      </c>
      <c r="N2" t="n">
        <v>120.2324607433807</v>
      </c>
      <c r="O2" t="n">
        <v>0.8471987343830775</v>
      </c>
      <c r="P2" t="n">
        <v>0.9682533766505551</v>
      </c>
      <c r="Q2" t="n">
        <v>0.5904229033564287</v>
      </c>
    </row>
    <row r="3">
      <c r="A3" t="inlineStr">
        <is>
          <t>alpha078</t>
        </is>
      </c>
      <c r="B3" t="n">
        <v>0.1128697074419819</v>
      </c>
      <c r="C3" t="n">
        <v>0.4081401877003967</v>
      </c>
      <c r="D3" t="n">
        <v>1.999470406779446</v>
      </c>
      <c r="E3" t="n">
        <v>0.07402138389098727</v>
      </c>
      <c r="F3" t="n">
        <v>0.2556946618729911</v>
      </c>
      <c r="G3" t="n">
        <v>1.252642903084609</v>
      </c>
      <c r="H3" t="n">
        <v>0.1378787878787879</v>
      </c>
      <c r="I3" t="n">
        <v>0.4175328138512603</v>
      </c>
      <c r="J3" t="n">
        <v>2.04548468960812</v>
      </c>
      <c r="K3" t="n">
        <v>9690.097223014516</v>
      </c>
      <c r="L3" t="n">
        <v>7520.133393157765</v>
      </c>
      <c r="M3" t="n">
        <v>40.80647995801097</v>
      </c>
      <c r="N3" t="n">
        <v>55.77659767183608</v>
      </c>
      <c r="O3" t="n">
        <v>0.05750560616332737</v>
      </c>
      <c r="P3" t="n">
        <v>0.2229228723782923</v>
      </c>
      <c r="Q3" t="n">
        <v>0.05241043287533152</v>
      </c>
    </row>
    <row r="4">
      <c r="A4" t="inlineStr">
        <is>
          <t>alpha031</t>
        </is>
      </c>
      <c r="B4" t="n">
        <v>0.02904863744978646</v>
      </c>
      <c r="C4" t="n">
        <v>0.1019997658023331</v>
      </c>
      <c r="D4" t="n">
        <v>0.4996947601982027</v>
      </c>
      <c r="E4" t="n">
        <v>0.01292994027472069</v>
      </c>
      <c r="F4" t="n">
        <v>0.04396804614307202</v>
      </c>
      <c r="G4" t="n">
        <v>0.2153985560753448</v>
      </c>
      <c r="H4" t="n">
        <v>0.05858585858585858</v>
      </c>
      <c r="I4" t="n">
        <v>0.2348800066393073</v>
      </c>
      <c r="J4" t="n">
        <v>1.150672334095656</v>
      </c>
      <c r="K4" t="n">
        <v>6424.89723544603</v>
      </c>
      <c r="L4" t="n">
        <v>5351.473077436983</v>
      </c>
      <c r="M4" t="n">
        <v>23.45259888489085</v>
      </c>
      <c r="N4" t="n">
        <v>27.94378369275457</v>
      </c>
      <c r="O4" t="n">
        <v>0.6220368943434214</v>
      </c>
      <c r="P4" t="n">
        <v>0.831355249597221</v>
      </c>
      <c r="Q4" t="n">
        <v>0.2616901639517062</v>
      </c>
    </row>
    <row r="5">
      <c r="A5" t="inlineStr">
        <is>
          <t>alpha002</t>
        </is>
      </c>
      <c r="B5" t="n">
        <v>0.00198659887515402</v>
      </c>
      <c r="C5" t="n">
        <v>0.007438068367630968</v>
      </c>
      <c r="D5" t="n">
        <v>0.03643894434526415</v>
      </c>
      <c r="E5" t="n">
        <v>-0.001939047300645952</v>
      </c>
      <c r="F5" t="n">
        <v>-0.007941861231587737</v>
      </c>
      <c r="G5" t="n">
        <v>-0.03890701525076307</v>
      </c>
      <c r="H5" t="n">
        <v>0.04696969696969697</v>
      </c>
      <c r="I5" t="n">
        <v>0.1418423162264783</v>
      </c>
      <c r="J5" t="n">
        <v>0.6948825973787331</v>
      </c>
      <c r="K5" t="n">
        <v>4095.458135344084</v>
      </c>
      <c r="L5" t="n">
        <v>2876.865527193465</v>
      </c>
      <c r="M5" t="n">
        <v>16.25964314739022</v>
      </c>
      <c r="N5" t="n">
        <v>16.08929880075125</v>
      </c>
      <c r="O5" t="n">
        <v>0.9712467815964757</v>
      </c>
      <c r="P5" t="n">
        <v>0.9693002704529491</v>
      </c>
      <c r="Q5" t="n">
        <v>0.4940896600640325</v>
      </c>
    </row>
    <row r="6">
      <c r="A6" t="inlineStr">
        <is>
          <t>alpha072</t>
        </is>
      </c>
      <c r="B6" t="n">
        <v>0.04779183770361439</v>
      </c>
      <c r="C6" t="n">
        <v>0.2130319029027688</v>
      </c>
      <c r="D6" t="n">
        <v>1.043638922091828</v>
      </c>
      <c r="E6" t="n">
        <v>0.1003392823327536</v>
      </c>
      <c r="F6" t="n">
        <v>0.3746334030552708</v>
      </c>
      <c r="G6" t="n">
        <v>1.835321356175684</v>
      </c>
      <c r="H6" t="n">
        <v>0.1621212121212121</v>
      </c>
      <c r="I6" t="n">
        <v>0.4919838107747964</v>
      </c>
      <c r="J6" t="n">
        <v>2.410218596216487</v>
      </c>
      <c r="K6" t="n">
        <v>2868.177515570208</v>
      </c>
      <c r="L6" t="n">
        <v>2632.001194102469</v>
      </c>
      <c r="M6" t="n">
        <v>9.973749250858203</v>
      </c>
      <c r="N6" t="n">
        <v>16.77987381581141</v>
      </c>
      <c r="O6" t="n">
        <v>0.3074982863699346</v>
      </c>
      <c r="P6" t="n">
        <v>0.07942337925767903</v>
      </c>
      <c r="Q6" t="n">
        <v>0.02433867362475812</v>
      </c>
    </row>
    <row r="7">
      <c r="A7" t="inlineStr">
        <is>
          <t>alpha043</t>
        </is>
      </c>
      <c r="B7" t="n">
        <v>0.05070966374908042</v>
      </c>
      <c r="C7" t="n">
        <v>0.1898124800312541</v>
      </c>
      <c r="D7" t="n">
        <v>0.9298874457775875</v>
      </c>
      <c r="E7" t="n">
        <v>0.06013259641336376</v>
      </c>
      <c r="F7" t="n">
        <v>0.2191574221606891</v>
      </c>
      <c r="G7" t="n">
        <v>1.073647715274821</v>
      </c>
      <c r="H7" t="n">
        <v>0.09696969696969697</v>
      </c>
      <c r="I7" t="n">
        <v>0.3018097230224552</v>
      </c>
      <c r="J7" t="n">
        <v>1.478559641631472</v>
      </c>
      <c r="K7" t="n">
        <v>1704.165044273915</v>
      </c>
      <c r="L7" t="n">
        <v>1374.440785650704</v>
      </c>
      <c r="M7" t="n">
        <v>5.527905777402856</v>
      </c>
      <c r="N7" t="n">
        <v>7.016005274038246</v>
      </c>
      <c r="O7" t="n">
        <v>0.3620871323303544</v>
      </c>
      <c r="P7" t="n">
        <v>0.2941162423364795</v>
      </c>
      <c r="Q7" t="n">
        <v>0.1528236978403507</v>
      </c>
    </row>
    <row r="8">
      <c r="A8" t="inlineStr">
        <is>
          <t>alpha039</t>
        </is>
      </c>
      <c r="B8" t="n">
        <v>-0.07902913570444461</v>
      </c>
      <c r="C8" t="n">
        <v>-0.3170042331680644</v>
      </c>
      <c r="D8" t="n">
        <v>-1.552997235128041</v>
      </c>
      <c r="E8" t="n">
        <v>-0.06387584393292693</v>
      </c>
      <c r="F8" t="n">
        <v>-0.2702777238902851</v>
      </c>
      <c r="G8" t="n">
        <v>-1.324085024744075</v>
      </c>
      <c r="H8" t="n">
        <v>-0.1156565656565656</v>
      </c>
      <c r="I8" t="n">
        <v>-0.4395764899819262</v>
      </c>
      <c r="J8" t="n">
        <v>-2.153476206758722</v>
      </c>
      <c r="K8" t="n">
        <v>1550.783745195113</v>
      </c>
      <c r="L8" t="n">
        <v>1142.328488646556</v>
      </c>
      <c r="M8" t="n">
        <v>5.530430551732961</v>
      </c>
      <c r="N8" t="n">
        <v>6.065728361580639</v>
      </c>
      <c r="O8" t="n">
        <v>0.1340768550312893</v>
      </c>
      <c r="P8" t="n">
        <v>0.1984837923488053</v>
      </c>
      <c r="Q8" t="n">
        <v>0.04200072579579774</v>
      </c>
    </row>
    <row r="9">
      <c r="A9" t="inlineStr">
        <is>
          <t>alpha001</t>
        </is>
      </c>
      <c r="B9" t="n">
        <v>0.02168613617848843</v>
      </c>
      <c r="C9" t="n">
        <v>0.07009817399428611</v>
      </c>
      <c r="D9" t="n">
        <v>0.3434095163736687</v>
      </c>
      <c r="E9" t="n">
        <v>0.01297715584923576</v>
      </c>
      <c r="F9" t="n">
        <v>0.04216426674152755</v>
      </c>
      <c r="G9" t="n">
        <v>0.2065618777906913</v>
      </c>
      <c r="H9" t="n">
        <v>0.05959595959595958</v>
      </c>
      <c r="I9" t="n">
        <v>0.1759770726325013</v>
      </c>
      <c r="J9" t="n">
        <v>0.8621080687566446</v>
      </c>
      <c r="K9" t="n">
        <v>1528.106874406045</v>
      </c>
      <c r="L9" t="n">
        <v>1495.225561998399</v>
      </c>
      <c r="M9" t="n">
        <v>4.467264898984873</v>
      </c>
      <c r="N9" t="n">
        <v>6.595599582849728</v>
      </c>
      <c r="O9" t="n">
        <v>0.7344096951193201</v>
      </c>
      <c r="P9" t="n">
        <v>0.8381697229112588</v>
      </c>
      <c r="Q9" t="n">
        <v>0.3975278933429264</v>
      </c>
    </row>
    <row r="10">
      <c r="A10" t="inlineStr">
        <is>
          <t>alpha062</t>
        </is>
      </c>
      <c r="B10" t="n">
        <v>0.05107772980496929</v>
      </c>
      <c r="C10" t="n">
        <v>0.2577031877194489</v>
      </c>
      <c r="D10" t="n">
        <v>1.262482630002636</v>
      </c>
      <c r="E10" t="n">
        <v>0.07603496848702661</v>
      </c>
      <c r="F10" t="n">
        <v>0.357436218149923</v>
      </c>
      <c r="G10" t="n">
        <v>1.751072700114894</v>
      </c>
      <c r="H10" t="n">
        <v>0.03484848484848484</v>
      </c>
      <c r="I10" t="n">
        <v>0.1213138625668469</v>
      </c>
      <c r="J10" t="n">
        <v>0.5943141240297996</v>
      </c>
      <c r="K10" t="n">
        <v>1491.945007453995</v>
      </c>
      <c r="L10" t="n">
        <v>1060.222137848766</v>
      </c>
      <c r="M10" t="n">
        <v>5.723032730559245</v>
      </c>
      <c r="N10" t="n">
        <v>6.584161353535268</v>
      </c>
      <c r="O10" t="n">
        <v>0.2194262702100499</v>
      </c>
      <c r="P10" t="n">
        <v>0.09326116026663124</v>
      </c>
      <c r="Q10" t="n">
        <v>0.5581033702354822</v>
      </c>
    </row>
    <row r="11">
      <c r="A11" t="inlineStr">
        <is>
          <t>alpha085</t>
        </is>
      </c>
      <c r="B11" t="n">
        <v>0.1008375493354382</v>
      </c>
      <c r="C11" t="n">
        <v>0.4734905293895002</v>
      </c>
      <c r="D11" t="n">
        <v>2.319620390089116</v>
      </c>
      <c r="E11" t="n">
        <v>0.1233123789060691</v>
      </c>
      <c r="F11" t="n">
        <v>0.6295292575141248</v>
      </c>
      <c r="G11" t="n">
        <v>3.084050918125518</v>
      </c>
      <c r="H11" t="n">
        <v>0.1075757575757575</v>
      </c>
      <c r="I11" t="n">
        <v>0.3997341345306266</v>
      </c>
      <c r="J11" t="n">
        <v>1.958289324746162</v>
      </c>
      <c r="K11" t="n">
        <v>1055.953276996554</v>
      </c>
      <c r="L11" t="n">
        <v>762.6984152212951</v>
      </c>
      <c r="M11" t="n">
        <v>3.708682851187709</v>
      </c>
      <c r="N11" t="n">
        <v>4.700555402783311</v>
      </c>
      <c r="O11" t="n">
        <v>0.02959273791238785</v>
      </c>
      <c r="P11" t="n">
        <v>0.005241855758765774</v>
      </c>
      <c r="Q11" t="n">
        <v>0.06243290967022837</v>
      </c>
    </row>
    <row r="12">
      <c r="A12" t="inlineStr">
        <is>
          <t>alpha008</t>
        </is>
      </c>
      <c r="B12" t="n">
        <v>0.04837299589282199</v>
      </c>
      <c r="C12" t="n">
        <v>0.1679337079405912</v>
      </c>
      <c r="D12" t="n">
        <v>0.8227037901360481</v>
      </c>
      <c r="E12" t="n">
        <v>0.06086309523809525</v>
      </c>
      <c r="F12" t="n">
        <v>0.2125341227001991</v>
      </c>
      <c r="G12" t="n">
        <v>1.041200307091118</v>
      </c>
      <c r="H12" t="n">
        <v>0.04848484848484848</v>
      </c>
      <c r="I12" t="n">
        <v>0.1494507220781876</v>
      </c>
      <c r="J12" t="n">
        <v>0.7321560215641202</v>
      </c>
      <c r="K12" t="n">
        <v>1034.197190268905</v>
      </c>
      <c r="L12" t="n">
        <v>717.7136485457587</v>
      </c>
      <c r="M12" t="n">
        <v>3.540207905840012</v>
      </c>
      <c r="N12" t="n">
        <v>3.600989542755034</v>
      </c>
      <c r="O12" t="n">
        <v>0.4191247644371764</v>
      </c>
      <c r="P12" t="n">
        <v>0.3086043595863501</v>
      </c>
      <c r="Q12" t="n">
        <v>0.471468813757599</v>
      </c>
    </row>
    <row r="13">
      <c r="A13" t="inlineStr">
        <is>
          <t>alpha040</t>
        </is>
      </c>
      <c r="B13" t="n">
        <v>0.007318980293182118</v>
      </c>
      <c r="C13" t="n">
        <v>0.02823557810986365</v>
      </c>
      <c r="D13" t="n">
        <v>0.1383255179233285</v>
      </c>
      <c r="E13" t="n">
        <v>0.007014403329097331</v>
      </c>
      <c r="F13" t="n">
        <v>0.02721906487838639</v>
      </c>
      <c r="G13" t="n">
        <v>0.1333456404555146</v>
      </c>
      <c r="H13" t="n">
        <v>0.03232323232323232</v>
      </c>
      <c r="I13" t="n">
        <v>0.09727895514504263</v>
      </c>
      <c r="J13" t="n">
        <v>0.4765676056328936</v>
      </c>
      <c r="K13" t="n">
        <v>871.5302307321897</v>
      </c>
      <c r="L13" t="n">
        <v>864.0296103408881</v>
      </c>
      <c r="M13" t="n">
        <v>1.749943266705238</v>
      </c>
      <c r="N13" t="n">
        <v>2.307411176125064</v>
      </c>
      <c r="O13" t="n">
        <v>0.8911871055898032</v>
      </c>
      <c r="P13" t="n">
        <v>0.8950798866267627</v>
      </c>
      <c r="Q13" t="n">
        <v>0.63816650471702</v>
      </c>
    </row>
    <row r="14">
      <c r="A14" t="inlineStr">
        <is>
          <t>alpha006</t>
        </is>
      </c>
      <c r="B14" t="n">
        <v>0.01208947625957923</v>
      </c>
      <c r="C14" t="n">
        <v>0.04405378018231947</v>
      </c>
      <c r="D14" t="n">
        <v>0.2158185653748328</v>
      </c>
      <c r="E14" t="n">
        <v>0.03601190476190474</v>
      </c>
      <c r="F14" t="n">
        <v>0.1328696956289126</v>
      </c>
      <c r="G14" t="n">
        <v>0.6509259131394888</v>
      </c>
      <c r="H14" t="n">
        <v>0.09595959595959595</v>
      </c>
      <c r="I14" t="n">
        <v>0.3511276010209582</v>
      </c>
      <c r="J14" t="n">
        <v>1.720166914217803</v>
      </c>
      <c r="K14" t="n">
        <v>822.5339740318585</v>
      </c>
      <c r="L14" t="n">
        <v>677.0506306702928</v>
      </c>
      <c r="M14" t="n">
        <v>2.330951150568615</v>
      </c>
      <c r="N14" t="n">
        <v>3.407609426455978</v>
      </c>
      <c r="O14" t="n">
        <v>0.8310316879339946</v>
      </c>
      <c r="P14" t="n">
        <v>0.5215449263654766</v>
      </c>
      <c r="Q14" t="n">
        <v>0.09883130583724932</v>
      </c>
    </row>
    <row r="15">
      <c r="A15" t="inlineStr">
        <is>
          <t>alpha071</t>
        </is>
      </c>
      <c r="B15" t="n">
        <v>-0.01097046865926074</v>
      </c>
      <c r="C15" t="n">
        <v>-0.03408363707112533</v>
      </c>
      <c r="D15" t="n">
        <v>-0.1669750388049319</v>
      </c>
      <c r="E15" t="n">
        <v>0.007549513589446962</v>
      </c>
      <c r="F15" t="n">
        <v>0.02488550340934641</v>
      </c>
      <c r="G15" t="n">
        <v>0.1219135706903797</v>
      </c>
      <c r="H15" t="n">
        <v>0.00121212121212122</v>
      </c>
      <c r="I15" t="n">
        <v>0.003743399457982144</v>
      </c>
      <c r="J15" t="n">
        <v>0.01674099130996788</v>
      </c>
      <c r="K15" t="n">
        <v>785.398555970948</v>
      </c>
      <c r="L15" t="n">
        <v>800.160184138624</v>
      </c>
      <c r="O15" t="n">
        <v>0.8688490212410563</v>
      </c>
      <c r="P15" t="n">
        <v>0.9040263983337546</v>
      </c>
      <c r="Q15" t="n">
        <v>0.9868177935856993</v>
      </c>
    </row>
    <row r="16">
      <c r="A16" t="inlineStr">
        <is>
          <t>alpha073</t>
        </is>
      </c>
      <c r="B16" t="n">
        <v>-0.005133524761568753</v>
      </c>
      <c r="C16" t="n">
        <v>-0.01833920158220653</v>
      </c>
      <c r="D16" t="n">
        <v>-0.08984337233289585</v>
      </c>
      <c r="E16" t="n">
        <v>-0.01168926444519366</v>
      </c>
      <c r="F16" t="n">
        <v>-0.05203601240918464</v>
      </c>
      <c r="G16" t="n">
        <v>-0.2549233573032719</v>
      </c>
      <c r="H16" t="n">
        <v>0.004040404040404036</v>
      </c>
      <c r="I16" t="n">
        <v>0.013655193603609</v>
      </c>
      <c r="J16" t="n">
        <v>0.06689651333551744</v>
      </c>
      <c r="K16" t="n">
        <v>572.2511891902873</v>
      </c>
      <c r="L16" t="n">
        <v>420.6707575538533</v>
      </c>
      <c r="M16" t="n">
        <v>1.46211981481546</v>
      </c>
      <c r="N16" t="n">
        <v>1.612877976024227</v>
      </c>
      <c r="O16" t="n">
        <v>0.9291894865597941</v>
      </c>
      <c r="P16" t="n">
        <v>0.8010479248029685</v>
      </c>
      <c r="Q16" t="n">
        <v>0.9472422147569205</v>
      </c>
    </row>
    <row r="17">
      <c r="A17" t="inlineStr">
        <is>
          <t>alpha077</t>
        </is>
      </c>
      <c r="B17" t="n">
        <v>0.04894826594898114</v>
      </c>
      <c r="C17" t="n">
        <v>0.1924305073910144</v>
      </c>
      <c r="D17" t="n">
        <v>0.9427131081057047</v>
      </c>
      <c r="E17" t="n">
        <v>0.04584819663660752</v>
      </c>
      <c r="F17" t="n">
        <v>0.1667584295344129</v>
      </c>
      <c r="G17" t="n">
        <v>0.8169461253343513</v>
      </c>
      <c r="H17" t="n">
        <v>0.07777777777777775</v>
      </c>
      <c r="I17" t="n">
        <v>0.1962276868302093</v>
      </c>
      <c r="J17" t="n">
        <v>0.961315412281335</v>
      </c>
      <c r="K17" t="n">
        <v>534.8184546509819</v>
      </c>
      <c r="L17" t="n">
        <v>384.6247766806662</v>
      </c>
      <c r="M17" t="n">
        <v>1.176986833631263</v>
      </c>
      <c r="N17" t="n">
        <v>1.191615547964465</v>
      </c>
      <c r="O17" t="n">
        <v>0.3556253527411291</v>
      </c>
      <c r="P17" t="n">
        <v>0.4223410670899642</v>
      </c>
      <c r="Q17" t="n">
        <v>0.3463918503917148</v>
      </c>
    </row>
    <row r="18">
      <c r="A18" t="inlineStr">
        <is>
          <t>alpha053</t>
        </is>
      </c>
      <c r="B18" t="n">
        <v>0.02119714390517732</v>
      </c>
      <c r="C18" t="n">
        <v>0.06958287604220272</v>
      </c>
      <c r="D18" t="n">
        <v>0.3408850822774578</v>
      </c>
      <c r="E18" t="n">
        <v>0.01324549937025796</v>
      </c>
      <c r="F18" t="n">
        <v>0.04417498623215078</v>
      </c>
      <c r="G18" t="n">
        <v>0.2164123513264829</v>
      </c>
      <c r="H18" t="n">
        <v>0.03888888888888888</v>
      </c>
      <c r="I18" t="n">
        <v>0.1242840546001092</v>
      </c>
      <c r="J18" t="n">
        <v>0.6088650338689436</v>
      </c>
      <c r="K18" t="n">
        <v>374.2738751643078</v>
      </c>
      <c r="L18" t="n">
        <v>292.3390514398235</v>
      </c>
      <c r="M18" t="n">
        <v>0.5807544678068439</v>
      </c>
      <c r="N18" t="n">
        <v>0.8558053643178162</v>
      </c>
      <c r="O18" t="n">
        <v>0.7362843729341885</v>
      </c>
      <c r="P18" t="n">
        <v>0.8305743064472438</v>
      </c>
      <c r="Q18" t="n">
        <v>0.5485810535336695</v>
      </c>
    </row>
    <row r="19">
      <c r="A19" t="inlineStr">
        <is>
          <t>alpha065</t>
        </is>
      </c>
      <c r="B19" t="n">
        <v>-0.08455617073725834</v>
      </c>
      <c r="C19" t="n">
        <v>-0.2411125365598449</v>
      </c>
      <c r="D19" t="n">
        <v>-1.181205370319548</v>
      </c>
      <c r="E19" t="n">
        <v>-0.08244247435853291</v>
      </c>
      <c r="F19" t="n">
        <v>-0.235531606219544</v>
      </c>
      <c r="G19" t="n">
        <v>-1.153864507072039</v>
      </c>
      <c r="H19" t="n">
        <v>-0.0601010101010101</v>
      </c>
      <c r="I19" t="n">
        <v>-0.1692748876587745</v>
      </c>
      <c r="J19" t="n">
        <v>-0.8292742020618861</v>
      </c>
      <c r="K19" t="n">
        <v>368.5919317969044</v>
      </c>
      <c r="L19" t="n">
        <v>305.0971283787204</v>
      </c>
      <c r="M19" t="n">
        <v>0.2929095891412126</v>
      </c>
      <c r="N19" t="n">
        <v>0.3259363718663089</v>
      </c>
      <c r="O19" t="n">
        <v>0.2495916908940282</v>
      </c>
      <c r="P19" t="n">
        <v>0.2604053979479925</v>
      </c>
      <c r="Q19" t="n">
        <v>0.4154732743435185</v>
      </c>
    </row>
    <row r="20">
      <c r="A20" t="inlineStr">
        <is>
          <t>alpha004</t>
        </is>
      </c>
      <c r="B20" t="n">
        <v>0.005417747335007349</v>
      </c>
      <c r="C20" t="n">
        <v>0.02690669389882392</v>
      </c>
      <c r="D20" t="n">
        <v>0.1318153414347518</v>
      </c>
      <c r="E20" t="n">
        <v>0.03476429626375842</v>
      </c>
      <c r="F20" t="n">
        <v>0.2272107859511235</v>
      </c>
      <c r="G20" t="n">
        <v>1.113100979273962</v>
      </c>
      <c r="H20" t="n">
        <v>0.0494949494949495</v>
      </c>
      <c r="I20" t="n">
        <v>0.1781756208766955</v>
      </c>
      <c r="J20" t="n">
        <v>0.8728787115029799</v>
      </c>
      <c r="K20" t="n">
        <v>310.2706410552814</v>
      </c>
      <c r="L20" t="n">
        <v>288.9127344780488</v>
      </c>
      <c r="M20" t="n">
        <v>0.09604155170484163</v>
      </c>
      <c r="N20" t="n">
        <v>0.1097930883238845</v>
      </c>
      <c r="O20" t="n">
        <v>0.8962766708454032</v>
      </c>
      <c r="P20" t="n">
        <v>0.2771635895300326</v>
      </c>
      <c r="Q20" t="n">
        <v>0.39175126421561</v>
      </c>
    </row>
    <row r="21">
      <c r="A21" t="inlineStr">
        <is>
          <t>alpha060</t>
        </is>
      </c>
      <c r="B21" t="n">
        <v>0.0142276673681507</v>
      </c>
      <c r="C21" t="n">
        <v>0.04223598765002366</v>
      </c>
      <c r="D21" t="n">
        <v>0.2069132370500999</v>
      </c>
      <c r="E21" t="n">
        <v>0.01271626018764846</v>
      </c>
      <c r="F21" t="n">
        <v>0.03669667793703056</v>
      </c>
      <c r="G21" t="n">
        <v>0.1797762724019482</v>
      </c>
      <c r="H21" t="n">
        <v>0.02474747474747474</v>
      </c>
      <c r="I21" t="n">
        <v>0.06567187741394678</v>
      </c>
      <c r="J21" t="n">
        <v>0.3217251802295539</v>
      </c>
      <c r="K21" t="n">
        <v>281.6597368712838</v>
      </c>
      <c r="L21" t="n">
        <v>243.916938679308</v>
      </c>
      <c r="M21" t="n">
        <v>0.02598301518770607</v>
      </c>
      <c r="N21" t="n">
        <v>0.008800995151853999</v>
      </c>
      <c r="O21" t="n">
        <v>0.8378985184325868</v>
      </c>
      <c r="P21" t="n">
        <v>0.858902683798384</v>
      </c>
      <c r="Q21" t="n">
        <v>0.75056661215815</v>
      </c>
    </row>
    <row r="22">
      <c r="A22" t="inlineStr">
        <is>
          <t>alpha028</t>
        </is>
      </c>
      <c r="B22" t="n">
        <v>-0.01379271862817115</v>
      </c>
      <c r="C22" t="n">
        <v>-0.04913532536726428</v>
      </c>
      <c r="D22" t="n">
        <v>-0.2407129509908559</v>
      </c>
      <c r="E22" t="n">
        <v>0.02347252378037066</v>
      </c>
      <c r="F22" t="n">
        <v>0.07709556240624622</v>
      </c>
      <c r="G22" t="n">
        <v>0.377689578656401</v>
      </c>
      <c r="H22" t="n">
        <v>0.01212121212121212</v>
      </c>
      <c r="I22" t="n">
        <v>0.03643887001710912</v>
      </c>
      <c r="J22" t="n">
        <v>0.1785132766910365</v>
      </c>
      <c r="K22" t="n">
        <v>281.1026369546656</v>
      </c>
      <c r="L22" t="n">
        <v>218.4445613767637</v>
      </c>
      <c r="M22" t="n">
        <v>0.1891108959197407</v>
      </c>
      <c r="N22" t="n">
        <v>0.2165507958806212</v>
      </c>
      <c r="O22" t="n">
        <v>0.8119103497862808</v>
      </c>
      <c r="P22" t="n">
        <v>0.7091242233353777</v>
      </c>
      <c r="Q22" t="n">
        <v>0.8598829770211821</v>
      </c>
    </row>
    <row r="23">
      <c r="A23" t="inlineStr">
        <is>
          <t>alpha101</t>
        </is>
      </c>
      <c r="B23" t="n">
        <v>0.05529355396582691</v>
      </c>
      <c r="C23" t="n">
        <v>0.1462524490377898</v>
      </c>
      <c r="D23" t="n">
        <v>0.7164877475499714</v>
      </c>
      <c r="E23" t="n">
        <v>0.05325372316841034</v>
      </c>
      <c r="F23" t="n">
        <v>0.1327905653865033</v>
      </c>
      <c r="G23" t="n">
        <v>0.6505382557052376</v>
      </c>
      <c r="H23" t="n">
        <v>0.02474747474747474</v>
      </c>
      <c r="I23" t="n">
        <v>0.05905353742191972</v>
      </c>
      <c r="J23" t="n">
        <v>0.2893020683801098</v>
      </c>
      <c r="K23" t="n">
        <v>271.8197309491923</v>
      </c>
      <c r="L23" t="n">
        <v>229.1343043265032</v>
      </c>
      <c r="M23" t="n">
        <v>-0.01857665243396223</v>
      </c>
      <c r="N23" t="n">
        <v>-0.04622355358874063</v>
      </c>
      <c r="O23" t="n">
        <v>0.4809028582570226</v>
      </c>
      <c r="P23" t="n">
        <v>0.5217907322400652</v>
      </c>
      <c r="Q23" t="n">
        <v>0.7749419875904399</v>
      </c>
    </row>
    <row r="24">
      <c r="A24" t="inlineStr">
        <is>
          <t>alpha044</t>
        </is>
      </c>
      <c r="B24" t="n">
        <v>0.02138072854297055</v>
      </c>
      <c r="C24" t="n">
        <v>0.106277875236383</v>
      </c>
      <c r="D24" t="n">
        <v>0.5206531305526211</v>
      </c>
      <c r="E24" t="n">
        <v>0.01634107497192</v>
      </c>
      <c r="F24" t="n">
        <v>0.07410144861190801</v>
      </c>
      <c r="G24" t="n">
        <v>0.3630214766004869</v>
      </c>
      <c r="H24" t="n">
        <v>0.02171717171717171</v>
      </c>
      <c r="I24" t="n">
        <v>0.07995575427780933</v>
      </c>
      <c r="J24" t="n">
        <v>0.3917015999599724</v>
      </c>
      <c r="K24" t="n">
        <v>223.1658258786832</v>
      </c>
      <c r="L24" t="n">
        <v>187.8561651095453</v>
      </c>
      <c r="M24" t="n">
        <v>-0.264647804061705</v>
      </c>
      <c r="N24" t="n">
        <v>-0.3531892977550143</v>
      </c>
      <c r="O24" t="n">
        <v>0.6075848930736212</v>
      </c>
      <c r="P24" t="n">
        <v>0.7199038611557427</v>
      </c>
      <c r="Q24" t="n">
        <v>0.6988843846879375</v>
      </c>
    </row>
    <row r="25">
      <c r="A25" t="inlineStr">
        <is>
          <t>alpha098</t>
        </is>
      </c>
      <c r="B25" t="n">
        <v>0.07755472612680785</v>
      </c>
      <c r="C25" t="n">
        <v>0.3339675239297273</v>
      </c>
      <c r="D25" t="n">
        <v>1.636100048577125</v>
      </c>
      <c r="E25" t="n">
        <v>0.07378347431605721</v>
      </c>
      <c r="F25" t="n">
        <v>0.3820839998610467</v>
      </c>
      <c r="G25" t="n">
        <v>1.871821677082406</v>
      </c>
      <c r="H25" t="n">
        <v>0.06565656565656565</v>
      </c>
      <c r="I25" t="n">
        <v>0.2485697389038063</v>
      </c>
      <c r="J25" t="n">
        <v>1.217738051622333</v>
      </c>
      <c r="K25" t="n">
        <v>209.4050919767755</v>
      </c>
      <c r="L25" t="n">
        <v>205.3518238335098</v>
      </c>
      <c r="M25" t="n">
        <v>-0.2882405760661373</v>
      </c>
      <c r="N25" t="n">
        <v>-0.5832705335816628</v>
      </c>
      <c r="O25" t="n">
        <v>0.1154311480850059</v>
      </c>
      <c r="P25" t="n">
        <v>0.07400326348844266</v>
      </c>
      <c r="Q25" t="n">
        <v>0.235669582555305</v>
      </c>
    </row>
    <row r="26">
      <c r="A26" t="inlineStr">
        <is>
          <t>alpha096</t>
        </is>
      </c>
      <c r="B26" t="n">
        <v>-0.01142907807239451</v>
      </c>
      <c r="C26" t="n">
        <v>-0.04759325893947448</v>
      </c>
      <c r="D26" t="n">
        <v>-0.2331583991957331</v>
      </c>
      <c r="E26" t="n">
        <v>0.01782363654558174</v>
      </c>
      <c r="F26" t="n">
        <v>0.07294334518125821</v>
      </c>
      <c r="G26" t="n">
        <v>0.3573479516515695</v>
      </c>
      <c r="H26" t="n">
        <v>0.03434343434343434</v>
      </c>
      <c r="I26" t="n">
        <v>0.1095774209911644</v>
      </c>
      <c r="J26" t="n">
        <v>0.5368175375169828</v>
      </c>
      <c r="K26" t="n">
        <v>181.5490741934737</v>
      </c>
      <c r="L26" t="n">
        <v>149.2386537230322</v>
      </c>
      <c r="M26" t="n">
        <v>-0.3519156690526913</v>
      </c>
      <c r="N26" t="n">
        <v>-0.5098671916409218</v>
      </c>
      <c r="O26" t="n">
        <v>0.8177009530472222</v>
      </c>
      <c r="P26" t="n">
        <v>0.7240894830877551</v>
      </c>
      <c r="Q26" t="n">
        <v>0.5965488353850125</v>
      </c>
    </row>
    <row r="27">
      <c r="A27" t="inlineStr">
        <is>
          <t>alpha083</t>
        </is>
      </c>
      <c r="B27" t="n">
        <v>-0.01780459870503251</v>
      </c>
      <c r="C27" t="n">
        <v>-0.06416783930693495</v>
      </c>
      <c r="D27" t="n">
        <v>-0.3143569283977928</v>
      </c>
      <c r="E27" t="n">
        <v>-0.01651176763418818</v>
      </c>
      <c r="F27" t="n">
        <v>-0.0536975806484901</v>
      </c>
      <c r="G27" t="n">
        <v>-0.2630633460214979</v>
      </c>
      <c r="H27" t="n">
        <v>-0.07424242424242422</v>
      </c>
      <c r="I27" t="n">
        <v>-0.224437841495654</v>
      </c>
      <c r="J27" t="n">
        <v>-1.099516381272002</v>
      </c>
      <c r="K27" t="n">
        <v>180.9317936548846</v>
      </c>
      <c r="L27" t="n">
        <v>128.0399474837471</v>
      </c>
      <c r="M27" t="n">
        <v>-0.1780192350050787</v>
      </c>
      <c r="N27" t="n">
        <v>-0.2295588995041238</v>
      </c>
      <c r="O27" t="n">
        <v>0.7560837688121093</v>
      </c>
      <c r="P27" t="n">
        <v>0.794843997138419</v>
      </c>
      <c r="Q27" t="n">
        <v>0.2829189160692705</v>
      </c>
    </row>
    <row r="28">
      <c r="A28" t="inlineStr">
        <is>
          <t>alpha036</t>
        </is>
      </c>
      <c r="B28" t="n">
        <v>-0.007986321206605876</v>
      </c>
      <c r="C28" t="n">
        <v>-0.02552909263565702</v>
      </c>
      <c r="D28" t="n">
        <v>-0.1250665011072069</v>
      </c>
      <c r="E28" t="n">
        <v>-0.01450445653718477</v>
      </c>
      <c r="F28" t="n">
        <v>-0.04686671479178042</v>
      </c>
      <c r="G28" t="n">
        <v>-0.2295990743208216</v>
      </c>
      <c r="H28" t="n">
        <v>0.01363636363636363</v>
      </c>
      <c r="I28" t="n">
        <v>0.04060686783291879</v>
      </c>
      <c r="J28" t="n">
        <v>0.1989322124865736</v>
      </c>
      <c r="K28" t="n">
        <v>168.1040942765265</v>
      </c>
      <c r="L28" t="n">
        <v>147.2719501230757</v>
      </c>
      <c r="M28" t="n">
        <v>-0.3508190753814328</v>
      </c>
      <c r="N28" t="n">
        <v>-0.5954921683916367</v>
      </c>
      <c r="O28" t="n">
        <v>0.9015576269514487</v>
      </c>
      <c r="P28" t="n">
        <v>0.8204328970278216</v>
      </c>
      <c r="Q28" t="n">
        <v>0.8440638497964018</v>
      </c>
    </row>
    <row r="29">
      <c r="A29" t="inlineStr">
        <is>
          <t>alpha088</t>
        </is>
      </c>
      <c r="B29" t="n">
        <v>0.01507823118002716</v>
      </c>
      <c r="C29" t="n">
        <v>0.06561380409471101</v>
      </c>
      <c r="D29" t="n">
        <v>0.3214406802299591</v>
      </c>
      <c r="E29" t="n">
        <v>0.02052455038914614</v>
      </c>
      <c r="F29" t="n">
        <v>0.08527498057547094</v>
      </c>
      <c r="G29" t="n">
        <v>0.4177603804713016</v>
      </c>
      <c r="H29" t="n">
        <v>0.01717171717171717</v>
      </c>
      <c r="I29" t="n">
        <v>0.07359784113449254</v>
      </c>
      <c r="J29" t="n">
        <v>0.3605543138998507</v>
      </c>
      <c r="K29" t="n">
        <v>165.1239787498729</v>
      </c>
      <c r="L29" t="n">
        <v>184.4052341886637</v>
      </c>
      <c r="M29" t="n">
        <v>-0.4724216602021719</v>
      </c>
      <c r="N29" t="n">
        <v>-0.8571197025977211</v>
      </c>
      <c r="O29" t="n">
        <v>0.7507793883205092</v>
      </c>
      <c r="P29" t="n">
        <v>0.6799966710149603</v>
      </c>
      <c r="Q29" t="n">
        <v>0.7217229103761501</v>
      </c>
    </row>
    <row r="30">
      <c r="A30" t="inlineStr">
        <is>
          <t>alpha013</t>
        </is>
      </c>
      <c r="B30" t="n">
        <v>0.02843413580246607</v>
      </c>
      <c r="C30" t="n">
        <v>0.1006485000597355</v>
      </c>
      <c r="D30" t="n">
        <v>0.4930749370456684</v>
      </c>
      <c r="E30" t="n">
        <v>0.04481292921460623</v>
      </c>
      <c r="F30" t="n">
        <v>0.1519136074635081</v>
      </c>
      <c r="G30" t="n">
        <v>0.7442216465421063</v>
      </c>
      <c r="H30" t="n">
        <v>0.04292929292929293</v>
      </c>
      <c r="I30" t="n">
        <v>0.1425421679030423</v>
      </c>
      <c r="J30" t="n">
        <v>0.6983111563851594</v>
      </c>
      <c r="K30" t="n">
        <v>158.2853037844457</v>
      </c>
      <c r="L30" t="n">
        <v>156.7341978222975</v>
      </c>
      <c r="M30" t="n">
        <v>-0.5266717698611569</v>
      </c>
      <c r="N30" t="n">
        <v>-0.7015500159372069</v>
      </c>
      <c r="O30" t="n">
        <v>0.6266345111271905</v>
      </c>
      <c r="P30" t="n">
        <v>0.4642786877925885</v>
      </c>
      <c r="Q30" t="n">
        <v>0.4919833374951063</v>
      </c>
    </row>
    <row r="31">
      <c r="A31" t="inlineStr">
        <is>
          <t>alpha041</t>
        </is>
      </c>
      <c r="B31" t="n">
        <v>-0.04872311068565386</v>
      </c>
      <c r="C31" t="n">
        <v>-0.1705115722531471</v>
      </c>
      <c r="D31" t="n">
        <v>-0.8353326945198331</v>
      </c>
      <c r="E31" t="n">
        <v>-0.01226714003468699</v>
      </c>
      <c r="F31" t="n">
        <v>-0.04083772831112396</v>
      </c>
      <c r="G31" t="n">
        <v>-0.2000631932333287</v>
      </c>
      <c r="H31" t="n">
        <v>-0.0818181818181818</v>
      </c>
      <c r="I31" t="n">
        <v>-0.2307659325346107</v>
      </c>
      <c r="J31" t="n">
        <v>-1.130517569454648</v>
      </c>
      <c r="K31" t="n">
        <v>149.3088766230731</v>
      </c>
      <c r="L31" t="n">
        <v>101.3611856021873</v>
      </c>
      <c r="M31" t="n">
        <v>-0.3833493725852775</v>
      </c>
      <c r="N31" t="n">
        <v>-0.4418526787723669</v>
      </c>
      <c r="O31" t="n">
        <v>0.4121240954500973</v>
      </c>
      <c r="P31" t="n">
        <v>0.8431895389479895</v>
      </c>
      <c r="Q31" t="n">
        <v>0.2699098469995504</v>
      </c>
    </row>
    <row r="32">
      <c r="A32" t="inlineStr">
        <is>
          <t>alpha052</t>
        </is>
      </c>
      <c r="B32" t="n">
        <v>0.06693089214251778</v>
      </c>
      <c r="C32" t="n">
        <v>0.2282041437873397</v>
      </c>
      <c r="D32" t="n">
        <v>1.117967418935413</v>
      </c>
      <c r="E32" t="n">
        <v>0.07316581372050969</v>
      </c>
      <c r="F32" t="n">
        <v>0.235444930694356</v>
      </c>
      <c r="G32" t="n">
        <v>1.153439885452242</v>
      </c>
      <c r="H32" t="n">
        <v>0.03333333333333333</v>
      </c>
      <c r="I32" t="n">
        <v>0.08335080598881982</v>
      </c>
      <c r="J32" t="n">
        <v>0.4083338886446497</v>
      </c>
      <c r="K32" t="n">
        <v>127.5192946048611</v>
      </c>
      <c r="L32" t="n">
        <v>184.2443981715146</v>
      </c>
      <c r="M32" t="n">
        <v>-0.6507675770480001</v>
      </c>
      <c r="N32" t="n">
        <v>-1.061646621657545</v>
      </c>
      <c r="O32" t="n">
        <v>0.2751226712065973</v>
      </c>
      <c r="P32" t="n">
        <v>0.2605760282408018</v>
      </c>
      <c r="Q32" t="n">
        <v>0.6868052203691154</v>
      </c>
    </row>
    <row r="33">
      <c r="A33" t="inlineStr">
        <is>
          <t>alpha055</t>
        </is>
      </c>
      <c r="B33" t="n">
        <v>-0.05054011866753044</v>
      </c>
      <c r="C33" t="n">
        <v>-0.2344184947240617</v>
      </c>
      <c r="D33" t="n">
        <v>-1.148411396690524</v>
      </c>
      <c r="E33" t="n">
        <v>-0.03010146959373738</v>
      </c>
      <c r="F33" t="n">
        <v>-0.131089839017426</v>
      </c>
      <c r="G33" t="n">
        <v>-0.6422064321125658</v>
      </c>
      <c r="H33" t="n">
        <v>-0.03434343434343435</v>
      </c>
      <c r="I33" t="n">
        <v>-0.09927293839903495</v>
      </c>
      <c r="J33" t="n">
        <v>-0.4863360886887648</v>
      </c>
      <c r="K33" t="n">
        <v>110.5330299642991</v>
      </c>
      <c r="L33" t="n">
        <v>99.61486165044741</v>
      </c>
      <c r="M33" t="n">
        <v>-0.6120607114799426</v>
      </c>
      <c r="N33" t="n">
        <v>-1.090491709787707</v>
      </c>
      <c r="O33" t="n">
        <v>0.2626029536991594</v>
      </c>
      <c r="P33" t="n">
        <v>0.527089097224974</v>
      </c>
      <c r="Q33" t="n">
        <v>0.6313307354862147</v>
      </c>
    </row>
    <row r="34">
      <c r="A34" t="inlineStr">
        <is>
          <t>alpha020</t>
        </is>
      </c>
      <c r="B34" t="n">
        <v>-0.08740016445986702</v>
      </c>
      <c r="C34" t="n">
        <v>-0.3151554035869097</v>
      </c>
      <c r="D34" t="n">
        <v>-1.543939856937656</v>
      </c>
      <c r="E34" t="n">
        <v>-0.04863227470540504</v>
      </c>
      <c r="F34" t="n">
        <v>-0.1744387126928239</v>
      </c>
      <c r="G34" t="n">
        <v>-0.854571674970748</v>
      </c>
      <c r="H34" t="n">
        <v>-0.1454545454545455</v>
      </c>
      <c r="I34" t="n">
        <v>-0.450269263222071</v>
      </c>
      <c r="J34" t="n">
        <v>-2.205859883506004</v>
      </c>
      <c r="K34" t="n">
        <v>97.26310588359553</v>
      </c>
      <c r="L34" t="n">
        <v>91.14399555174695</v>
      </c>
      <c r="M34" t="n">
        <v>-0.6783683347671958</v>
      </c>
      <c r="N34" t="n">
        <v>-1.078151238533405</v>
      </c>
      <c r="O34" t="n">
        <v>0.1362516364205544</v>
      </c>
      <c r="P34" t="n">
        <v>0.4016022954118955</v>
      </c>
      <c r="Q34" t="n">
        <v>0.03765598011519174</v>
      </c>
    </row>
    <row r="35">
      <c r="A35" t="inlineStr">
        <is>
          <t>alpha010</t>
        </is>
      </c>
      <c r="B35" t="n">
        <v>-0.081144706120865</v>
      </c>
      <c r="C35" t="n">
        <v>-0.3111432091865634</v>
      </c>
      <c r="D35" t="n">
        <v>-1.524284198878255</v>
      </c>
      <c r="E35" t="n">
        <v>-0.06510037491675542</v>
      </c>
      <c r="F35" t="n">
        <v>-0.2706333607662849</v>
      </c>
      <c r="G35" t="n">
        <v>-1.325827282503908</v>
      </c>
      <c r="H35" t="n">
        <v>-0.07828282828282826</v>
      </c>
      <c r="I35" t="n">
        <v>-0.2656607422019422</v>
      </c>
      <c r="J35" t="n">
        <v>-1.301466526167647</v>
      </c>
      <c r="K35" t="n">
        <v>92.08645688477782</v>
      </c>
      <c r="L35" t="n">
        <v>67.63018870046346</v>
      </c>
      <c r="M35" t="n">
        <v>-0.6602418476032277</v>
      </c>
      <c r="N35" t="n">
        <v>-0.7016187848574557</v>
      </c>
      <c r="O35" t="n">
        <v>0.1410710803416945</v>
      </c>
      <c r="P35" t="n">
        <v>0.1979149326668155</v>
      </c>
      <c r="Q35" t="n">
        <v>0.2059850119561848</v>
      </c>
    </row>
    <row r="36">
      <c r="A36" t="inlineStr">
        <is>
          <t>alpha099</t>
        </is>
      </c>
      <c r="B36" t="n">
        <v>0.04162401114031527</v>
      </c>
      <c r="C36" t="n">
        <v>0.170251741304442</v>
      </c>
      <c r="D36" t="n">
        <v>0.8340597880324119</v>
      </c>
      <c r="E36" t="n">
        <v>0.06124791325565199</v>
      </c>
      <c r="F36" t="n">
        <v>0.2455027877296358</v>
      </c>
      <c r="G36" t="n">
        <v>1.202713120736838</v>
      </c>
      <c r="H36" t="n">
        <v>0.02727272727272725</v>
      </c>
      <c r="I36" t="n">
        <v>0.07868090659495902</v>
      </c>
      <c r="J36" t="n">
        <v>0.3854561473144669</v>
      </c>
      <c r="K36" t="n">
        <v>84.33757180811752</v>
      </c>
      <c r="L36" t="n">
        <v>57.24145961788391</v>
      </c>
      <c r="M36" t="n">
        <v>-0.5851197227316858</v>
      </c>
      <c r="N36" t="n">
        <v>-0.718973644405171</v>
      </c>
      <c r="O36" t="n">
        <v>0.4128263476611916</v>
      </c>
      <c r="P36" t="n">
        <v>0.2413228882983364</v>
      </c>
      <c r="Q36" t="n">
        <v>0.7034414231269541</v>
      </c>
    </row>
    <row r="37">
      <c r="A37" t="inlineStr">
        <is>
          <t>alpha045</t>
        </is>
      </c>
      <c r="B37" t="n">
        <v>-0.0208137615898325</v>
      </c>
      <c r="C37" t="n">
        <v>-0.09211613812811621</v>
      </c>
      <c r="D37" t="n">
        <v>-0.4512750709792382</v>
      </c>
      <c r="E37" t="n">
        <v>-0.009471859692256274</v>
      </c>
      <c r="F37" t="n">
        <v>-0.03863537932394004</v>
      </c>
      <c r="G37" t="n">
        <v>-0.1892739307250568</v>
      </c>
      <c r="H37" t="n">
        <v>-0.05606060606060605</v>
      </c>
      <c r="I37" t="n">
        <v>-0.1723915527280732</v>
      </c>
      <c r="J37" t="n">
        <v>-0.8445426802997615</v>
      </c>
      <c r="K37" t="n">
        <v>77.42806984096309</v>
      </c>
      <c r="L37" t="n">
        <v>82.52516583340156</v>
      </c>
      <c r="M37" t="n">
        <v>-0.7607013561687389</v>
      </c>
      <c r="N37" t="n">
        <v>-1.275406997709693</v>
      </c>
      <c r="O37" t="n">
        <v>0.6560175617532624</v>
      </c>
      <c r="P37" t="n">
        <v>0.8515384708336777</v>
      </c>
      <c r="Q37" t="n">
        <v>0.4070655555117918</v>
      </c>
    </row>
    <row r="38">
      <c r="A38" t="inlineStr">
        <is>
          <t>alpha005</t>
        </is>
      </c>
      <c r="B38" t="n">
        <v>0.001287483352452841</v>
      </c>
      <c r="C38" t="n">
        <v>0.005164094594704821</v>
      </c>
      <c r="D38" t="n">
        <v>0.02529879348098302</v>
      </c>
      <c r="E38" t="n">
        <v>0.05412692551486829</v>
      </c>
      <c r="F38" t="n">
        <v>0.1927777143736994</v>
      </c>
      <c r="G38" t="n">
        <v>0.9444140679911242</v>
      </c>
      <c r="H38" t="n">
        <v>-0.06565656565656565</v>
      </c>
      <c r="I38" t="n">
        <v>-0.2171139415792386</v>
      </c>
      <c r="J38" t="n">
        <v>-1.063636745827142</v>
      </c>
      <c r="K38" t="n">
        <v>73.89573039623869</v>
      </c>
      <c r="L38" t="n">
        <v>70.06021842662162</v>
      </c>
      <c r="M38" t="n">
        <v>-0.7751623279815461</v>
      </c>
      <c r="N38" t="n">
        <v>-1.107707149057192</v>
      </c>
      <c r="O38" t="n">
        <v>0.9800348570288893</v>
      </c>
      <c r="P38" t="n">
        <v>0.3547742398989279</v>
      </c>
      <c r="Q38" t="n">
        <v>0.2985335068407009</v>
      </c>
    </row>
    <row r="39">
      <c r="A39" t="inlineStr">
        <is>
          <t>alpha061</t>
        </is>
      </c>
      <c r="B39" t="n">
        <v>-0.06959812186688273</v>
      </c>
      <c r="C39" t="n">
        <v>-0.2474166790030738</v>
      </c>
      <c r="D39" t="n">
        <v>-1.212089234823015</v>
      </c>
      <c r="E39" t="n">
        <v>-0.08007328882424296</v>
      </c>
      <c r="F39" t="n">
        <v>-0.2895077946402365</v>
      </c>
      <c r="G39" t="n">
        <v>-1.418292746854076</v>
      </c>
      <c r="H39" t="n">
        <v>-0.1535353535353535</v>
      </c>
      <c r="I39" t="n">
        <v>-0.4477207567817352</v>
      </c>
      <c r="J39" t="n">
        <v>-2.193374802735965</v>
      </c>
      <c r="K39" t="n">
        <v>70.04544637861554</v>
      </c>
      <c r="L39" t="n">
        <v>58.71088394204026</v>
      </c>
      <c r="M39" t="n">
        <v>-0.7404690487433412</v>
      </c>
      <c r="N39" t="n">
        <v>-1.001074004326765</v>
      </c>
      <c r="O39" t="n">
        <v>0.2377831895362799</v>
      </c>
      <c r="P39" t="n">
        <v>0.1695134899306112</v>
      </c>
      <c r="Q39" t="n">
        <v>0.03865285186636711</v>
      </c>
    </row>
    <row r="40">
      <c r="A40" t="inlineStr">
        <is>
          <t>alpha034</t>
        </is>
      </c>
      <c r="B40" t="n">
        <v>-0.08686739947873745</v>
      </c>
      <c r="C40" t="n">
        <v>-0.2821553964480996</v>
      </c>
      <c r="D40" t="n">
        <v>-1.382273498941082</v>
      </c>
      <c r="E40" t="n">
        <v>-0.06313934058668193</v>
      </c>
      <c r="F40" t="n">
        <v>-0.2130143208593711</v>
      </c>
      <c r="G40" t="n">
        <v>-1.043552788021908</v>
      </c>
      <c r="H40" t="n">
        <v>-0.03989898989898989</v>
      </c>
      <c r="I40" t="n">
        <v>-0.1076165924399376</v>
      </c>
      <c r="J40" t="n">
        <v>-0.5272114786698099</v>
      </c>
      <c r="K40" t="n">
        <v>56.50118606108751</v>
      </c>
      <c r="L40" t="n">
        <v>51.69658356551978</v>
      </c>
      <c r="M40" t="n">
        <v>-0.7850821764469</v>
      </c>
      <c r="N40" t="n">
        <v>-1.594232072927327</v>
      </c>
      <c r="O40" t="n">
        <v>0.1801650359187842</v>
      </c>
      <c r="P40" t="n">
        <v>0.3075373061416285</v>
      </c>
      <c r="Q40" t="n">
        <v>0.6030955433120908</v>
      </c>
    </row>
    <row r="41">
      <c r="A41" t="inlineStr">
        <is>
          <t>alpha021</t>
        </is>
      </c>
      <c r="B41" t="n">
        <v>-0.04376442180187993</v>
      </c>
      <c r="C41" t="n">
        <v>-0.1477283389520162</v>
      </c>
      <c r="D41" t="n">
        <v>-0.7237181019627206</v>
      </c>
      <c r="E41" t="n">
        <v>-0.05708534626444443</v>
      </c>
      <c r="F41" t="n">
        <v>-0.1759023649560251</v>
      </c>
      <c r="G41" t="n">
        <v>-0.861742077382173</v>
      </c>
      <c r="H41" t="n">
        <v>-0.07222222222222222</v>
      </c>
      <c r="I41" t="n">
        <v>-0.2769988312699609</v>
      </c>
      <c r="J41" t="n">
        <v>-1.357011591917395</v>
      </c>
      <c r="K41" t="n">
        <v>54.4182198224021</v>
      </c>
      <c r="L41" t="n">
        <v>51.71123186096684</v>
      </c>
      <c r="M41" t="n">
        <v>-0.8131193799794852</v>
      </c>
      <c r="N41" t="n">
        <v>-1.256583729716637</v>
      </c>
      <c r="O41" t="n">
        <v>0.4765358094721434</v>
      </c>
      <c r="P41" t="n">
        <v>0.397725143528014</v>
      </c>
      <c r="Q41" t="n">
        <v>0.1879468680106374</v>
      </c>
    </row>
    <row r="42">
      <c r="A42" t="inlineStr">
        <is>
          <t>alpha084</t>
        </is>
      </c>
      <c r="B42" t="n">
        <v>-0.0125838926617706</v>
      </c>
      <c r="C42" t="n">
        <v>-0.04667807352717628</v>
      </c>
      <c r="D42" t="n">
        <v>-0.2286749246353946</v>
      </c>
      <c r="E42" t="n">
        <v>0.008781052356578769</v>
      </c>
      <c r="F42" t="n">
        <v>0.03130911376841895</v>
      </c>
      <c r="G42" t="n">
        <v>0.1533827060627476</v>
      </c>
      <c r="H42" t="n">
        <v>0.04141414141414142</v>
      </c>
      <c r="I42" t="n">
        <v>0.1387138299576426</v>
      </c>
      <c r="J42" t="n">
        <v>0.6795562073268311</v>
      </c>
      <c r="K42" t="n">
        <v>53.91214007488792</v>
      </c>
      <c r="L42" t="n">
        <v>54.40484882049092</v>
      </c>
      <c r="M42" t="n">
        <v>-0.8216090725364367</v>
      </c>
      <c r="N42" t="n">
        <v>-1.332668500183645</v>
      </c>
      <c r="O42" t="n">
        <v>0.8211426056327562</v>
      </c>
      <c r="P42" t="n">
        <v>0.8794342723896005</v>
      </c>
      <c r="Q42" t="n">
        <v>0.5035679844527352</v>
      </c>
    </row>
    <row r="43">
      <c r="A43" t="inlineStr">
        <is>
          <t>alpha027</t>
        </is>
      </c>
      <c r="B43" t="n">
        <v>0.03336055511171623</v>
      </c>
      <c r="C43" t="n">
        <v>0.1434814748660483</v>
      </c>
      <c r="D43" t="n">
        <v>0.7029128019275754</v>
      </c>
      <c r="E43" t="n">
        <v>0.03447054947136948</v>
      </c>
      <c r="F43" t="n">
        <v>0.133723484720971</v>
      </c>
      <c r="G43" t="n">
        <v>0.6551086083864832</v>
      </c>
      <c r="H43" t="n">
        <v>0.03585858585858586</v>
      </c>
      <c r="I43" t="n">
        <v>0.09881190248729146</v>
      </c>
      <c r="J43" t="n">
        <v>0.4840774832150242</v>
      </c>
      <c r="K43" t="n">
        <v>50.83049438492268</v>
      </c>
      <c r="L43" t="n">
        <v>50.75297069776046</v>
      </c>
      <c r="M43" t="n">
        <v>-0.8310382977742359</v>
      </c>
      <c r="N43" t="n">
        <v>-1.401197407344382</v>
      </c>
      <c r="O43" t="n">
        <v>0.4891644249424699</v>
      </c>
      <c r="P43" t="n">
        <v>0.5188968081634588</v>
      </c>
      <c r="Q43" t="n">
        <v>0.6329083020913432</v>
      </c>
    </row>
    <row r="44">
      <c r="A44" t="inlineStr">
        <is>
          <t>alpha094</t>
        </is>
      </c>
      <c r="B44" t="n">
        <v>-0.09082528461678298</v>
      </c>
      <c r="C44" t="n">
        <v>-0.3513865422409532</v>
      </c>
      <c r="D44" t="n">
        <v>-1.721435461942526</v>
      </c>
      <c r="E44" t="n">
        <v>-0.1043081036034943</v>
      </c>
      <c r="F44" t="n">
        <v>-0.3889772915227678</v>
      </c>
      <c r="G44" t="n">
        <v>-1.905591771521204</v>
      </c>
      <c r="H44" t="n">
        <v>-0.1348484848484849</v>
      </c>
      <c r="I44" t="n">
        <v>-0.4525456512674828</v>
      </c>
      <c r="J44" t="n">
        <v>-2.217011861841665</v>
      </c>
      <c r="K44" t="n">
        <v>49.81776645933243</v>
      </c>
      <c r="L44" t="n">
        <v>49.71227518284665</v>
      </c>
      <c r="M44" t="n">
        <v>-0.8239010009928454</v>
      </c>
      <c r="N44" t="n">
        <v>-1.694950628849099</v>
      </c>
      <c r="O44" t="n">
        <v>0.09859722094764696</v>
      </c>
      <c r="P44" t="n">
        <v>0.06927848223688389</v>
      </c>
      <c r="Q44" t="n">
        <v>0.03678532171392461</v>
      </c>
    </row>
    <row r="45">
      <c r="A45" t="inlineStr">
        <is>
          <t>alpha017</t>
        </is>
      </c>
      <c r="B45" t="n">
        <v>-0.03927072341699137</v>
      </c>
      <c r="C45" t="n">
        <v>-0.1232630314848824</v>
      </c>
      <c r="D45" t="n">
        <v>-0.6038630625731586</v>
      </c>
      <c r="E45" t="n">
        <v>-0.03172860017105808</v>
      </c>
      <c r="F45" t="n">
        <v>-0.1017199722371647</v>
      </c>
      <c r="G45" t="n">
        <v>-0.4983240572622494</v>
      </c>
      <c r="H45" t="n">
        <v>-0.05404040404040402</v>
      </c>
      <c r="I45" t="n">
        <v>-0.1267127037083382</v>
      </c>
      <c r="J45" t="n">
        <v>-0.620762936027797</v>
      </c>
      <c r="K45" t="n">
        <v>49.74752068598251</v>
      </c>
      <c r="L45" t="n">
        <v>35.41910058610971</v>
      </c>
      <c r="M45" t="n">
        <v>-0.7960787513411655</v>
      </c>
      <c r="N45" t="n">
        <v>-0.8671422883457613</v>
      </c>
      <c r="O45" t="n">
        <v>0.551844746790401</v>
      </c>
      <c r="P45" t="n">
        <v>0.6229875968613976</v>
      </c>
      <c r="Q45" t="n">
        <v>0.5408589353876916</v>
      </c>
    </row>
    <row r="46">
      <c r="A46" t="inlineStr">
        <is>
          <t>alpha032</t>
        </is>
      </c>
      <c r="B46" t="n">
        <v>-0.06232655868555279</v>
      </c>
      <c r="C46" t="n">
        <v>-0.2129952934268402</v>
      </c>
      <c r="D46" t="n">
        <v>-1.043459573020277</v>
      </c>
      <c r="E46" t="n">
        <v>-0.09223878840669388</v>
      </c>
      <c r="F46" t="n">
        <v>-0.3384194309231329</v>
      </c>
      <c r="G46" t="n">
        <v>-1.657909849609468</v>
      </c>
      <c r="H46" t="n">
        <v>-0.06565656565656565</v>
      </c>
      <c r="I46" t="n">
        <v>-0.1921470283008867</v>
      </c>
      <c r="J46" t="n">
        <v>-0.9413243498585819</v>
      </c>
      <c r="K46" t="n">
        <v>46.17198292874829</v>
      </c>
      <c r="L46" t="n">
        <v>39.15303911592395</v>
      </c>
      <c r="M46" t="n">
        <v>-0.8149790853680562</v>
      </c>
      <c r="N46" t="n">
        <v>-1.471709386725086</v>
      </c>
      <c r="O46" t="n">
        <v>0.307579537597955</v>
      </c>
      <c r="P46" t="n">
        <v>0.1109140071750352</v>
      </c>
      <c r="Q46" t="n">
        <v>0.3563212661544344</v>
      </c>
    </row>
    <row r="47">
      <c r="A47" t="inlineStr">
        <is>
          <t>alpha037</t>
        </is>
      </c>
      <c r="B47" t="n">
        <v>-0.05296936106536601</v>
      </c>
      <c r="C47" t="n">
        <v>-0.1869606393397824</v>
      </c>
      <c r="D47" t="n">
        <v>-0.9159163367339642</v>
      </c>
      <c r="E47" t="n">
        <v>-0.08269265792150399</v>
      </c>
      <c r="F47" t="n">
        <v>-0.2675632202370407</v>
      </c>
      <c r="G47" t="n">
        <v>-1.310786727033336</v>
      </c>
      <c r="H47" t="n">
        <v>-0.1707070707070707</v>
      </c>
      <c r="I47" t="n">
        <v>-0.506501935067421</v>
      </c>
      <c r="J47" t="n">
        <v>-2.481342589294958</v>
      </c>
      <c r="K47" t="n">
        <v>43.7572322967114</v>
      </c>
      <c r="L47" t="n">
        <v>30.67612266618695</v>
      </c>
      <c r="M47" t="n">
        <v>-0.8220400636917844</v>
      </c>
      <c r="N47" t="n">
        <v>-0.8852780883757704</v>
      </c>
      <c r="O47" t="n">
        <v>0.369214728535929</v>
      </c>
      <c r="P47" t="n">
        <v>0.2028678509288797</v>
      </c>
      <c r="Q47" t="n">
        <v>0.02083285006136466</v>
      </c>
    </row>
    <row r="48">
      <c r="A48" t="inlineStr">
        <is>
          <t>alpha011</t>
        </is>
      </c>
      <c r="B48" t="n">
        <v>-0.03174949214304833</v>
      </c>
      <c r="C48" t="n">
        <v>-0.1120666310338624</v>
      </c>
      <c r="D48" t="n">
        <v>-0.5490121264514261</v>
      </c>
      <c r="E48" t="n">
        <v>0.01748265773627316</v>
      </c>
      <c r="F48" t="n">
        <v>0.05936341466701272</v>
      </c>
      <c r="G48" t="n">
        <v>0.2908201506468642</v>
      </c>
      <c r="H48" t="n">
        <v>0.03333333333333333</v>
      </c>
      <c r="I48" t="n">
        <v>0.0992756438154286</v>
      </c>
      <c r="J48" t="n">
        <v>0.4863493424681772</v>
      </c>
      <c r="K48" t="n">
        <v>40.452081506011</v>
      </c>
      <c r="L48" t="n">
        <v>35.32372827094125</v>
      </c>
      <c r="M48" t="n">
        <v>-0.8453598605136045</v>
      </c>
      <c r="N48" t="n">
        <v>-1.324947401022668</v>
      </c>
      <c r="O48" t="n">
        <v>0.5882880339042861</v>
      </c>
      <c r="P48" t="n">
        <v>0.7737951896965956</v>
      </c>
      <c r="Q48" t="n">
        <v>0.631321483401294</v>
      </c>
    </row>
    <row r="49">
      <c r="A49" t="inlineStr">
        <is>
          <t>alpha030</t>
        </is>
      </c>
      <c r="B49" t="n">
        <v>0.0288794063601744</v>
      </c>
      <c r="C49" t="n">
        <v>0.09372846399927823</v>
      </c>
      <c r="D49" t="n">
        <v>0.4591738223461089</v>
      </c>
      <c r="E49" t="n">
        <v>0.01928859444933054</v>
      </c>
      <c r="F49" t="n">
        <v>0.06461932996311087</v>
      </c>
      <c r="G49" t="n">
        <v>0.3165687718603236</v>
      </c>
      <c r="H49" t="n">
        <v>-0.02474747474747474</v>
      </c>
      <c r="I49" t="n">
        <v>-0.0793778078830291</v>
      </c>
      <c r="J49" t="n">
        <v>-0.388870252428187</v>
      </c>
      <c r="K49" t="n">
        <v>38.28622858837655</v>
      </c>
      <c r="L49" t="n">
        <v>30.71042852815378</v>
      </c>
      <c r="M49" t="n">
        <v>-0.842114140318758</v>
      </c>
      <c r="N49" t="n">
        <v>-1.251496298109224</v>
      </c>
      <c r="O49" t="n">
        <v>0.6504195602200312</v>
      </c>
      <c r="P49" t="n">
        <v>0.7544261886320396</v>
      </c>
      <c r="Q49" t="n">
        <v>0.7009488764049442</v>
      </c>
    </row>
    <row r="50">
      <c r="A50" t="inlineStr">
        <is>
          <t>alpha081</t>
        </is>
      </c>
      <c r="B50" t="n">
        <v>-0.0419205995250375</v>
      </c>
      <c r="C50" t="n">
        <v>-0.1515046163750179</v>
      </c>
      <c r="D50" t="n">
        <v>-0.7422180075898134</v>
      </c>
      <c r="E50" t="n">
        <v>-0.006798742007933359</v>
      </c>
      <c r="F50" t="n">
        <v>-0.02620278653795137</v>
      </c>
      <c r="G50" t="n">
        <v>-0.128366913714098</v>
      </c>
      <c r="H50" t="n">
        <v>-0.0505050505050505</v>
      </c>
      <c r="I50" t="n">
        <v>-0.1476620781025034</v>
      </c>
      <c r="J50" t="n">
        <v>-0.7233934914202612</v>
      </c>
      <c r="K50" t="n">
        <v>34.91900194964985</v>
      </c>
      <c r="L50" t="n">
        <v>28.79142478160169</v>
      </c>
      <c r="M50" t="n">
        <v>-0.8609909729603208</v>
      </c>
      <c r="N50" t="n">
        <v>-1.29335554723293</v>
      </c>
      <c r="O50" t="n">
        <v>0.465468169519954</v>
      </c>
      <c r="P50" t="n">
        <v>0.8989744634259681</v>
      </c>
      <c r="Q50" t="n">
        <v>0.4767313726199033</v>
      </c>
    </row>
    <row r="51">
      <c r="A51" t="inlineStr">
        <is>
          <t>alpha050</t>
        </is>
      </c>
      <c r="B51" t="n">
        <v>0.01807615253265634</v>
      </c>
      <c r="C51" t="n">
        <v>0.08315325936123553</v>
      </c>
      <c r="D51" t="n">
        <v>0.4073661117686714</v>
      </c>
      <c r="E51" t="n">
        <v>0.01957107618964242</v>
      </c>
      <c r="F51" t="n">
        <v>0.08035580230658183</v>
      </c>
      <c r="G51" t="n">
        <v>0.3936614270461701</v>
      </c>
      <c r="H51" t="n">
        <v>0.01212121212121211</v>
      </c>
      <c r="I51" t="n">
        <v>0.03785763329638537</v>
      </c>
      <c r="J51" t="n">
        <v>0.1854637688910858</v>
      </c>
      <c r="K51" t="n">
        <v>34.21781201025611</v>
      </c>
      <c r="L51" t="n">
        <v>35.14745030619062</v>
      </c>
      <c r="M51" t="n">
        <v>-0.8860298642013719</v>
      </c>
      <c r="N51" t="n">
        <v>-1.5346696596765</v>
      </c>
      <c r="O51" t="n">
        <v>0.6875057729468481</v>
      </c>
      <c r="P51" t="n">
        <v>0.6974567549214159</v>
      </c>
      <c r="Q51" t="n">
        <v>0.8544911436001448</v>
      </c>
    </row>
    <row r="52">
      <c r="A52" t="inlineStr">
        <is>
          <t>alpha046</t>
        </is>
      </c>
      <c r="B52" t="n">
        <v>0.03702626978451779</v>
      </c>
      <c r="C52" t="n">
        <v>0.1426122773356183</v>
      </c>
      <c r="D52" t="n">
        <v>0.6986546210570937</v>
      </c>
      <c r="E52" t="n">
        <v>0.02079930139712304</v>
      </c>
      <c r="F52" t="n">
        <v>0.06908607149575467</v>
      </c>
      <c r="G52" t="n">
        <v>0.3384512469960728</v>
      </c>
      <c r="H52" t="n">
        <v>-0.01313131313131312</v>
      </c>
      <c r="I52" t="n">
        <v>-0.03986885260288411</v>
      </c>
      <c r="J52" t="n">
        <v>-0.1953166910145981</v>
      </c>
      <c r="K52" t="n">
        <v>22.79382309808383</v>
      </c>
      <c r="L52" t="n">
        <v>24.76303618342384</v>
      </c>
      <c r="M52" t="n">
        <v>-0.9207263868602786</v>
      </c>
      <c r="N52" t="n">
        <v>-2.137586921284676</v>
      </c>
      <c r="O52" t="n">
        <v>0.4917726146645211</v>
      </c>
      <c r="P52" t="n">
        <v>0.7380933575427754</v>
      </c>
      <c r="Q52" t="n">
        <v>0.8468602176943367</v>
      </c>
    </row>
    <row r="53">
      <c r="A53" t="inlineStr">
        <is>
          <t>alpha014</t>
        </is>
      </c>
      <c r="B53" t="n">
        <v>0.003514171940819204</v>
      </c>
      <c r="C53" t="n">
        <v>0.0120416855156337</v>
      </c>
      <c r="D53" t="n">
        <v>0.05899197031273103</v>
      </c>
      <c r="E53" t="n">
        <v>0.01887752250676407</v>
      </c>
      <c r="F53" t="n">
        <v>0.06141948712729482</v>
      </c>
      <c r="G53" t="n">
        <v>0.3008928074506242</v>
      </c>
      <c r="H53" t="n">
        <v>0.02929292929292929</v>
      </c>
      <c r="I53" t="n">
        <v>0.09669750267114358</v>
      </c>
      <c r="J53" t="n">
        <v>0.4737190818914302</v>
      </c>
      <c r="K53" t="n">
        <v>21.64881402641336</v>
      </c>
      <c r="L53" t="n">
        <v>20.71229059695479</v>
      </c>
      <c r="M53" t="n">
        <v>-0.9201159694763678</v>
      </c>
      <c r="N53" t="n">
        <v>-1.985141726891656</v>
      </c>
      <c r="O53" t="n">
        <v>0.9534680680905057</v>
      </c>
      <c r="P53" t="n">
        <v>0.7661994969241972</v>
      </c>
      <c r="Q53" t="n">
        <v>0.6401660683933037</v>
      </c>
    </row>
    <row r="54">
      <c r="A54" t="inlineStr">
        <is>
          <t>alpha054</t>
        </is>
      </c>
      <c r="B54" t="n">
        <v>-0.00907596690314811</v>
      </c>
      <c r="C54" t="n">
        <v>-0.03118951211356752</v>
      </c>
      <c r="D54" t="n">
        <v>-0.1527967800091907</v>
      </c>
      <c r="E54" t="n">
        <v>-0.02343610303950638</v>
      </c>
      <c r="F54" t="n">
        <v>-0.07894391080031825</v>
      </c>
      <c r="G54" t="n">
        <v>-0.3867445995211394</v>
      </c>
      <c r="H54" t="n">
        <v>0.00959595959595958</v>
      </c>
      <c r="I54" t="n">
        <v>0.02795096543793628</v>
      </c>
      <c r="J54" t="n">
        <v>0.1369312062822241</v>
      </c>
      <c r="K54" t="n">
        <v>21.27974588884643</v>
      </c>
      <c r="L54" t="n">
        <v>20.50563003003584</v>
      </c>
      <c r="M54" t="n">
        <v>-0.9289928762504459</v>
      </c>
      <c r="N54" t="n">
        <v>-1.370230284630113</v>
      </c>
      <c r="O54" t="n">
        <v>0.8798911038741372</v>
      </c>
      <c r="P54" t="n">
        <v>0.702500357507537</v>
      </c>
      <c r="Q54" t="n">
        <v>0.8922767645573926</v>
      </c>
    </row>
    <row r="55">
      <c r="A55" t="inlineStr">
        <is>
          <t>alpha015</t>
        </is>
      </c>
      <c r="B55" t="n">
        <v>-0.01566086798137174</v>
      </c>
      <c r="C55" t="n">
        <v>-0.05309005435724502</v>
      </c>
      <c r="D55" t="n">
        <v>-0.2600870871837461</v>
      </c>
      <c r="E55" t="n">
        <v>-0.00323077809141328</v>
      </c>
      <c r="F55" t="n">
        <v>-0.009739242282737415</v>
      </c>
      <c r="G55" t="n">
        <v>-0.04670776515273233</v>
      </c>
      <c r="H55" t="n">
        <v>-0.02474747474747474</v>
      </c>
      <c r="I55" t="n">
        <v>-0.0784400274501162</v>
      </c>
      <c r="J55" t="n">
        <v>-0.3842760853253812</v>
      </c>
      <c r="K55" t="n">
        <v>20.89267609253285</v>
      </c>
      <c r="L55" t="n">
        <v>21.12726766398783</v>
      </c>
      <c r="M55" t="n">
        <v>-0.9303979865478815</v>
      </c>
      <c r="N55" t="n">
        <v>-1.632829932883108</v>
      </c>
      <c r="O55" t="n">
        <v>0.7971107854825369</v>
      </c>
      <c r="P55" t="n">
        <v>0.9631675488318858</v>
      </c>
      <c r="Q55" t="n">
        <v>0.7043037474779897</v>
      </c>
    </row>
    <row r="56">
      <c r="A56" t="inlineStr">
        <is>
          <t>alpha066</t>
        </is>
      </c>
      <c r="B56" t="n">
        <v>0.1090153327275977</v>
      </c>
      <c r="C56" t="n">
        <v>0.4855725477707187</v>
      </c>
      <c r="D56" t="n">
        <v>2.378809950282941</v>
      </c>
      <c r="E56" t="n">
        <v>0.08302170313592674</v>
      </c>
      <c r="F56" t="n">
        <v>0.3370734944239012</v>
      </c>
      <c r="G56" t="n">
        <v>1.651316134310857</v>
      </c>
      <c r="H56" t="n">
        <v>0.101010101010101</v>
      </c>
      <c r="I56" t="n">
        <v>0.3121778087430511</v>
      </c>
      <c r="J56" t="n">
        <v>1.529352680881265</v>
      </c>
      <c r="K56" t="n">
        <v>20.21613108026465</v>
      </c>
      <c r="L56" t="n">
        <v>18.02465851968394</v>
      </c>
      <c r="M56" t="n">
        <v>-0.9260364236531052</v>
      </c>
      <c r="N56" t="n">
        <v>-1.637222739283235</v>
      </c>
      <c r="O56" t="n">
        <v>0.02605408489460153</v>
      </c>
      <c r="P56" t="n">
        <v>0.1122637179618483</v>
      </c>
      <c r="Q56" t="n">
        <v>0.1398151383598967</v>
      </c>
    </row>
    <row r="57">
      <c r="A57" t="inlineStr">
        <is>
          <t>alpha012</t>
        </is>
      </c>
      <c r="B57" t="n">
        <v>-0.06008493738505281</v>
      </c>
      <c r="C57" t="n">
        <v>-0.2831261842995644</v>
      </c>
      <c r="D57" t="n">
        <v>-1.387029368710245</v>
      </c>
      <c r="E57" t="n">
        <v>-0.01316053830271286</v>
      </c>
      <c r="F57" t="n">
        <v>-0.05130450169030409</v>
      </c>
      <c r="G57" t="n">
        <v>-0.2513397012980042</v>
      </c>
      <c r="H57" t="n">
        <v>-0.0611111111111111</v>
      </c>
      <c r="I57" t="n">
        <v>-0.2107389428452558</v>
      </c>
      <c r="J57" t="n">
        <v>-1.032405757808849</v>
      </c>
      <c r="K57" t="n">
        <v>19.89458792501254</v>
      </c>
      <c r="L57" t="n">
        <v>19.05389540825608</v>
      </c>
      <c r="M57" t="n">
        <v>-0.9298385389595506</v>
      </c>
      <c r="N57" t="n">
        <v>-1.469019579202491</v>
      </c>
      <c r="O57" t="n">
        <v>0.1787289447480502</v>
      </c>
      <c r="P57" t="n">
        <v>0.8037834986785064</v>
      </c>
      <c r="Q57" t="n">
        <v>0.3126165523639189</v>
      </c>
    </row>
    <row r="58">
      <c r="A58" t="inlineStr">
        <is>
          <t>alpha095</t>
        </is>
      </c>
      <c r="B58" t="n">
        <v>-0.1287815366452396</v>
      </c>
      <c r="C58" t="n">
        <v>-0.448636322845681</v>
      </c>
      <c r="D58" t="n">
        <v>-0.897272645691362</v>
      </c>
      <c r="E58" t="n">
        <v>-0.1237179148263483</v>
      </c>
      <c r="F58" t="n">
        <v>-0.3302891295379081</v>
      </c>
      <c r="G58" t="n">
        <v>-0.6605782590758164</v>
      </c>
      <c r="H58" t="n">
        <v>-0.1525252525252525</v>
      </c>
      <c r="I58" t="n">
        <v>-0.5407209855634599</v>
      </c>
      <c r="J58" t="n">
        <v>-2.648981015690612</v>
      </c>
      <c r="K58" t="n">
        <v>17.18636380183964</v>
      </c>
      <c r="L58" t="n">
        <v>30.4891974036408</v>
      </c>
      <c r="M58" t="n">
        <v>-0.9549949360706956</v>
      </c>
      <c r="N58" t="n">
        <v>-1.907454970261588</v>
      </c>
      <c r="O58" t="n">
        <v>0.435695670253773</v>
      </c>
      <c r="P58" t="n">
        <v>0.5560774472335271</v>
      </c>
      <c r="Q58" t="n">
        <v>0.0143418588556007</v>
      </c>
    </row>
    <row r="59">
      <c r="A59" t="inlineStr">
        <is>
          <t>alpha003</t>
        </is>
      </c>
      <c r="B59" t="n">
        <v>0.02046243074374944</v>
      </c>
      <c r="C59" t="n">
        <v>0.07713052913270485</v>
      </c>
      <c r="D59" t="n">
        <v>0.3778608799319993</v>
      </c>
      <c r="E59" t="n">
        <v>0.05356760407307167</v>
      </c>
      <c r="F59" t="n">
        <v>0.2102663487890467</v>
      </c>
      <c r="G59" t="n">
        <v>1.03009052922248</v>
      </c>
      <c r="H59" t="n">
        <v>0.06212121212121211</v>
      </c>
      <c r="I59" t="n">
        <v>0.1919291009837129</v>
      </c>
      <c r="J59" t="n">
        <v>0.9402567284024029</v>
      </c>
      <c r="K59" t="n">
        <v>17.10824877639732</v>
      </c>
      <c r="L59" t="n">
        <v>17.72338442815714</v>
      </c>
      <c r="M59" t="n">
        <v>-0.9486095271669327</v>
      </c>
      <c r="N59" t="n">
        <v>-1.313944287720606</v>
      </c>
      <c r="O59" t="n">
        <v>0.7089986943281645</v>
      </c>
      <c r="P59" t="n">
        <v>0.313678857399625</v>
      </c>
      <c r="Q59" t="n">
        <v>0.3568568782586717</v>
      </c>
    </row>
    <row r="60">
      <c r="A60" t="inlineStr">
        <is>
          <t>alpha026</t>
        </is>
      </c>
      <c r="B60" t="n">
        <v>-0.008412442152869995</v>
      </c>
      <c r="C60" t="n">
        <v>-0.03907693394339141</v>
      </c>
      <c r="D60" t="n">
        <v>-0.1914370977475061</v>
      </c>
      <c r="E60" t="n">
        <v>-0.006101048424448305</v>
      </c>
      <c r="F60" t="n">
        <v>-0.02632735247080181</v>
      </c>
      <c r="G60" t="n">
        <v>-0.1289771596637328</v>
      </c>
      <c r="H60" t="n">
        <v>-0.01767676767676768</v>
      </c>
      <c r="I60" t="n">
        <v>-0.05542540067094676</v>
      </c>
      <c r="J60" t="n">
        <v>-0.2715279008662639</v>
      </c>
      <c r="K60" t="n">
        <v>17.09840370572949</v>
      </c>
      <c r="L60" t="n">
        <v>17.11496657758878</v>
      </c>
      <c r="M60" t="n">
        <v>-0.9440474796821529</v>
      </c>
      <c r="N60" t="n">
        <v>-1.441365836310083</v>
      </c>
      <c r="O60" t="n">
        <v>0.8498631156219069</v>
      </c>
      <c r="P60" t="n">
        <v>0.8984969608796807</v>
      </c>
      <c r="Q60" t="n">
        <v>0.7884073473952159</v>
      </c>
    </row>
    <row r="61">
      <c r="A61" t="inlineStr">
        <is>
          <t>alpha033</t>
        </is>
      </c>
      <c r="B61" t="n">
        <v>-0.02035034062113305</v>
      </c>
      <c r="C61" t="n">
        <v>-0.04948818161643585</v>
      </c>
      <c r="D61" t="n">
        <v>-0.2424415865169013</v>
      </c>
      <c r="E61" t="n">
        <v>-0.01949404761904762</v>
      </c>
      <c r="F61" t="n">
        <v>-0.04900457050182784</v>
      </c>
      <c r="G61" t="n">
        <v>-0.2400723855874448</v>
      </c>
      <c r="H61" t="n">
        <v>-0.03686868686868686</v>
      </c>
      <c r="I61" t="n">
        <v>-0.09673860117320551</v>
      </c>
      <c r="J61" t="n">
        <v>-0.4739204226099192</v>
      </c>
      <c r="K61" t="n">
        <v>15.68744929789823</v>
      </c>
      <c r="L61" t="n">
        <v>16.0760666065972</v>
      </c>
      <c r="M61" t="n">
        <v>-0.947086052157869</v>
      </c>
      <c r="N61" t="n">
        <v>-1.704332630622494</v>
      </c>
      <c r="O61" t="n">
        <v>0.8105868694946682</v>
      </c>
      <c r="P61" t="n">
        <v>0.8124009261407336</v>
      </c>
      <c r="Q61" t="n">
        <v>0.6400246424880132</v>
      </c>
    </row>
    <row r="62">
      <c r="A62" t="inlineStr">
        <is>
          <t>alpha049</t>
        </is>
      </c>
      <c r="B62" t="n">
        <v>-0.0715227785743882</v>
      </c>
      <c r="C62" t="n">
        <v>-0.2357937757849772</v>
      </c>
      <c r="D62" t="n">
        <v>-1.155148870394836</v>
      </c>
      <c r="E62" t="n">
        <v>-0.002601285518847562</v>
      </c>
      <c r="F62" t="n">
        <v>-0.008139251632360305</v>
      </c>
      <c r="G62" t="n">
        <v>-0.03987402677479562</v>
      </c>
      <c r="H62" t="n">
        <v>-0.0601010101010101</v>
      </c>
      <c r="I62" t="n">
        <v>-0.1621738505962996</v>
      </c>
      <c r="J62" t="n">
        <v>-0.7944863671665752</v>
      </c>
      <c r="K62" t="n">
        <v>14.94972149023976</v>
      </c>
      <c r="L62" t="n">
        <v>15.98713681037269</v>
      </c>
      <c r="M62" t="n">
        <v>-0.9469846971965189</v>
      </c>
      <c r="N62" t="n">
        <v>-2.136340046138658</v>
      </c>
      <c r="O62" t="n">
        <v>0.2598897901213975</v>
      </c>
      <c r="P62" t="n">
        <v>0.9685376630452697</v>
      </c>
      <c r="Q62" t="n">
        <v>0.4350340782051442</v>
      </c>
    </row>
    <row r="63">
      <c r="A63" t="inlineStr">
        <is>
          <t>alpha009</t>
        </is>
      </c>
      <c r="B63" t="n">
        <v>-0.08517374696192798</v>
      </c>
      <c r="C63" t="n">
        <v>-0.3139870543764933</v>
      </c>
      <c r="D63" t="n">
        <v>-1.538216138123848</v>
      </c>
      <c r="E63" t="n">
        <v>-0.01971671653131415</v>
      </c>
      <c r="F63" t="n">
        <v>-0.06871363951482166</v>
      </c>
      <c r="G63" t="n">
        <v>-0.3366267103617131</v>
      </c>
      <c r="H63" t="n">
        <v>-0.1060606060606061</v>
      </c>
      <c r="I63" t="n">
        <v>-0.3303856182535782</v>
      </c>
      <c r="J63" t="n">
        <v>-1.618552366150437</v>
      </c>
      <c r="K63" t="n">
        <v>14.26374971350173</v>
      </c>
      <c r="L63" t="n">
        <v>10.62732656744696</v>
      </c>
      <c r="M63" t="n">
        <v>-0.9464039150030569</v>
      </c>
      <c r="N63" t="n">
        <v>-1.020972468268625</v>
      </c>
      <c r="O63" t="n">
        <v>0.1376408774860259</v>
      </c>
      <c r="P63" t="n">
        <v>0.7394504874361182</v>
      </c>
      <c r="Q63" t="n">
        <v>0.1191765872581291</v>
      </c>
    </row>
    <row r="64">
      <c r="A64" t="inlineStr">
        <is>
          <t>alpha025</t>
        </is>
      </c>
      <c r="B64" t="n">
        <v>-0.00950612273604475</v>
      </c>
      <c r="C64" t="n">
        <v>-0.032317237801699</v>
      </c>
      <c r="D64" t="n">
        <v>-0.158321485020693</v>
      </c>
      <c r="E64" t="n">
        <v>-0.004166666666666668</v>
      </c>
      <c r="F64" t="n">
        <v>-0.01447036413673746</v>
      </c>
      <c r="G64" t="n">
        <v>-0.07089001705455193</v>
      </c>
      <c r="H64" t="n">
        <v>-0.102020202020202</v>
      </c>
      <c r="I64" t="n">
        <v>-0.3094770768696625</v>
      </c>
      <c r="J64" t="n">
        <v>-1.516121850837519</v>
      </c>
      <c r="K64" t="n">
        <v>13.39758576771108</v>
      </c>
      <c r="L64" t="n">
        <v>13.67406950734397</v>
      </c>
      <c r="M64" t="n">
        <v>-0.9567023978554458</v>
      </c>
      <c r="N64" t="n">
        <v>-1.525433732160881</v>
      </c>
      <c r="O64" t="n">
        <v>0.8755853496420383</v>
      </c>
      <c r="P64" t="n">
        <v>0.9440980926417188</v>
      </c>
      <c r="Q64" t="n">
        <v>0.1431130837850906</v>
      </c>
    </row>
    <row r="65">
      <c r="A65" t="inlineStr">
        <is>
          <t>alpha092</t>
        </is>
      </c>
      <c r="B65" t="n">
        <v>-0.02359893558882229</v>
      </c>
      <c r="C65" t="n">
        <v>-0.1124088687999128</v>
      </c>
      <c r="D65" t="n">
        <v>-0.5506887422464928</v>
      </c>
      <c r="E65" t="n">
        <v>-0.008226665062871064</v>
      </c>
      <c r="F65" t="n">
        <v>-0.03258094077912802</v>
      </c>
      <c r="G65" t="n">
        <v>-0.1596133604974005</v>
      </c>
      <c r="H65" t="n">
        <v>-0.09393939393939392</v>
      </c>
      <c r="I65" t="n">
        <v>-0.3076389034677929</v>
      </c>
      <c r="J65" t="n">
        <v>-1.507116677050846</v>
      </c>
      <c r="K65" t="n">
        <v>13.22270438502403</v>
      </c>
      <c r="L65" t="n">
        <v>11.60681092556318</v>
      </c>
      <c r="M65" t="n">
        <v>-0.9505547597769816</v>
      </c>
      <c r="N65" t="n">
        <v>-1.38041289626003</v>
      </c>
      <c r="O65" t="n">
        <v>0.5871566888199191</v>
      </c>
      <c r="P65" t="n">
        <v>0.8745790700029018</v>
      </c>
      <c r="Q65" t="n">
        <v>0.1453939244756695</v>
      </c>
    </row>
    <row r="66">
      <c r="A66" t="inlineStr">
        <is>
          <t>alpha064</t>
        </is>
      </c>
      <c r="B66" t="n">
        <v>-0.0632932443507101</v>
      </c>
      <c r="C66" t="n">
        <v>-0.2565052709931093</v>
      </c>
      <c r="D66" t="n">
        <v>-1.256614060534881</v>
      </c>
      <c r="E66" t="n">
        <v>-0.0857724119119161</v>
      </c>
      <c r="F66" t="n">
        <v>-0.3826800138205934</v>
      </c>
      <c r="G66" t="n">
        <v>-1.874741537243337</v>
      </c>
      <c r="H66" t="n">
        <v>-0.1035353535353535</v>
      </c>
      <c r="I66" t="n">
        <v>-0.3223349436322381</v>
      </c>
      <c r="J66" t="n">
        <v>-1.579112276335523</v>
      </c>
      <c r="K66" t="n">
        <v>11.79201633943728</v>
      </c>
      <c r="L66" t="n">
        <v>8.636533495704327</v>
      </c>
      <c r="M66" t="n">
        <v>-0.9542496069560328</v>
      </c>
      <c r="N66" t="n">
        <v>-1.083695120732043</v>
      </c>
      <c r="O66" t="n">
        <v>0.2215066143452389</v>
      </c>
      <c r="P66" t="n">
        <v>0.0735839285313841</v>
      </c>
      <c r="Q66" t="n">
        <v>0.1279661371617441</v>
      </c>
    </row>
    <row r="67">
      <c r="A67" t="inlineStr">
        <is>
          <t>alpha042</t>
        </is>
      </c>
      <c r="B67" t="n">
        <v>-0.03262012382877635</v>
      </c>
      <c r="C67" t="n">
        <v>-0.08407602100566026</v>
      </c>
      <c r="D67" t="n">
        <v>-0.4118867021347757</v>
      </c>
      <c r="E67" t="n">
        <v>-0.07430538087166846</v>
      </c>
      <c r="F67" t="n">
        <v>-0.2394105836498033</v>
      </c>
      <c r="G67" t="n">
        <v>-1.172867537927855</v>
      </c>
      <c r="H67" t="n">
        <v>-0.103030303030303</v>
      </c>
      <c r="I67" t="n">
        <v>-0.2829235958328645</v>
      </c>
      <c r="J67" t="n">
        <v>-1.38603689196787</v>
      </c>
      <c r="K67" t="n">
        <v>11.27169794962881</v>
      </c>
      <c r="L67" t="n">
        <v>10.66347397731131</v>
      </c>
      <c r="M67" t="n">
        <v>-0.9578318005451774</v>
      </c>
      <c r="N67" t="n">
        <v>-1.642426282465047</v>
      </c>
      <c r="O67" t="n">
        <v>0.6842358788979229</v>
      </c>
      <c r="P67" t="n">
        <v>0.2528534130583492</v>
      </c>
      <c r="Q67" t="n">
        <v>0.1790278830039641</v>
      </c>
    </row>
    <row r="68">
      <c r="A68" t="inlineStr">
        <is>
          <t>alpha057</t>
        </is>
      </c>
      <c r="B68" t="n">
        <v>-0.01981232999425396</v>
      </c>
      <c r="C68" t="n">
        <v>-0.06330264680445576</v>
      </c>
      <c r="D68" t="n">
        <v>-0.3101183680770814</v>
      </c>
      <c r="E68" t="n">
        <v>-0.01381345490840815</v>
      </c>
      <c r="F68" t="n">
        <v>-0.04172388477437799</v>
      </c>
      <c r="G68" t="n">
        <v>-0.2044044555678122</v>
      </c>
      <c r="H68" t="n">
        <v>-0.05353535353535353</v>
      </c>
      <c r="I68" t="n">
        <v>-0.1496499283833526</v>
      </c>
      <c r="J68" t="n">
        <v>-0.7331319291665189</v>
      </c>
      <c r="K68" t="n">
        <v>9.739650519361989</v>
      </c>
      <c r="L68" t="n">
        <v>9.450105077382975</v>
      </c>
      <c r="M68" t="n">
        <v>-0.9674180876493471</v>
      </c>
      <c r="N68" t="n">
        <v>-1.492311201114196</v>
      </c>
      <c r="O68" t="n">
        <v>0.7592635341421914</v>
      </c>
      <c r="P68" t="n">
        <v>0.8398354255373324</v>
      </c>
      <c r="Q68" t="n">
        <v>0.4708848284255028</v>
      </c>
    </row>
    <row r="69">
      <c r="A69" t="inlineStr">
        <is>
          <t>alpha018</t>
        </is>
      </c>
      <c r="B69" t="n">
        <v>-0.03934218232527778</v>
      </c>
      <c r="C69" t="n">
        <v>-0.1211138046675824</v>
      </c>
      <c r="D69" t="n">
        <v>-0.5933340444853769</v>
      </c>
      <c r="E69" t="n">
        <v>-0.04166666666666666</v>
      </c>
      <c r="F69" t="n">
        <v>-0.124356844774213</v>
      </c>
      <c r="G69" t="n">
        <v>-0.6092216314386294</v>
      </c>
      <c r="H69" t="n">
        <v>-0.1782828282828283</v>
      </c>
      <c r="I69" t="n">
        <v>-0.5334059143029055</v>
      </c>
      <c r="J69" t="n">
        <v>-2.6131446316497</v>
      </c>
      <c r="K69" t="n">
        <v>9.449889047289155</v>
      </c>
      <c r="L69" t="n">
        <v>8.416556021781616</v>
      </c>
      <c r="M69" t="n">
        <v>-0.9627991859964066</v>
      </c>
      <c r="N69" t="n">
        <v>-1.881122503368869</v>
      </c>
      <c r="O69" t="n">
        <v>0.5587478174911901</v>
      </c>
      <c r="P69" t="n">
        <v>0.5483487688446383</v>
      </c>
      <c r="Q69" t="n">
        <v>0.01554523000721932</v>
      </c>
    </row>
    <row r="70">
      <c r="A70" t="inlineStr">
        <is>
          <t>alpha035</t>
        </is>
      </c>
      <c r="B70" t="n">
        <v>0.1242960143122305</v>
      </c>
      <c r="C70" t="n">
        <v>0.4202460038425797</v>
      </c>
      <c r="D70" t="n">
        <v>2.058776551716038</v>
      </c>
      <c r="E70" t="n">
        <v>0.1248400208637476</v>
      </c>
      <c r="F70" t="n">
        <v>0.4544038530147301</v>
      </c>
      <c r="G70" t="n">
        <v>2.226115154081473</v>
      </c>
      <c r="H70" t="n">
        <v>0.05808080808080807</v>
      </c>
      <c r="I70" t="n">
        <v>0.1563775236326333</v>
      </c>
      <c r="J70" t="n">
        <v>0.7660902802799386</v>
      </c>
      <c r="K70" t="n">
        <v>8.79510783362932</v>
      </c>
      <c r="L70" t="n">
        <v>6.47425623363032</v>
      </c>
      <c r="M70" t="n">
        <v>-0.9594443959382668</v>
      </c>
      <c r="N70" t="n">
        <v>-1.183116913776303</v>
      </c>
      <c r="O70" t="n">
        <v>0.05101544854467203</v>
      </c>
      <c r="P70" t="n">
        <v>0.03608819819121244</v>
      </c>
      <c r="Q70" t="n">
        <v>0.4514139549344341</v>
      </c>
    </row>
    <row r="71">
      <c r="A71" t="inlineStr">
        <is>
          <t>alpha051</t>
        </is>
      </c>
      <c r="B71" t="n">
        <v>-0.06370865151485156</v>
      </c>
      <c r="C71" t="n">
        <v>-0.2047717661025997</v>
      </c>
      <c r="D71" t="n">
        <v>-1.003172681359828</v>
      </c>
      <c r="E71" t="n">
        <v>0.0006343018833107339</v>
      </c>
      <c r="F71" t="n">
        <v>0.001970760895860889</v>
      </c>
      <c r="G71" t="n">
        <v>0.009654717199778869</v>
      </c>
      <c r="H71" t="n">
        <v>-0.04595959595959594</v>
      </c>
      <c r="I71" t="n">
        <v>-0.1321274624372029</v>
      </c>
      <c r="J71" t="n">
        <v>-0.6472897279597963</v>
      </c>
      <c r="K71" t="n">
        <v>6.665959033394055</v>
      </c>
      <c r="L71" t="n">
        <v>6.88324525827964</v>
      </c>
      <c r="M71" t="n">
        <v>-0.9738821600292572</v>
      </c>
      <c r="N71" t="n">
        <v>-2.298462655329891</v>
      </c>
      <c r="O71" t="n">
        <v>0.3262155786574277</v>
      </c>
      <c r="P71" t="n">
        <v>0.9923800263403553</v>
      </c>
      <c r="Q71" t="n">
        <v>0.5238530537272904</v>
      </c>
    </row>
    <row r="72">
      <c r="A72" t="inlineStr">
        <is>
          <t>alpha022</t>
        </is>
      </c>
      <c r="B72" t="n">
        <v>-0.009436037586692937</v>
      </c>
      <c r="C72" t="n">
        <v>-0.04569304409924934</v>
      </c>
      <c r="D72" t="n">
        <v>-0.2238492856753014</v>
      </c>
      <c r="E72" t="n">
        <v>0.01332623725906394</v>
      </c>
      <c r="F72" t="n">
        <v>0.05860502783281534</v>
      </c>
      <c r="G72" t="n">
        <v>0.2871048291040077</v>
      </c>
      <c r="H72" t="n">
        <v>-0.0292929292929293</v>
      </c>
      <c r="I72" t="n">
        <v>-0.08503672323705166</v>
      </c>
      <c r="J72" t="n">
        <v>-0.4165931626581</v>
      </c>
      <c r="K72" t="n">
        <v>5.155314428871323</v>
      </c>
      <c r="L72" t="n">
        <v>3.865328602696913</v>
      </c>
      <c r="M72" t="n">
        <v>-0.9758931551866616</v>
      </c>
      <c r="N72" t="n">
        <v>-1.392916265932988</v>
      </c>
      <c r="O72" t="n">
        <v>0.8248510192456648</v>
      </c>
      <c r="P72" t="n">
        <v>0.7766027649439182</v>
      </c>
      <c r="Q72" t="n">
        <v>0.6808382340303147</v>
      </c>
    </row>
    <row r="73">
      <c r="A73" t="inlineStr">
        <is>
          <t>alpha075</t>
        </is>
      </c>
      <c r="B73" t="n">
        <v>-0.09165937298145639</v>
      </c>
      <c r="C73" t="n">
        <v>-0.336740404097959</v>
      </c>
      <c r="D73" t="n">
        <v>-1.649684331637226</v>
      </c>
      <c r="E73" t="n">
        <v>-0.05703512137673796</v>
      </c>
      <c r="F73" t="n">
        <v>-0.2124084549227432</v>
      </c>
      <c r="G73" t="n">
        <v>-1.040584663227365</v>
      </c>
      <c r="H73" t="n">
        <v>-0.155050505050505</v>
      </c>
      <c r="I73" t="n">
        <v>-0.517385770012364</v>
      </c>
      <c r="J73" t="n">
        <v>-2.534662273414524</v>
      </c>
      <c r="K73" t="n">
        <v>5.124691408800031</v>
      </c>
      <c r="L73" t="n">
        <v>4.323130534452195</v>
      </c>
      <c r="M73" t="n">
        <v>-0.9762973131327325</v>
      </c>
      <c r="N73" t="n">
        <v>-1.594670297257756</v>
      </c>
      <c r="O73" t="n">
        <v>0.1125998656263366</v>
      </c>
      <c r="P73" t="n">
        <v>0.3088840377661317</v>
      </c>
      <c r="Q73" t="n">
        <v>0.01851870960730387</v>
      </c>
    </row>
    <row r="74">
      <c r="A74" t="inlineStr">
        <is>
          <t>alpha074</t>
        </is>
      </c>
      <c r="B74" t="n">
        <v>-0.1157068805398847</v>
      </c>
      <c r="C74" t="n">
        <v>-0.4624226422955324</v>
      </c>
      <c r="D74" t="n">
        <v>-2.265399038267202</v>
      </c>
      <c r="E74" t="n">
        <v>-0.09373288832672759</v>
      </c>
      <c r="F74" t="n">
        <v>-0.3907671757019142</v>
      </c>
      <c r="G74" t="n">
        <v>-1.914360377396381</v>
      </c>
      <c r="H74" t="n">
        <v>-0.1646464646464646</v>
      </c>
      <c r="I74" t="n">
        <v>-0.5244665652024001</v>
      </c>
      <c r="J74" t="n">
        <v>-2.569350943792008</v>
      </c>
      <c r="K74" t="n">
        <v>5.016308872184173</v>
      </c>
      <c r="L74" t="n">
        <v>3.949097322963423</v>
      </c>
      <c r="M74" t="n">
        <v>-0.9751435140805034</v>
      </c>
      <c r="N74" t="n">
        <v>-1.594745671037989</v>
      </c>
      <c r="O74" t="n">
        <v>0.03321553561542247</v>
      </c>
      <c r="P74" t="n">
        <v>0.06809568139897258</v>
      </c>
      <c r="Q74" t="n">
        <v>0.01714431152515122</v>
      </c>
    </row>
    <row r="75">
      <c r="A75" t="inlineStr">
        <is>
          <t>alpha016</t>
        </is>
      </c>
      <c r="B75" t="n">
        <v>0.01781649592215311</v>
      </c>
      <c r="C75" t="n">
        <v>0.06194329170079261</v>
      </c>
      <c r="D75" t="n">
        <v>0.3034589153106357</v>
      </c>
      <c r="E75" t="n">
        <v>0.05451806772292237</v>
      </c>
      <c r="F75" t="n">
        <v>0.1795663378590219</v>
      </c>
      <c r="G75" t="n">
        <v>0.8796918054696257</v>
      </c>
      <c r="H75" t="n">
        <v>0.02828282828282828</v>
      </c>
      <c r="I75" t="n">
        <v>0.07754710292583029</v>
      </c>
      <c r="J75" t="n">
        <v>0.3799016663987455</v>
      </c>
      <c r="K75" t="n">
        <v>4.826891598716776</v>
      </c>
      <c r="L75" t="n">
        <v>4.844554860176181</v>
      </c>
      <c r="M75" t="n">
        <v>-0.9841072183712067</v>
      </c>
      <c r="N75" t="n">
        <v>-1.264323908533656</v>
      </c>
      <c r="O75" t="n">
        <v>0.7642682097156238</v>
      </c>
      <c r="P75" t="n">
        <v>0.3881253728842474</v>
      </c>
      <c r="Q75" t="n">
        <v>0.7075038618000685</v>
      </c>
    </row>
    <row r="76">
      <c r="A76" t="inlineStr">
        <is>
          <t>alpha019</t>
        </is>
      </c>
      <c r="B76" t="n">
        <v>-0.03886023538370358</v>
      </c>
      <c r="C76" t="n">
        <v>-0.1310664804658816</v>
      </c>
      <c r="D76" t="n">
        <v>-0.6420919990477376</v>
      </c>
      <c r="E76" t="n">
        <v>-0.05005163294627241</v>
      </c>
      <c r="F76" t="n">
        <v>-0.1788604669431174</v>
      </c>
      <c r="G76" t="n">
        <v>-0.8762337583331518</v>
      </c>
      <c r="H76" t="n">
        <v>-0.04747474747474747</v>
      </c>
      <c r="I76" t="n">
        <v>-0.157674433306274</v>
      </c>
      <c r="J76" t="n">
        <v>-0.7724438141657373</v>
      </c>
      <c r="K76" t="n">
        <v>4.621188604102078</v>
      </c>
      <c r="L76" t="n">
        <v>3.724485622534839</v>
      </c>
      <c r="M76" t="n">
        <v>-0.9771517264648054</v>
      </c>
      <c r="N76" t="n">
        <v>-1.703126902320689</v>
      </c>
      <c r="O76" t="n">
        <v>0.5271620707238568</v>
      </c>
      <c r="P76" t="n">
        <v>0.3899629949427926</v>
      </c>
      <c r="Q76" t="n">
        <v>0.4477170066501325</v>
      </c>
    </row>
    <row r="77">
      <c r="A77" t="inlineStr">
        <is>
          <t>alpha024</t>
        </is>
      </c>
      <c r="B77" t="n">
        <v>-0.07500527085861307</v>
      </c>
      <c r="C77" t="n">
        <v>-0.3226520796705724</v>
      </c>
      <c r="D77" t="n">
        <v>-1.580665919281456</v>
      </c>
      <c r="E77" t="n">
        <v>-0.05943072102627109</v>
      </c>
      <c r="F77" t="n">
        <v>-0.2499318535719874</v>
      </c>
      <c r="G77" t="n">
        <v>-1.22441102343874</v>
      </c>
      <c r="H77" t="n">
        <v>-0.1883838383838383</v>
      </c>
      <c r="I77" t="n">
        <v>-0.7739368481250883</v>
      </c>
      <c r="J77" t="n">
        <v>-3.791500742088692</v>
      </c>
      <c r="K77" t="n">
        <v>2.435405394177143</v>
      </c>
      <c r="L77" t="n">
        <v>2.085874737189004</v>
      </c>
      <c r="M77" t="n">
        <v>-0.9880561424238754</v>
      </c>
      <c r="N77" t="n">
        <v>-1.499337065890689</v>
      </c>
      <c r="O77" t="n">
        <v>0.1276099883249283</v>
      </c>
      <c r="P77" t="n">
        <v>0.2331910671834677</v>
      </c>
      <c r="Q77" t="n">
        <v>0.0009427843989206362</v>
      </c>
    </row>
    <row r="78">
      <c r="A78" t="inlineStr">
        <is>
          <t>alpha007</t>
        </is>
      </c>
      <c r="B78" t="n">
        <v>-0.02894669681621731</v>
      </c>
      <c r="C78" t="n">
        <v>-0.1196730623460411</v>
      </c>
      <c r="D78" t="n">
        <v>-0.5739318448905123</v>
      </c>
      <c r="E78" t="n">
        <v>-0.06249719462889152</v>
      </c>
      <c r="F78" t="n">
        <v>-0.2502879123455422</v>
      </c>
      <c r="G78" t="n">
        <v>-1.200338659930882</v>
      </c>
      <c r="H78" t="n">
        <v>-0.1176767676767677</v>
      </c>
      <c r="I78" t="n">
        <v>-0.3911052663718915</v>
      </c>
      <c r="J78" t="n">
        <v>-1.916016676652862</v>
      </c>
      <c r="K78" t="n">
        <v>2.304165344244688</v>
      </c>
      <c r="L78" t="n">
        <v>2.323912949182443</v>
      </c>
      <c r="M78" t="n">
        <v>-0.9894458360091593</v>
      </c>
      <c r="N78" t="n">
        <v>-1.934792418127556</v>
      </c>
      <c r="O78" t="n">
        <v>0.5718356179576654</v>
      </c>
      <c r="P78" t="n">
        <v>0.2427739680249586</v>
      </c>
      <c r="Q78" t="n">
        <v>0.06787426035758919</v>
      </c>
    </row>
    <row r="79">
      <c r="A79" t="inlineStr">
        <is>
          <t>alpha047</t>
        </is>
      </c>
      <c r="B79" t="n">
        <v>0.04557000892164401</v>
      </c>
      <c r="C79" t="n">
        <v>0.1604112828186441</v>
      </c>
      <c r="D79" t="n">
        <v>0.7858515837819204</v>
      </c>
      <c r="E79" t="n">
        <v>0.04099815468230433</v>
      </c>
      <c r="F79" t="n">
        <v>0.1429400972230926</v>
      </c>
      <c r="G79" t="n">
        <v>0.7002606039607912</v>
      </c>
      <c r="H79" t="n">
        <v>-0.103030303030303</v>
      </c>
      <c r="I79" t="n">
        <v>-0.3323321176898578</v>
      </c>
      <c r="J79" t="n">
        <v>-1.628088226957437</v>
      </c>
      <c r="K79" t="n">
        <v>0.9321296671214792</v>
      </c>
      <c r="L79" t="n">
        <v>0.8870093966145228</v>
      </c>
      <c r="M79" t="n">
        <v>-0.9933325119958633</v>
      </c>
      <c r="N79" t="n">
        <v>-2.211021100045815</v>
      </c>
      <c r="O79" t="n">
        <v>0.4399758630515765</v>
      </c>
      <c r="P79" t="n">
        <v>0.4907879959490683</v>
      </c>
      <c r="Q79" t="n">
        <v>0.1171288072891478</v>
      </c>
    </row>
    <row r="80">
      <c r="A80" t="inlineStr">
        <is>
          <t>alpha023</t>
        </is>
      </c>
      <c r="B80" t="n">
        <v>-0.1660073417650426</v>
      </c>
      <c r="C80" t="n">
        <v>-0.5460547128036333</v>
      </c>
      <c r="D80" t="n">
        <v>-2.675110836021828</v>
      </c>
      <c r="E80" t="n">
        <v>-0.1204670611193872</v>
      </c>
      <c r="F80" t="n">
        <v>-0.4117251632310673</v>
      </c>
      <c r="G80" t="n">
        <v>-2.017033128360458</v>
      </c>
      <c r="H80" t="n">
        <v>-0.2141414141414141</v>
      </c>
      <c r="I80" t="n">
        <v>-0.7254741816067488</v>
      </c>
      <c r="J80" t="n">
        <v>-3.554083132999503</v>
      </c>
      <c r="K80" t="n">
        <v>-0.2571703172818774</v>
      </c>
      <c r="L80" t="n">
        <v>-0.2568064868247809</v>
      </c>
      <c r="M80" t="n">
        <v>-0.9976918270241224</v>
      </c>
      <c r="N80" t="n">
        <v>-1.515274994516809</v>
      </c>
      <c r="O80" t="n">
        <v>0.0135202145060894</v>
      </c>
      <c r="P80" t="n">
        <v>0.05551119064399866</v>
      </c>
      <c r="Q80" t="n">
        <v>0.001689619937922199</v>
      </c>
    </row>
    <row r="81">
      <c r="A81" t="inlineStr">
        <is>
          <t>alpha038</t>
        </is>
      </c>
      <c r="B81" t="n">
        <v>-0.03589955841925858</v>
      </c>
      <c r="C81" t="n">
        <v>-0.1127053246738419</v>
      </c>
      <c r="D81" t="n">
        <v>-0.5521410734912473</v>
      </c>
      <c r="E81" t="n">
        <v>-0.03238897374887009</v>
      </c>
      <c r="F81" t="n">
        <v>-0.1052905947387586</v>
      </c>
      <c r="G81" t="n">
        <v>-0.5158164636482594</v>
      </c>
      <c r="H81" t="n">
        <v>-0.1217171717171717</v>
      </c>
      <c r="I81" t="n">
        <v>-0.3913103545371087</v>
      </c>
      <c r="J81" t="n">
        <v>-1.917021399366993</v>
      </c>
      <c r="K81" t="n">
        <v>-0.6316980755697619</v>
      </c>
      <c r="L81" t="n">
        <v>-0.6649182028941232</v>
      </c>
      <c r="M81" t="n">
        <v>-0.998946186691909</v>
      </c>
      <c r="N81" t="n">
        <v>-1.557766195058087</v>
      </c>
      <c r="O81" t="n">
        <v>0.5861775552958756</v>
      </c>
      <c r="P81" t="n">
        <v>0.6109058644679723</v>
      </c>
      <c r="Q81" t="n">
        <v>0.06774025257133193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alpha092</t>
        </is>
      </c>
      <c r="B2" t="n">
        <v>-0.07074987213883763</v>
      </c>
      <c r="C2" t="n">
        <v>-0.3395193667051223</v>
      </c>
      <c r="D2" t="n">
        <v>-2.400764465413541</v>
      </c>
      <c r="E2" t="n">
        <v>-0.08112126819730067</v>
      </c>
      <c r="F2" t="n">
        <v>-0.3741392008256403</v>
      </c>
      <c r="G2" t="n">
        <v>-2.645563660115258</v>
      </c>
      <c r="H2" t="n">
        <v>-0.0686060606060606</v>
      </c>
      <c r="I2" t="n">
        <v>-0.2360311123236554</v>
      </c>
      <c r="J2" t="n">
        <v>-1.668992000950604</v>
      </c>
      <c r="K2" t="n">
        <v>10392.30076967817</v>
      </c>
      <c r="L2" t="n">
        <v>9027.103397062456</v>
      </c>
      <c r="M2" t="n">
        <v>12.75949005452027</v>
      </c>
      <c r="N2" t="n">
        <v>16.88713958291057</v>
      </c>
      <c r="O2" t="n">
        <v>0.02020230859879707</v>
      </c>
      <c r="P2" t="n">
        <v>0.01093100832461916</v>
      </c>
      <c r="Q2" t="n">
        <v>0.1014970183726815</v>
      </c>
    </row>
    <row r="3">
      <c r="A3" t="inlineStr">
        <is>
          <t>alpha017</t>
        </is>
      </c>
      <c r="B3" t="n">
        <v>0.003100453382462241</v>
      </c>
      <c r="C3" t="n">
        <v>0.01149669229408305</v>
      </c>
      <c r="D3" t="n">
        <v>0.08129389082361249</v>
      </c>
      <c r="E3" t="n">
        <v>-0.008366192605590102</v>
      </c>
      <c r="F3" t="n">
        <v>-0.02843457359515333</v>
      </c>
      <c r="G3" t="n">
        <v>-0.2010627980928087</v>
      </c>
      <c r="H3" t="n">
        <v>0.05236363636363637</v>
      </c>
      <c r="I3" t="n">
        <v>0.1581894185850807</v>
      </c>
      <c r="J3" t="n">
        <v>1.118568105934678</v>
      </c>
      <c r="K3" t="n">
        <v>5131.80886821348</v>
      </c>
      <c r="L3" t="n">
        <v>5096.351886748166</v>
      </c>
      <c r="M3" t="n">
        <v>4.752330852836401</v>
      </c>
      <c r="N3" t="n">
        <v>6.246198588168282</v>
      </c>
      <c r="O3" t="n">
        <v>0.9355393826746333</v>
      </c>
      <c r="P3" t="n">
        <v>0.8414817694393947</v>
      </c>
      <c r="Q3" t="n">
        <v>0.2687782790570498</v>
      </c>
    </row>
    <row r="4">
      <c r="A4" t="inlineStr">
        <is>
          <t>alpha013</t>
        </is>
      </c>
      <c r="B4" t="n">
        <v>0.05153754663473015</v>
      </c>
      <c r="C4" t="n">
        <v>0.1970407723176249</v>
      </c>
      <c r="D4" t="n">
        <v>1.393288662760271</v>
      </c>
      <c r="E4" t="n">
        <v>0.0805622143863399</v>
      </c>
      <c r="F4" t="n">
        <v>0.3129046552962801</v>
      </c>
      <c r="G4" t="n">
        <v>2.212570036248388</v>
      </c>
      <c r="H4" t="n">
        <v>0.1064242424242424</v>
      </c>
      <c r="I4" t="n">
        <v>0.4417345979061085</v>
      </c>
      <c r="J4" t="n">
        <v>3.123535296641223</v>
      </c>
      <c r="K4" t="n">
        <v>4999.342759207502</v>
      </c>
      <c r="L4" t="n">
        <v>4586.576947460742</v>
      </c>
      <c r="M4" t="n">
        <v>5.366401959568308</v>
      </c>
      <c r="N4" t="n">
        <v>7.563160585676983</v>
      </c>
      <c r="O4" t="n">
        <v>0.1698210183946616</v>
      </c>
      <c r="P4" t="n">
        <v>0.0316180633859055</v>
      </c>
      <c r="Q4" t="n">
        <v>0.002998270750325685</v>
      </c>
    </row>
    <row r="5">
      <c r="A5" t="inlineStr">
        <is>
          <t>alpha037</t>
        </is>
      </c>
      <c r="B5" t="n">
        <v>-0.04090912262756758</v>
      </c>
      <c r="C5" t="n">
        <v>-0.1397322431323357</v>
      </c>
      <c r="D5" t="n">
        <v>-0.9880561666928197</v>
      </c>
      <c r="E5" t="n">
        <v>-0.06253114532014777</v>
      </c>
      <c r="F5" t="n">
        <v>-0.2015175517276195</v>
      </c>
      <c r="G5" t="n">
        <v>-1.424944273547106</v>
      </c>
      <c r="H5" t="n">
        <v>-0.05503030303030304</v>
      </c>
      <c r="I5" t="n">
        <v>-0.1339558622930466</v>
      </c>
      <c r="J5" t="n">
        <v>-0.9472109860710457</v>
      </c>
      <c r="K5" t="n">
        <v>4721.112161976554</v>
      </c>
      <c r="L5" t="n">
        <v>4287.482586258165</v>
      </c>
      <c r="M5" t="n">
        <v>5.133219286428813</v>
      </c>
      <c r="N5" t="n">
        <v>7.530767058717715</v>
      </c>
      <c r="O5" t="n">
        <v>0.3279792134272773</v>
      </c>
      <c r="P5" t="n">
        <v>0.1605119755745165</v>
      </c>
      <c r="Q5" t="n">
        <v>0.3481793486638308</v>
      </c>
    </row>
    <row r="6">
      <c r="A6" t="inlineStr">
        <is>
          <t>alpha035</t>
        </is>
      </c>
      <c r="B6" t="n">
        <v>0.026443948372596</v>
      </c>
      <c r="C6" t="n">
        <v>0.08742126145876836</v>
      </c>
      <c r="D6" t="n">
        <v>0.6181616679737728</v>
      </c>
      <c r="E6" t="n">
        <v>0.03288728395986316</v>
      </c>
      <c r="F6" t="n">
        <v>0.1128479977737821</v>
      </c>
      <c r="G6" t="n">
        <v>0.7979558446916578</v>
      </c>
      <c r="H6" t="n">
        <v>0.04800000000000001</v>
      </c>
      <c r="I6" t="n">
        <v>0.153178583858977</v>
      </c>
      <c r="J6" t="n">
        <v>1.083136153792349</v>
      </c>
      <c r="K6" t="n">
        <v>4502.226859001571</v>
      </c>
      <c r="L6" t="n">
        <v>4418.823185281493</v>
      </c>
      <c r="M6" t="n">
        <v>4.620150440842149</v>
      </c>
      <c r="N6" t="n">
        <v>7.413794289908094</v>
      </c>
      <c r="O6" t="n">
        <v>0.5393315860982778</v>
      </c>
      <c r="P6" t="n">
        <v>0.4287464328326995</v>
      </c>
      <c r="Q6" t="n">
        <v>0.2840492345893156</v>
      </c>
    </row>
    <row r="7">
      <c r="A7" t="inlineStr">
        <is>
          <t>alpha040</t>
        </is>
      </c>
      <c r="B7" t="n">
        <v>-0.01166706941705291</v>
      </c>
      <c r="C7" t="n">
        <v>-0.04355030666585213</v>
      </c>
      <c r="D7" t="n">
        <v>-0.3079471716617774</v>
      </c>
      <c r="E7" t="n">
        <v>-0.0346256682132447</v>
      </c>
      <c r="F7" t="n">
        <v>-0.1234453246158752</v>
      </c>
      <c r="G7" t="n">
        <v>-0.8728902614166002</v>
      </c>
      <c r="H7" t="n">
        <v>-0.002424242424242424</v>
      </c>
      <c r="I7" t="n">
        <v>-0.006858914234078676</v>
      </c>
      <c r="J7" t="n">
        <v>-0.04849984766493966</v>
      </c>
      <c r="K7" t="n">
        <v>4027.902908173264</v>
      </c>
      <c r="L7" t="n">
        <v>3247.541236683093</v>
      </c>
      <c r="M7" t="n">
        <v>4.00946699717174</v>
      </c>
      <c r="N7" t="n">
        <v>4.288849628408327</v>
      </c>
      <c r="O7" t="n">
        <v>0.7594277851795896</v>
      </c>
      <c r="P7" t="n">
        <v>0.3869804881641071</v>
      </c>
      <c r="Q7" t="n">
        <v>0.9615150349324938</v>
      </c>
    </row>
    <row r="8">
      <c r="A8" t="inlineStr">
        <is>
          <t>alpha026</t>
        </is>
      </c>
      <c r="B8" t="n">
        <v>-0.02488044044911562</v>
      </c>
      <c r="C8" t="n">
        <v>-0.09865233724049034</v>
      </c>
      <c r="D8" t="n">
        <v>-0.6975773664265289</v>
      </c>
      <c r="E8" t="n">
        <v>0.002797364273428187</v>
      </c>
      <c r="F8" t="n">
        <v>0.01120228600550569</v>
      </c>
      <c r="G8" t="n">
        <v>0.07921212399284236</v>
      </c>
      <c r="H8" t="n">
        <v>0.03806060606060604</v>
      </c>
      <c r="I8" t="n">
        <v>0.1224488402713391</v>
      </c>
      <c r="J8" t="n">
        <v>0.8658440530429228</v>
      </c>
      <c r="K8" t="n">
        <v>3785.64349335727</v>
      </c>
      <c r="L8" t="n">
        <v>3455.735493826292</v>
      </c>
      <c r="M8" t="n">
        <v>3.746190833812975</v>
      </c>
      <c r="N8" t="n">
        <v>5.205060435597688</v>
      </c>
      <c r="O8" t="n">
        <v>0.4887384817088379</v>
      </c>
      <c r="P8" t="n">
        <v>0.937186518592091</v>
      </c>
      <c r="Q8" t="n">
        <v>0.3907954398904218</v>
      </c>
    </row>
    <row r="9">
      <c r="A9" t="inlineStr">
        <is>
          <t>alpha045</t>
        </is>
      </c>
      <c r="B9" t="n">
        <v>0.02369057803099851</v>
      </c>
      <c r="C9" t="n">
        <v>0.108726891567075</v>
      </c>
      <c r="D9" t="n">
        <v>0.7688152232441315</v>
      </c>
      <c r="E9" t="n">
        <v>0.0005268306358532579</v>
      </c>
      <c r="F9" t="n">
        <v>0.001979166584713217</v>
      </c>
      <c r="G9" t="n">
        <v>0.01399482113148535</v>
      </c>
      <c r="H9" t="n">
        <v>0.004606060606060607</v>
      </c>
      <c r="I9" t="n">
        <v>0.01393926292194977</v>
      </c>
      <c r="J9" t="n">
        <v>0.0985654733685289</v>
      </c>
      <c r="K9" t="n">
        <v>3282.23794365524</v>
      </c>
      <c r="L9" t="n">
        <v>2971.481910590867</v>
      </c>
      <c r="M9" t="n">
        <v>3.128251545551548</v>
      </c>
      <c r="N9" t="n">
        <v>4.347632770302046</v>
      </c>
      <c r="O9" t="n">
        <v>0.4456929657620448</v>
      </c>
      <c r="P9" t="n">
        <v>0.9888909399698105</v>
      </c>
      <c r="Q9" t="n">
        <v>0.9218854026713524</v>
      </c>
    </row>
    <row r="10">
      <c r="A10" t="inlineStr">
        <is>
          <t>alpha084</t>
        </is>
      </c>
      <c r="B10" t="n">
        <v>0.02219845438560141</v>
      </c>
      <c r="C10" t="n">
        <v>0.07306777903061699</v>
      </c>
      <c r="D10" t="n">
        <v>0.5166672203878949</v>
      </c>
      <c r="E10" t="n">
        <v>0.05701913225359005</v>
      </c>
      <c r="F10" t="n">
        <v>0.1909022426935758</v>
      </c>
      <c r="G10" t="n">
        <v>1.349882703523475</v>
      </c>
      <c r="H10" t="n">
        <v>0.05284848484848483</v>
      </c>
      <c r="I10" t="n">
        <v>0.160930491829405</v>
      </c>
      <c r="J10" t="n">
        <v>1.137950420722586</v>
      </c>
      <c r="K10" t="n">
        <v>3248.95247082252</v>
      </c>
      <c r="L10" t="n">
        <v>2737.853836911844</v>
      </c>
      <c r="M10" t="n">
        <v>3.226101301667977</v>
      </c>
      <c r="N10" t="n">
        <v>4.17472693628807</v>
      </c>
      <c r="O10" t="n">
        <v>0.6077126598871196</v>
      </c>
      <c r="P10" t="n">
        <v>0.1832568009981112</v>
      </c>
      <c r="Q10" t="n">
        <v>0.2606748122064081</v>
      </c>
    </row>
    <row r="11">
      <c r="A11" t="inlineStr">
        <is>
          <t>alpha066</t>
        </is>
      </c>
      <c r="B11" t="n">
        <v>0.05661024403804783</v>
      </c>
      <c r="C11" t="n">
        <v>0.2017716352385506</v>
      </c>
      <c r="D11" t="n">
        <v>1.426740915282777</v>
      </c>
      <c r="E11" t="n">
        <v>0.01985381228432767</v>
      </c>
      <c r="F11" t="n">
        <v>0.06981247222075634</v>
      </c>
      <c r="G11" t="n">
        <v>0.4936487251869429</v>
      </c>
      <c r="H11" t="n">
        <v>0.03636363636363637</v>
      </c>
      <c r="I11" t="n">
        <v>0.1096841305153058</v>
      </c>
      <c r="J11" t="n">
        <v>0.7755839247592309</v>
      </c>
      <c r="K11" t="n">
        <v>3035.860333642656</v>
      </c>
      <c r="L11" t="n">
        <v>3330.172389060302</v>
      </c>
      <c r="M11" t="n">
        <v>2.562620272445399</v>
      </c>
      <c r="N11" t="n">
        <v>4.643275777275369</v>
      </c>
      <c r="O11" t="n">
        <v>0.1599957913539913</v>
      </c>
      <c r="P11" t="n">
        <v>0.6237597936974904</v>
      </c>
      <c r="Q11" t="n">
        <v>0.4417219534720758</v>
      </c>
    </row>
    <row r="12">
      <c r="A12" t="inlineStr">
        <is>
          <t>alpha088</t>
        </is>
      </c>
      <c r="B12" t="n">
        <v>-0.003502855697572366</v>
      </c>
      <c r="C12" t="n">
        <v>-0.01409600030923621</v>
      </c>
      <c r="D12" t="n">
        <v>-0.09967377406268595</v>
      </c>
      <c r="E12" t="n">
        <v>-0.007800796397561662</v>
      </c>
      <c r="F12" t="n">
        <v>-0.03142738064505186</v>
      </c>
      <c r="G12" t="n">
        <v>-0.2222251396904702</v>
      </c>
      <c r="H12" t="n">
        <v>-0.01284848484848484</v>
      </c>
      <c r="I12" t="n">
        <v>-0.04273955301238608</v>
      </c>
      <c r="J12" t="n">
        <v>-0.3022142775994013</v>
      </c>
      <c r="K12" t="n">
        <v>2922.137423680321</v>
      </c>
      <c r="L12" t="n">
        <v>2927.191226135416</v>
      </c>
      <c r="M12" t="n">
        <v>2.390929419063101</v>
      </c>
      <c r="N12" t="n">
        <v>3.386620668556389</v>
      </c>
      <c r="O12" t="n">
        <v>0.9210100052102556</v>
      </c>
      <c r="P12" t="n">
        <v>0.8250622820578848</v>
      </c>
      <c r="Q12" t="n">
        <v>0.7637678286314141</v>
      </c>
    </row>
    <row r="13">
      <c r="A13" t="inlineStr">
        <is>
          <t>alpha042</t>
        </is>
      </c>
      <c r="B13" t="n">
        <v>0.01909688178180986</v>
      </c>
      <c r="C13" t="n">
        <v>0.04653257951999128</v>
      </c>
      <c r="D13" t="n">
        <v>0.3290350252468809</v>
      </c>
      <c r="E13" t="n">
        <v>-0.0236636372074779</v>
      </c>
      <c r="F13" t="n">
        <v>-0.06721383213426928</v>
      </c>
      <c r="G13" t="n">
        <v>-0.4752735649167609</v>
      </c>
      <c r="H13" t="n">
        <v>0.007515151515151517</v>
      </c>
      <c r="I13" t="n">
        <v>0.02280824026530841</v>
      </c>
      <c r="J13" t="n">
        <v>0.1612786135853164</v>
      </c>
      <c r="K13" t="n">
        <v>2815.044742691433</v>
      </c>
      <c r="L13" t="n">
        <v>2493.43210771694</v>
      </c>
      <c r="M13" t="n">
        <v>2.642910201560971</v>
      </c>
      <c r="N13" t="n">
        <v>3.637412215660218</v>
      </c>
      <c r="O13" t="n">
        <v>0.7435314677850414</v>
      </c>
      <c r="P13" t="n">
        <v>0.6367038359915174</v>
      </c>
      <c r="Q13" t="n">
        <v>0.8725371096017939</v>
      </c>
    </row>
    <row r="14">
      <c r="A14" t="inlineStr">
        <is>
          <t>alpha021</t>
        </is>
      </c>
      <c r="B14" t="n">
        <v>-0.01714394003070879</v>
      </c>
      <c r="C14" t="n">
        <v>-0.0590285689574068</v>
      </c>
      <c r="D14" t="n">
        <v>-0.4173950139352008</v>
      </c>
      <c r="E14" t="n">
        <v>-0.02496251438919062</v>
      </c>
      <c r="F14" t="n">
        <v>-0.08174181299576223</v>
      </c>
      <c r="G14" t="n">
        <v>-0.5780019027578612</v>
      </c>
      <c r="H14" t="n">
        <v>0.04266666666666666</v>
      </c>
      <c r="I14" t="n">
        <v>0.1236786660433435</v>
      </c>
      <c r="J14" t="n">
        <v>0.8745402344735455</v>
      </c>
      <c r="K14" t="n">
        <v>2779.049014523815</v>
      </c>
      <c r="L14" t="n">
        <v>2452.728935621215</v>
      </c>
      <c r="M14" t="n">
        <v>2.640642101270912</v>
      </c>
      <c r="N14" t="n">
        <v>3.77588401584776</v>
      </c>
      <c r="O14" t="n">
        <v>0.6782127398339479</v>
      </c>
      <c r="P14" t="n">
        <v>0.5659098077941543</v>
      </c>
      <c r="Q14" t="n">
        <v>0.3860905560706267</v>
      </c>
    </row>
    <row r="15">
      <c r="A15" t="inlineStr">
        <is>
          <t>alpha043</t>
        </is>
      </c>
      <c r="B15" t="n">
        <v>-0.02081242196180702</v>
      </c>
      <c r="C15" t="n">
        <v>-0.08691817898394298</v>
      </c>
      <c r="D15" t="n">
        <v>-0.6146043376793215</v>
      </c>
      <c r="E15" t="n">
        <v>-0.0138656773944289</v>
      </c>
      <c r="F15" t="n">
        <v>-0.05434410659290993</v>
      </c>
      <c r="G15" t="n">
        <v>-0.3842708628937118</v>
      </c>
      <c r="H15" t="n">
        <v>0.0383030303030303</v>
      </c>
      <c r="I15" t="n">
        <v>0.1192228162503397</v>
      </c>
      <c r="J15" t="n">
        <v>0.8430326184277289</v>
      </c>
      <c r="K15" t="n">
        <v>2552.794849021102</v>
      </c>
      <c r="L15" t="n">
        <v>2145.077988809745</v>
      </c>
      <c r="M15" t="n">
        <v>2.398658013091954</v>
      </c>
      <c r="N15" t="n">
        <v>3.102994553177043</v>
      </c>
      <c r="O15" t="n">
        <v>0.5416596192966199</v>
      </c>
      <c r="P15" t="n">
        <v>0.7024403315468587</v>
      </c>
      <c r="Q15" t="n">
        <v>0.4033067025892801</v>
      </c>
    </row>
    <row r="16">
      <c r="A16" t="inlineStr">
        <is>
          <t>alpha072</t>
        </is>
      </c>
      <c r="B16" t="n">
        <v>-0.001711094998209155</v>
      </c>
      <c r="C16" t="n">
        <v>-0.006151070626314342</v>
      </c>
      <c r="D16" t="n">
        <v>-0.04349463751424255</v>
      </c>
      <c r="E16" t="n">
        <v>-0.02939777075414334</v>
      </c>
      <c r="F16" t="n">
        <v>-0.1173080372931775</v>
      </c>
      <c r="G16" t="n">
        <v>-0.8294930865769017</v>
      </c>
      <c r="H16" t="n">
        <v>-0.0007272727272727164</v>
      </c>
      <c r="I16" t="n">
        <v>-0.002037915033433504</v>
      </c>
      <c r="J16" t="n">
        <v>-0.0144102353962284</v>
      </c>
      <c r="K16" t="n">
        <v>2522.265442892001</v>
      </c>
      <c r="L16" t="n">
        <v>2499.585988656664</v>
      </c>
      <c r="M16" t="n">
        <v>2.016154679968856</v>
      </c>
      <c r="N16" t="n">
        <v>3.116573327248587</v>
      </c>
      <c r="O16" t="n">
        <v>0.9654840019301907</v>
      </c>
      <c r="P16" t="n">
        <v>0.4108483220684357</v>
      </c>
      <c r="Q16" t="n">
        <v>0.9885612079412752</v>
      </c>
    </row>
    <row r="17">
      <c r="A17" t="inlineStr">
        <is>
          <t>alpha049</t>
        </is>
      </c>
      <c r="B17" t="n">
        <v>-0.01852414919443023</v>
      </c>
      <c r="C17" t="n">
        <v>-0.0592937037000043</v>
      </c>
      <c r="D17" t="n">
        <v>-0.4192697996793892</v>
      </c>
      <c r="E17" t="n">
        <v>0.006168214564354194</v>
      </c>
      <c r="F17" t="n">
        <v>0.02017853903899606</v>
      </c>
      <c r="G17" t="n">
        <v>0.1426838178891159</v>
      </c>
      <c r="H17" t="n">
        <v>0.01842424242424242</v>
      </c>
      <c r="I17" t="n">
        <v>0.0522429381641217</v>
      </c>
      <c r="J17" t="n">
        <v>0.3694133584495994</v>
      </c>
      <c r="K17" t="n">
        <v>2496.386646905352</v>
      </c>
      <c r="L17" t="n">
        <v>2555.821311963213</v>
      </c>
      <c r="M17" t="n">
        <v>1.685144005457689</v>
      </c>
      <c r="N17" t="n">
        <v>2.189893685692199</v>
      </c>
      <c r="O17" t="n">
        <v>0.6768513943323362</v>
      </c>
      <c r="P17" t="n">
        <v>0.8871250079079851</v>
      </c>
      <c r="Q17" t="n">
        <v>0.7134113248313697</v>
      </c>
    </row>
    <row r="18">
      <c r="A18" t="inlineStr">
        <is>
          <t>alpha032</t>
        </is>
      </c>
      <c r="B18" t="n">
        <v>0.015766973108333</v>
      </c>
      <c r="C18" t="n">
        <v>0.05260708584058851</v>
      </c>
      <c r="D18" t="n">
        <v>0.3719882713634294</v>
      </c>
      <c r="E18" t="n">
        <v>0.01082509056242955</v>
      </c>
      <c r="F18" t="n">
        <v>0.0435196818120644</v>
      </c>
      <c r="G18" t="n">
        <v>0.3077306212439159</v>
      </c>
      <c r="H18" t="n">
        <v>0.04266666666666667</v>
      </c>
      <c r="I18" t="n">
        <v>0.1319006030714812</v>
      </c>
      <c r="J18" t="n">
        <v>0.9326781087443956</v>
      </c>
      <c r="K18" t="n">
        <v>2007.787392107692</v>
      </c>
      <c r="L18" t="n">
        <v>2072.665555370294</v>
      </c>
      <c r="M18" t="n">
        <v>1.434916858752454</v>
      </c>
      <c r="N18" t="n">
        <v>2.548379736338459</v>
      </c>
      <c r="O18" t="n">
        <v>0.7115055116563169</v>
      </c>
      <c r="P18" t="n">
        <v>0.7595915821488205</v>
      </c>
      <c r="Q18" t="n">
        <v>0.3555593377578288</v>
      </c>
    </row>
    <row r="19">
      <c r="A19" t="inlineStr">
        <is>
          <t>alpha033</t>
        </is>
      </c>
      <c r="B19" t="n">
        <v>-0.01612363066242261</v>
      </c>
      <c r="C19" t="n">
        <v>-0.05690465826885895</v>
      </c>
      <c r="D19" t="n">
        <v>-0.4023766974301331</v>
      </c>
      <c r="E19" t="n">
        <v>-0.04385164835164835</v>
      </c>
      <c r="F19" t="n">
        <v>-0.1578853537984556</v>
      </c>
      <c r="G19" t="n">
        <v>-1.116418043209251</v>
      </c>
      <c r="H19" t="n">
        <v>0.04193939393939394</v>
      </c>
      <c r="I19" t="n">
        <v>0.1515826209002875</v>
      </c>
      <c r="J19" t="n">
        <v>1.07185099148623</v>
      </c>
      <c r="K19" t="n">
        <v>2002.831136229343</v>
      </c>
      <c r="L19" t="n">
        <v>1807.63509582762</v>
      </c>
      <c r="M19" t="n">
        <v>1.477155899912278</v>
      </c>
      <c r="N19" t="n">
        <v>2.009707333673934</v>
      </c>
      <c r="O19" t="n">
        <v>0.6891568203140925</v>
      </c>
      <c r="P19" t="n">
        <v>0.2696880607787702</v>
      </c>
      <c r="Q19" t="n">
        <v>0.2890378692767986</v>
      </c>
    </row>
    <row r="20">
      <c r="A20" t="inlineStr">
        <is>
          <t>alpha044</t>
        </is>
      </c>
      <c r="B20" t="n">
        <v>-0.01612888117734157</v>
      </c>
      <c r="C20" t="n">
        <v>-0.05745479380169762</v>
      </c>
      <c r="D20" t="n">
        <v>-0.406266743088552</v>
      </c>
      <c r="E20" t="n">
        <v>-0.01628341331579831</v>
      </c>
      <c r="F20" t="n">
        <v>-0.05847494882438656</v>
      </c>
      <c r="G20" t="n">
        <v>-0.4134803284326007</v>
      </c>
      <c r="H20" t="n">
        <v>0.007515151515151513</v>
      </c>
      <c r="I20" t="n">
        <v>0.02137508854765318</v>
      </c>
      <c r="J20" t="n">
        <v>0.1511447006050847</v>
      </c>
      <c r="K20" t="n">
        <v>1851.922829753931</v>
      </c>
      <c r="L20" t="n">
        <v>1936.627087471898</v>
      </c>
      <c r="M20" t="n">
        <v>0.9952093788720013</v>
      </c>
      <c r="N20" t="n">
        <v>1.355398148176184</v>
      </c>
      <c r="O20" t="n">
        <v>0.6863155251315577</v>
      </c>
      <c r="P20" t="n">
        <v>0.6810588146862392</v>
      </c>
      <c r="Q20" t="n">
        <v>0.8804821134689823</v>
      </c>
    </row>
    <row r="21">
      <c r="A21" t="inlineStr">
        <is>
          <t>alpha028</t>
        </is>
      </c>
      <c r="B21" t="n">
        <v>-0.03229477406155769</v>
      </c>
      <c r="C21" t="n">
        <v>-0.1180309640172711</v>
      </c>
      <c r="D21" t="n">
        <v>-0.834604950465978</v>
      </c>
      <c r="E21" t="n">
        <v>-0.04484586758492799</v>
      </c>
      <c r="F21" t="n">
        <v>-0.1519049544754878</v>
      </c>
      <c r="G21" t="n">
        <v>-1.074130234054512</v>
      </c>
      <c r="H21" t="n">
        <v>-0.04727272727272726</v>
      </c>
      <c r="I21" t="n">
        <v>-0.1240473463911011</v>
      </c>
      <c r="J21" t="n">
        <v>-0.8771471982134419</v>
      </c>
      <c r="K21" t="n">
        <v>1664.15089469971</v>
      </c>
      <c r="L21" t="n">
        <v>1742.484072584278</v>
      </c>
      <c r="M21" t="n">
        <v>0.8124716940963586</v>
      </c>
      <c r="N21" t="n">
        <v>1.127930188758384</v>
      </c>
      <c r="O21" t="n">
        <v>0.4079908835161</v>
      </c>
      <c r="P21" t="n">
        <v>0.2880254504819543</v>
      </c>
      <c r="Q21" t="n">
        <v>0.384687087965225</v>
      </c>
    </row>
    <row r="22">
      <c r="A22" t="inlineStr">
        <is>
          <t>alpha041</t>
        </is>
      </c>
      <c r="B22" t="n">
        <v>-0.04257317502405361</v>
      </c>
      <c r="C22" t="n">
        <v>-0.163344604653068</v>
      </c>
      <c r="D22" t="n">
        <v>-1.155020776204201</v>
      </c>
      <c r="E22" t="n">
        <v>-0.05596808760583016</v>
      </c>
      <c r="F22" t="n">
        <v>-0.1858189110596595</v>
      </c>
      <c r="G22" t="n">
        <v>-1.313938120829852</v>
      </c>
      <c r="H22" t="n">
        <v>0.007515151515151519</v>
      </c>
      <c r="I22" t="n">
        <v>0.02003998452494515</v>
      </c>
      <c r="J22" t="n">
        <v>0.1417040895246219</v>
      </c>
      <c r="K22" t="n">
        <v>1600.489335674217</v>
      </c>
      <c r="L22" t="n">
        <v>1626.947920760839</v>
      </c>
      <c r="M22" t="n">
        <v>0.7232355049322974</v>
      </c>
      <c r="N22" t="n">
        <v>0.9248398785373941</v>
      </c>
      <c r="O22" t="n">
        <v>0.2536835255081684</v>
      </c>
      <c r="P22" t="n">
        <v>0.1949854325681437</v>
      </c>
      <c r="Q22" t="n">
        <v>0.887894760015506</v>
      </c>
    </row>
    <row r="23">
      <c r="A23" t="inlineStr">
        <is>
          <t>alpha053</t>
        </is>
      </c>
      <c r="B23" t="n">
        <v>-0.001319909048791224</v>
      </c>
      <c r="C23" t="n">
        <v>-0.004839268327631044</v>
      </c>
      <c r="D23" t="n">
        <v>-0.03421879450449195</v>
      </c>
      <c r="E23" t="n">
        <v>-0.008969220996955766</v>
      </c>
      <c r="F23" t="n">
        <v>-0.02925027606592171</v>
      </c>
      <c r="G23" t="n">
        <v>-0.2068306855779181</v>
      </c>
      <c r="H23" t="n">
        <v>0.02909090909090907</v>
      </c>
      <c r="I23" t="n">
        <v>0.0785625920435732</v>
      </c>
      <c r="J23" t="n">
        <v>0.5555214158160292</v>
      </c>
      <c r="K23" t="n">
        <v>1493.6916762421</v>
      </c>
      <c r="L23" t="n">
        <v>1383.100006695148</v>
      </c>
      <c r="M23" t="n">
        <v>0.7720936985051887</v>
      </c>
      <c r="N23" t="n">
        <v>1.029766219490918</v>
      </c>
      <c r="O23" t="n">
        <v>0.9728416953258385</v>
      </c>
      <c r="P23" t="n">
        <v>0.8369991887087591</v>
      </c>
      <c r="Q23" t="n">
        <v>0.5810656827217776</v>
      </c>
    </row>
    <row r="24">
      <c r="A24" t="inlineStr">
        <is>
          <t>alpha085</t>
        </is>
      </c>
      <c r="B24" t="n">
        <v>0.03687560933934957</v>
      </c>
      <c r="C24" t="n">
        <v>0.1456525317206726</v>
      </c>
      <c r="D24" t="n">
        <v>1.029918928766763</v>
      </c>
      <c r="E24" t="n">
        <v>0.0879805372572281</v>
      </c>
      <c r="F24" t="n">
        <v>0.3512566021915536</v>
      </c>
      <c r="G24" t="n">
        <v>2.483759253461931</v>
      </c>
      <c r="H24" t="n">
        <v>0.02278787878787879</v>
      </c>
      <c r="I24" t="n">
        <v>0.07864916043343781</v>
      </c>
      <c r="J24" t="n">
        <v>0.5561335467711258</v>
      </c>
      <c r="K24" t="n">
        <v>1340.723088369046</v>
      </c>
      <c r="L24" t="n">
        <v>1455.177241823507</v>
      </c>
      <c r="M24" t="n">
        <v>0.4996106882613045</v>
      </c>
      <c r="N24" t="n">
        <v>0.8159055697192131</v>
      </c>
      <c r="O24" t="n">
        <v>0.3081051819503176</v>
      </c>
      <c r="P24" t="n">
        <v>0.01646879171517637</v>
      </c>
      <c r="Q24" t="n">
        <v>0.5806504149964336</v>
      </c>
    </row>
    <row r="25">
      <c r="A25" t="inlineStr">
        <is>
          <t>alpha011</t>
        </is>
      </c>
      <c r="B25" t="n">
        <v>0.01705655056623455</v>
      </c>
      <c r="C25" t="n">
        <v>0.05955164995296209</v>
      </c>
      <c r="D25" t="n">
        <v>0.4210937551258703</v>
      </c>
      <c r="E25" t="n">
        <v>0.03168433332221817</v>
      </c>
      <c r="F25" t="n">
        <v>0.1004387598856799</v>
      </c>
      <c r="G25" t="n">
        <v>0.7102092820913166</v>
      </c>
      <c r="H25" t="n">
        <v>0.05599999999999999</v>
      </c>
      <c r="I25" t="n">
        <v>0.1773412278965597</v>
      </c>
      <c r="J25" t="n">
        <v>1.253991848296063</v>
      </c>
      <c r="K25" t="n">
        <v>1192.027891762967</v>
      </c>
      <c r="L25" t="n">
        <v>1041.260427481789</v>
      </c>
      <c r="M25" t="n">
        <v>0.5272014657964068</v>
      </c>
      <c r="N25" t="n">
        <v>0.7153097528701843</v>
      </c>
      <c r="O25" t="n">
        <v>0.6755280021419591</v>
      </c>
      <c r="P25" t="n">
        <v>0.4809409194559695</v>
      </c>
      <c r="Q25" t="n">
        <v>0.2157945754556703</v>
      </c>
    </row>
    <row r="26">
      <c r="A26" t="inlineStr">
        <is>
          <t>alpha009</t>
        </is>
      </c>
      <c r="B26" t="n">
        <v>-0.0007974515822755973</v>
      </c>
      <c r="C26" t="n">
        <v>-0.002660057192040948</v>
      </c>
      <c r="D26" t="n">
        <v>-0.018809444788362</v>
      </c>
      <c r="E26" t="n">
        <v>0.01502330498434259</v>
      </c>
      <c r="F26" t="n">
        <v>0.04866769401031742</v>
      </c>
      <c r="G26" t="n">
        <v>0.3441325645940737</v>
      </c>
      <c r="H26" t="n">
        <v>0.0004848484848484846</v>
      </c>
      <c r="I26" t="n">
        <v>0.001381669064684549</v>
      </c>
      <c r="J26" t="n">
        <v>0.00976987564994119</v>
      </c>
      <c r="K26" t="n">
        <v>1152.991313389655</v>
      </c>
      <c r="L26" t="n">
        <v>1039.376178904145</v>
      </c>
      <c r="M26" t="n">
        <v>0.4452757842218034</v>
      </c>
      <c r="N26" t="n">
        <v>0.6291048916750743</v>
      </c>
      <c r="O26" t="n">
        <v>0.9850695027131294</v>
      </c>
      <c r="P26" t="n">
        <v>0.7322191001574967</v>
      </c>
      <c r="Q26" t="n">
        <v>0.9922445605181659</v>
      </c>
    </row>
    <row r="27">
      <c r="A27" t="inlineStr">
        <is>
          <t>alpha034</t>
        </is>
      </c>
      <c r="B27" t="n">
        <v>0.03520554837660129</v>
      </c>
      <c r="C27" t="n">
        <v>0.128189746494688</v>
      </c>
      <c r="D27" t="n">
        <v>0.9064383902497829</v>
      </c>
      <c r="E27" t="n">
        <v>0.03022234095780901</v>
      </c>
      <c r="F27" t="n">
        <v>0.1029705161442595</v>
      </c>
      <c r="G27" t="n">
        <v>0.7281115022788475</v>
      </c>
      <c r="H27" t="n">
        <v>0.0383030303030303</v>
      </c>
      <c r="I27" t="n">
        <v>0.1105844916125008</v>
      </c>
      <c r="J27" t="n">
        <v>0.7819504391326619</v>
      </c>
      <c r="K27" t="n">
        <v>1150.988714454861</v>
      </c>
      <c r="L27" t="n">
        <v>1165.203135431745</v>
      </c>
      <c r="M27" t="n">
        <v>0.2349925870776943</v>
      </c>
      <c r="N27" t="n">
        <v>0.2882486302249004</v>
      </c>
      <c r="O27" t="n">
        <v>0.3691398507426776</v>
      </c>
      <c r="P27" t="n">
        <v>0.4700106593716903</v>
      </c>
      <c r="Q27" t="n">
        <v>0.438006019676445</v>
      </c>
    </row>
    <row r="28">
      <c r="A28" t="inlineStr">
        <is>
          <t>alpha057</t>
        </is>
      </c>
      <c r="B28" t="n">
        <v>-0.07216820959549208</v>
      </c>
      <c r="C28" t="n">
        <v>-0.2827900603940855</v>
      </c>
      <c r="D28" t="n">
        <v>-1.999627693568111</v>
      </c>
      <c r="E28" t="n">
        <v>-0.06829212376504105</v>
      </c>
      <c r="F28" t="n">
        <v>-0.2279060083537047</v>
      </c>
      <c r="G28" t="n">
        <v>-1.611538839800625</v>
      </c>
      <c r="H28" t="n">
        <v>-0.01600000000000001</v>
      </c>
      <c r="I28" t="n">
        <v>-0.04769774514571456</v>
      </c>
      <c r="J28" t="n">
        <v>-0.3372739903984249</v>
      </c>
      <c r="K28" t="n">
        <v>1145.059129919224</v>
      </c>
      <c r="L28" t="n">
        <v>1068.602641999767</v>
      </c>
      <c r="M28" t="n">
        <v>0.44715550372788</v>
      </c>
      <c r="N28" t="n">
        <v>0.6645511899207365</v>
      </c>
      <c r="O28" t="n">
        <v>0.05110071851983274</v>
      </c>
      <c r="P28" t="n">
        <v>0.1134858475446362</v>
      </c>
      <c r="Q28" t="n">
        <v>0.7373508719984326</v>
      </c>
    </row>
    <row r="29">
      <c r="A29" t="inlineStr">
        <is>
          <t>alpha004</t>
        </is>
      </c>
      <c r="B29" t="n">
        <v>0.03210675111922142</v>
      </c>
      <c r="C29" t="n">
        <v>0.1350096367650749</v>
      </c>
      <c r="D29" t="n">
        <v>0.9353742015541147</v>
      </c>
      <c r="E29" t="n">
        <v>0.03741114029191851</v>
      </c>
      <c r="F29" t="n">
        <v>0.1543029275909035</v>
      </c>
      <c r="G29" t="n">
        <v>1.069042041376266</v>
      </c>
      <c r="H29" t="n">
        <v>0.03175757575757575</v>
      </c>
      <c r="I29" t="n">
        <v>0.108007100306388</v>
      </c>
      <c r="J29" t="n">
        <v>0.7637255304294256</v>
      </c>
      <c r="K29" t="n">
        <v>1130.357742487103</v>
      </c>
      <c r="L29" t="n">
        <v>1229.240513242034</v>
      </c>
      <c r="M29" t="n">
        <v>0.2999474746273461</v>
      </c>
      <c r="N29" t="n">
        <v>0.5100402583097743</v>
      </c>
      <c r="O29" t="n">
        <v>0.3543767850095717</v>
      </c>
      <c r="P29" t="n">
        <v>0.290510633475412</v>
      </c>
      <c r="Q29" t="n">
        <v>0.4486927130679951</v>
      </c>
    </row>
    <row r="30">
      <c r="A30" t="inlineStr">
        <is>
          <t>alpha022</t>
        </is>
      </c>
      <c r="B30" t="n">
        <v>-0.01816662917444822</v>
      </c>
      <c r="C30" t="n">
        <v>-0.06622934879498207</v>
      </c>
      <c r="D30" t="n">
        <v>-0.4683122164650092</v>
      </c>
      <c r="E30" t="n">
        <v>-0.007151255485377377</v>
      </c>
      <c r="F30" t="n">
        <v>-0.02614567305608548</v>
      </c>
      <c r="G30" t="n">
        <v>-0.1848778271664445</v>
      </c>
      <c r="H30" t="n">
        <v>-0.05745454545454545</v>
      </c>
      <c r="I30" t="n">
        <v>-0.1571556941334097</v>
      </c>
      <c r="J30" t="n">
        <v>-1.111258570238129</v>
      </c>
      <c r="K30" t="n">
        <v>1106.875807742387</v>
      </c>
      <c r="L30" t="n">
        <v>1044.20962728539</v>
      </c>
      <c r="M30" t="n">
        <v>0.308922036185745</v>
      </c>
      <c r="N30" t="n">
        <v>0.4044230452370191</v>
      </c>
      <c r="O30" t="n">
        <v>0.6416379354580044</v>
      </c>
      <c r="P30" t="n">
        <v>0.8540879577828725</v>
      </c>
      <c r="Q30" t="n">
        <v>0.2718801273606715</v>
      </c>
    </row>
    <row r="31">
      <c r="A31" t="inlineStr">
        <is>
          <t>alpha016</t>
        </is>
      </c>
      <c r="B31" t="n">
        <v>0.02243445741475484</v>
      </c>
      <c r="C31" t="n">
        <v>0.08683766455380044</v>
      </c>
      <c r="D31" t="n">
        <v>0.6140350146839498</v>
      </c>
      <c r="E31" t="n">
        <v>0.02630852915035436</v>
      </c>
      <c r="F31" t="n">
        <v>0.103526436029658</v>
      </c>
      <c r="G31" t="n">
        <v>0.732042449486465</v>
      </c>
      <c r="H31" t="n">
        <v>0.06448484848484846</v>
      </c>
      <c r="I31" t="n">
        <v>0.2168145914297815</v>
      </c>
      <c r="J31" t="n">
        <v>1.533110678601892</v>
      </c>
      <c r="K31" t="n">
        <v>1053.081347627433</v>
      </c>
      <c r="L31" t="n">
        <v>1073.894283423044</v>
      </c>
      <c r="M31" t="n">
        <v>0.3053269496536211</v>
      </c>
      <c r="N31" t="n">
        <v>0.5724214184870386</v>
      </c>
      <c r="O31" t="n">
        <v>0.5420326823058292</v>
      </c>
      <c r="P31" t="n">
        <v>0.4676296834924968</v>
      </c>
      <c r="Q31" t="n">
        <v>0.1316803816736294</v>
      </c>
    </row>
    <row r="32">
      <c r="A32" t="inlineStr">
        <is>
          <t>alpha060</t>
        </is>
      </c>
      <c r="B32" t="n">
        <v>-0.0415934523837451</v>
      </c>
      <c r="C32" t="n">
        <v>-0.1826676682386049</v>
      </c>
      <c r="D32" t="n">
        <v>-1.291655469150521</v>
      </c>
      <c r="E32" t="n">
        <v>-0.04578540349229011</v>
      </c>
      <c r="F32" t="n">
        <v>-0.1789109288060258</v>
      </c>
      <c r="G32" t="n">
        <v>-1.265091309871244</v>
      </c>
      <c r="H32" t="n">
        <v>0.01842424242424243</v>
      </c>
      <c r="I32" t="n">
        <v>0.05692283437317052</v>
      </c>
      <c r="J32" t="n">
        <v>0.4025052218962757</v>
      </c>
      <c r="K32" t="n">
        <v>1013.519340204643</v>
      </c>
      <c r="L32" t="n">
        <v>889.9811424497219</v>
      </c>
      <c r="M32" t="n">
        <v>0.3530051749411658</v>
      </c>
      <c r="N32" t="n">
        <v>0.5167604289543314</v>
      </c>
      <c r="O32" t="n">
        <v>0.2025360678236024</v>
      </c>
      <c r="P32" t="n">
        <v>0.2118219673065472</v>
      </c>
      <c r="Q32" t="n">
        <v>0.6890628733414874</v>
      </c>
    </row>
    <row r="33">
      <c r="A33" t="inlineStr">
        <is>
          <t>alpha036</t>
        </is>
      </c>
      <c r="B33" t="n">
        <v>0.0236450067729715</v>
      </c>
      <c r="C33" t="n">
        <v>0.07216895135353189</v>
      </c>
      <c r="D33" t="n">
        <v>0.5103115489320447</v>
      </c>
      <c r="E33" t="n">
        <v>0.03771428571428571</v>
      </c>
      <c r="F33" t="n">
        <v>0.1194764871029825</v>
      </c>
      <c r="G33" t="n">
        <v>0.8448263422286604</v>
      </c>
      <c r="H33" t="n">
        <v>0.06133333333333332</v>
      </c>
      <c r="I33" t="n">
        <v>0.1993782858536836</v>
      </c>
      <c r="J33" t="n">
        <v>1.409817379484895</v>
      </c>
      <c r="K33" t="n">
        <v>1013.353015187183</v>
      </c>
      <c r="L33" t="n">
        <v>1079.964347858751</v>
      </c>
      <c r="M33" t="n">
        <v>0.1142442636643244</v>
      </c>
      <c r="N33" t="n">
        <v>0.1461201652668388</v>
      </c>
      <c r="O33" t="n">
        <v>0.6121244818133724</v>
      </c>
      <c r="P33" t="n">
        <v>0.4023140353274327</v>
      </c>
      <c r="Q33" t="n">
        <v>0.1649095878149233</v>
      </c>
    </row>
    <row r="34">
      <c r="A34" t="inlineStr">
        <is>
          <t>alpha023</t>
        </is>
      </c>
      <c r="B34" t="n">
        <v>-0.002219394695560755</v>
      </c>
      <c r="C34" t="n">
        <v>-0.007863257857363538</v>
      </c>
      <c r="D34" t="n">
        <v>-0.0556016295316016</v>
      </c>
      <c r="E34" t="n">
        <v>0.01062625145232948</v>
      </c>
      <c r="F34" t="n">
        <v>0.03704860624874474</v>
      </c>
      <c r="G34" t="n">
        <v>0.2619732071199771</v>
      </c>
      <c r="H34" t="n">
        <v>-0.03248484848484848</v>
      </c>
      <c r="I34" t="n">
        <v>-0.1002715763977392</v>
      </c>
      <c r="J34" t="n">
        <v>-0.7090271163110633</v>
      </c>
      <c r="K34" t="n">
        <v>1012.110255441077</v>
      </c>
      <c r="L34" t="n">
        <v>868.5202145983678</v>
      </c>
      <c r="M34" t="n">
        <v>0.3319936748880634</v>
      </c>
      <c r="N34" t="n">
        <v>0.4511851543524787</v>
      </c>
      <c r="O34" t="n">
        <v>0.9558852665864377</v>
      </c>
      <c r="P34" t="n">
        <v>0.7944402716823092</v>
      </c>
      <c r="Q34" t="n">
        <v>0.4816676851899521</v>
      </c>
    </row>
    <row r="35">
      <c r="A35" t="inlineStr">
        <is>
          <t>alpha003</t>
        </is>
      </c>
      <c r="B35" t="n">
        <v>-0.02359987019977449</v>
      </c>
      <c r="C35" t="n">
        <v>-0.1046770397218644</v>
      </c>
      <c r="D35" t="n">
        <v>-0.7401784462186392</v>
      </c>
      <c r="E35" t="n">
        <v>-0.05031916045586707</v>
      </c>
      <c r="F35" t="n">
        <v>-0.2211987956451436</v>
      </c>
      <c r="G35" t="n">
        <v>-1.564111683909784</v>
      </c>
      <c r="H35" t="n">
        <v>0.03563636363636364</v>
      </c>
      <c r="I35" t="n">
        <v>0.1464914512242786</v>
      </c>
      <c r="J35" t="n">
        <v>1.035850985465458</v>
      </c>
      <c r="K35" t="n">
        <v>983.8173209509225</v>
      </c>
      <c r="L35" t="n">
        <v>962.026996083873</v>
      </c>
      <c r="M35" t="n">
        <v>0.1507233815900384</v>
      </c>
      <c r="N35" t="n">
        <v>0.1944407906101733</v>
      </c>
      <c r="O35" t="n">
        <v>0.4627236637922263</v>
      </c>
      <c r="P35" t="n">
        <v>0.1242274128612411</v>
      </c>
      <c r="Q35" t="n">
        <v>0.3053568145125098</v>
      </c>
    </row>
    <row r="36">
      <c r="A36" t="inlineStr">
        <is>
          <t>alpha101</t>
        </is>
      </c>
      <c r="B36" t="n">
        <v>0.05099651024915128</v>
      </c>
      <c r="C36" t="n">
        <v>0.2004439047705608</v>
      </c>
      <c r="D36" t="n">
        <v>1.417352443107741</v>
      </c>
      <c r="E36" t="n">
        <v>0.06266857521677052</v>
      </c>
      <c r="F36" t="n">
        <v>0.2248609440051549</v>
      </c>
      <c r="G36" t="n">
        <v>1.590006983300536</v>
      </c>
      <c r="H36" t="n">
        <v>0.1464242424242424</v>
      </c>
      <c r="I36" t="n">
        <v>0.402720640328508</v>
      </c>
      <c r="J36" t="n">
        <v>2.847664957000766</v>
      </c>
      <c r="K36" t="n">
        <v>941.3098209520901</v>
      </c>
      <c r="L36" t="n">
        <v>899.7598204011721</v>
      </c>
      <c r="M36" t="n">
        <v>0.2255397535208583</v>
      </c>
      <c r="N36" t="n">
        <v>0.3956554052163663</v>
      </c>
      <c r="O36" t="n">
        <v>0.1627074806301179</v>
      </c>
      <c r="P36" t="n">
        <v>0.1182652889049746</v>
      </c>
      <c r="Q36" t="n">
        <v>0.006418468724558406</v>
      </c>
    </row>
    <row r="37">
      <c r="A37" t="inlineStr">
        <is>
          <t>alpha098</t>
        </is>
      </c>
      <c r="B37" t="n">
        <v>0.03795546457652779</v>
      </c>
      <c r="C37" t="n">
        <v>0.1687350078950516</v>
      </c>
      <c r="D37" t="n">
        <v>1.193136683061566</v>
      </c>
      <c r="E37" t="n">
        <v>0.05059001584600684</v>
      </c>
      <c r="F37" t="n">
        <v>0.2080808417598079</v>
      </c>
      <c r="G37" t="n">
        <v>1.471353742433651</v>
      </c>
      <c r="H37" t="n">
        <v>0.02254545454545455</v>
      </c>
      <c r="I37" t="n">
        <v>0.08083134300303127</v>
      </c>
      <c r="J37" t="n">
        <v>0.5715639076985921</v>
      </c>
      <c r="K37" t="n">
        <v>938.003335459446</v>
      </c>
      <c r="L37" t="n">
        <v>924.9251092825793</v>
      </c>
      <c r="M37" t="n">
        <v>0.09754522025621859</v>
      </c>
      <c r="N37" t="n">
        <v>0.1203197128070805</v>
      </c>
      <c r="O37" t="n">
        <v>0.2385611039727213</v>
      </c>
      <c r="P37" t="n">
        <v>0.1475890034918313</v>
      </c>
      <c r="Q37" t="n">
        <v>0.5702301292654794</v>
      </c>
    </row>
    <row r="38">
      <c r="A38" t="inlineStr">
        <is>
          <t>alpha001</t>
        </is>
      </c>
      <c r="B38" t="n">
        <v>-0.04842686140206023</v>
      </c>
      <c r="C38" t="n">
        <v>-0.1762214318303253</v>
      </c>
      <c r="D38" t="n">
        <v>-1.24607369437626</v>
      </c>
      <c r="E38" t="n">
        <v>-0.03188193188624953</v>
      </c>
      <c r="F38" t="n">
        <v>-0.114460435136662</v>
      </c>
      <c r="G38" t="n">
        <v>-0.8093574986269666</v>
      </c>
      <c r="H38" t="n">
        <v>-0.006787878787878792</v>
      </c>
      <c r="I38" t="n">
        <v>-0.02169928661308221</v>
      </c>
      <c r="J38" t="n">
        <v>-0.153437127110209</v>
      </c>
      <c r="K38" t="n">
        <v>912.2513252442118</v>
      </c>
      <c r="L38" t="n">
        <v>850.028492630252</v>
      </c>
      <c r="M38" t="n">
        <v>0.07118372724237942</v>
      </c>
      <c r="N38" t="n">
        <v>0.07206468310148002</v>
      </c>
      <c r="O38" t="n">
        <v>0.2186621847658385</v>
      </c>
      <c r="P38" t="n">
        <v>0.4222223919269084</v>
      </c>
      <c r="Q38" t="n">
        <v>0.8786837312593273</v>
      </c>
    </row>
    <row r="39">
      <c r="A39" t="inlineStr">
        <is>
          <t>alpha010</t>
        </is>
      </c>
      <c r="B39" t="n">
        <v>-0.002041571665953058</v>
      </c>
      <c r="C39" t="n">
        <v>-0.006378913727817249</v>
      </c>
      <c r="D39" t="n">
        <v>-0.04510573153543535</v>
      </c>
      <c r="E39" t="n">
        <v>0.01514285714285714</v>
      </c>
      <c r="F39" t="n">
        <v>0.04677638852493808</v>
      </c>
      <c r="G39" t="n">
        <v>0.3307590152540033</v>
      </c>
      <c r="H39" t="n">
        <v>-0.03515151515151515</v>
      </c>
      <c r="I39" t="n">
        <v>-0.09799105187967631</v>
      </c>
      <c r="J39" t="n">
        <v>-0.692901372797219</v>
      </c>
      <c r="K39" t="n">
        <v>878.2641145138969</v>
      </c>
      <c r="L39" t="n">
        <v>893.3492106638595</v>
      </c>
      <c r="M39" t="n">
        <v>-0.06468683961788402</v>
      </c>
      <c r="N39" t="n">
        <v>-0.1141857430678199</v>
      </c>
      <c r="O39" t="n">
        <v>0.9642063562701482</v>
      </c>
      <c r="P39" t="n">
        <v>0.7422367622999848</v>
      </c>
      <c r="Q39" t="n">
        <v>0.4916426454395606</v>
      </c>
    </row>
    <row r="40">
      <c r="A40" t="inlineStr">
        <is>
          <t>alpha064</t>
        </is>
      </c>
      <c r="B40" t="n">
        <v>-0.0118162800798639</v>
      </c>
      <c r="C40" t="n">
        <v>-0.0413230746912315</v>
      </c>
      <c r="D40" t="n">
        <v>-0.2921982633364799</v>
      </c>
      <c r="E40" t="n">
        <v>-0.04922300588049924</v>
      </c>
      <c r="F40" t="n">
        <v>-0.1858380405010809</v>
      </c>
      <c r="G40" t="n">
        <v>-1.314073386407346</v>
      </c>
      <c r="H40" t="n">
        <v>-0.02472727272727272</v>
      </c>
      <c r="I40" t="n">
        <v>-0.07060969305207092</v>
      </c>
      <c r="J40" t="n">
        <v>-0.4992859277461999</v>
      </c>
      <c r="K40" t="n">
        <v>873.1540950857901</v>
      </c>
      <c r="L40" t="n">
        <v>679.2876724302622</v>
      </c>
      <c r="M40" t="n">
        <v>0.1326471754998189</v>
      </c>
      <c r="N40" t="n">
        <v>0.1254202955533065</v>
      </c>
      <c r="O40" t="n">
        <v>0.7713686915721366</v>
      </c>
      <c r="P40" t="n">
        <v>0.194940255558387</v>
      </c>
      <c r="Q40" t="n">
        <v>0.6198124055372712</v>
      </c>
    </row>
    <row r="41">
      <c r="A41" t="inlineStr">
        <is>
          <t>alpha078</t>
        </is>
      </c>
      <c r="B41" t="n">
        <v>0.04883719844927934</v>
      </c>
      <c r="C41" t="n">
        <v>0.2088004751471903</v>
      </c>
      <c r="D41" t="n">
        <v>1.476442318915514</v>
      </c>
      <c r="E41" t="n">
        <v>0.03126576756510883</v>
      </c>
      <c r="F41" t="n">
        <v>0.1237475225175355</v>
      </c>
      <c r="G41" t="n">
        <v>0.8750271232718434</v>
      </c>
      <c r="H41" t="n">
        <v>0.006060606060606075</v>
      </c>
      <c r="I41" t="n">
        <v>0.01828879772768458</v>
      </c>
      <c r="J41" t="n">
        <v>0.1293213289299489</v>
      </c>
      <c r="K41" t="n">
        <v>829.1286539299027</v>
      </c>
      <c r="L41" t="n">
        <v>800.775240726064</v>
      </c>
      <c r="M41" t="n">
        <v>-0.1020414978653338</v>
      </c>
      <c r="N41" t="n">
        <v>-0.1527902570118148</v>
      </c>
      <c r="O41" t="n">
        <v>0.1462233709540266</v>
      </c>
      <c r="P41" t="n">
        <v>0.3858281932908808</v>
      </c>
      <c r="Q41" t="n">
        <v>0.8976327850127708</v>
      </c>
    </row>
    <row r="42">
      <c r="A42" t="inlineStr">
        <is>
          <t>alpha099</t>
        </is>
      </c>
      <c r="B42" t="n">
        <v>0.0008908368721895429</v>
      </c>
      <c r="C42" t="n">
        <v>0.003551432094926794</v>
      </c>
      <c r="D42" t="n">
        <v>0.02511241717246282</v>
      </c>
      <c r="E42" t="n">
        <v>-0.01884913019378892</v>
      </c>
      <c r="F42" t="n">
        <v>-0.07877242801573783</v>
      </c>
      <c r="G42" t="n">
        <v>-0.557005180204574</v>
      </c>
      <c r="H42" t="n">
        <v>-0.01454545454545454</v>
      </c>
      <c r="I42" t="n">
        <v>-0.04475403634430528</v>
      </c>
      <c r="J42" t="n">
        <v>-0.3164588258452746</v>
      </c>
      <c r="K42" t="n">
        <v>826.4102490437832</v>
      </c>
      <c r="L42" t="n">
        <v>756.694122742049</v>
      </c>
      <c r="M42" t="n">
        <v>0.06494973112645552</v>
      </c>
      <c r="N42" t="n">
        <v>0.07316301251593187</v>
      </c>
      <c r="O42" t="n">
        <v>0.9800672890846265</v>
      </c>
      <c r="P42" t="n">
        <v>0.5800593489694724</v>
      </c>
      <c r="Q42" t="n">
        <v>0.7529985219455969</v>
      </c>
    </row>
    <row r="43">
      <c r="A43" t="inlineStr">
        <is>
          <t>alpha006</t>
        </is>
      </c>
      <c r="B43" t="n">
        <v>-0.02428756787356913</v>
      </c>
      <c r="C43" t="n">
        <v>-0.09807361122604144</v>
      </c>
      <c r="D43" t="n">
        <v>-0.6934851555338702</v>
      </c>
      <c r="E43" t="n">
        <v>-0.02291613741306665</v>
      </c>
      <c r="F43" t="n">
        <v>-0.09375757105537579</v>
      </c>
      <c r="G43" t="n">
        <v>-0.6629661428083578</v>
      </c>
      <c r="H43" t="n">
        <v>0.01381818181818182</v>
      </c>
      <c r="I43" t="n">
        <v>0.04229420054265676</v>
      </c>
      <c r="J43" t="n">
        <v>0.2990651600857636</v>
      </c>
      <c r="K43" t="n">
        <v>817.7672088517895</v>
      </c>
      <c r="L43" t="n">
        <v>772.6589377086174</v>
      </c>
      <c r="M43" t="n">
        <v>-0.04724355347164244</v>
      </c>
      <c r="N43" t="n">
        <v>-0.09426696548320354</v>
      </c>
      <c r="O43" t="n">
        <v>0.4912795490119126</v>
      </c>
      <c r="P43" t="n">
        <v>0.5104590585575575</v>
      </c>
      <c r="Q43" t="n">
        <v>0.7661551140427008</v>
      </c>
    </row>
    <row r="44">
      <c r="A44" t="inlineStr">
        <is>
          <t>alpha031</t>
        </is>
      </c>
      <c r="B44" t="n">
        <v>0.02005911880853775</v>
      </c>
      <c r="C44" t="n">
        <v>0.07322246104810931</v>
      </c>
      <c r="D44" t="n">
        <v>0.5177609874228593</v>
      </c>
      <c r="E44" t="n">
        <v>-0.01180922653998978</v>
      </c>
      <c r="F44" t="n">
        <v>-0.04267531223082909</v>
      </c>
      <c r="G44" t="n">
        <v>-0.3017600266767246</v>
      </c>
      <c r="H44" t="n">
        <v>0.0492121212121212</v>
      </c>
      <c r="I44" t="n">
        <v>0.1669907461036402</v>
      </c>
      <c r="J44" t="n">
        <v>1.18080288965285</v>
      </c>
      <c r="K44" t="n">
        <v>754.5788158450541</v>
      </c>
      <c r="L44" t="n">
        <v>750.9357234830585</v>
      </c>
      <c r="M44" t="n">
        <v>-0.09224096478491717</v>
      </c>
      <c r="N44" t="n">
        <v>-0.1891268120599161</v>
      </c>
      <c r="O44" t="n">
        <v>0.606954892670892</v>
      </c>
      <c r="P44" t="n">
        <v>0.764112045276692</v>
      </c>
      <c r="Q44" t="n">
        <v>0.2433810747855309</v>
      </c>
    </row>
    <row r="45">
      <c r="A45" t="inlineStr">
        <is>
          <t>alpha065</t>
        </is>
      </c>
      <c r="B45" t="n">
        <v>-0.04635337072507512</v>
      </c>
      <c r="C45" t="n">
        <v>-0.149829394199222</v>
      </c>
      <c r="D45" t="n">
        <v>-1.059453806593422</v>
      </c>
      <c r="E45" t="n">
        <v>-0.07803060136654079</v>
      </c>
      <c r="F45" t="n">
        <v>-0.2593985861984648</v>
      </c>
      <c r="G45" t="n">
        <v>-1.834224993311377</v>
      </c>
      <c r="H45" t="n">
        <v>-0.09624242424242423</v>
      </c>
      <c r="I45" t="n">
        <v>-0.2508639783586988</v>
      </c>
      <c r="J45" t="n">
        <v>-1.773876202528712</v>
      </c>
      <c r="K45" t="n">
        <v>701.7300087656054</v>
      </c>
      <c r="L45" t="n">
        <v>808.3090919025965</v>
      </c>
      <c r="M45" t="n">
        <v>-0.2149812116737354</v>
      </c>
      <c r="N45" t="n">
        <v>-0.4726903710366742</v>
      </c>
      <c r="O45" t="n">
        <v>0.2945878480819974</v>
      </c>
      <c r="P45" t="n">
        <v>0.07269648995635539</v>
      </c>
      <c r="Q45" t="n">
        <v>0.08229763975374348</v>
      </c>
    </row>
    <row r="46">
      <c r="A46" t="inlineStr">
        <is>
          <t>alpha012</t>
        </is>
      </c>
      <c r="B46" t="n">
        <v>-0.0195081598528038</v>
      </c>
      <c r="C46" t="n">
        <v>-0.07117992410399511</v>
      </c>
      <c r="D46" t="n">
        <v>-0.5033180701827873</v>
      </c>
      <c r="E46" t="n">
        <v>-0.008304521864278212</v>
      </c>
      <c r="F46" t="n">
        <v>-0.02977250944307326</v>
      </c>
      <c r="G46" t="n">
        <v>-0.2105234332013762</v>
      </c>
      <c r="H46" t="n">
        <v>-0.005333333333333333</v>
      </c>
      <c r="I46" t="n">
        <v>-0.01525859390307564</v>
      </c>
      <c r="J46" t="n">
        <v>-0.107894552202365</v>
      </c>
      <c r="K46" t="n">
        <v>635.5006846168601</v>
      </c>
      <c r="L46" t="n">
        <v>642.7855299303344</v>
      </c>
      <c r="M46" t="n">
        <v>-0.2452741281280835</v>
      </c>
      <c r="N46" t="n">
        <v>-0.4446897230936617</v>
      </c>
      <c r="O46" t="n">
        <v>0.6169958468690089</v>
      </c>
      <c r="P46" t="n">
        <v>0.8341321787424236</v>
      </c>
      <c r="Q46" t="n">
        <v>0.9145199300773972</v>
      </c>
    </row>
    <row r="47">
      <c r="A47" t="inlineStr">
        <is>
          <t>alpha077</t>
        </is>
      </c>
      <c r="B47" t="n">
        <v>0.0600733782637125</v>
      </c>
      <c r="C47" t="n">
        <v>0.1962155387168844</v>
      </c>
      <c r="D47" t="n">
        <v>1.387453380008805</v>
      </c>
      <c r="E47" t="n">
        <v>0.02838072641059076</v>
      </c>
      <c r="F47" t="n">
        <v>0.09520502337398198</v>
      </c>
      <c r="G47" t="n">
        <v>0.6732011763076642</v>
      </c>
      <c r="H47" t="n">
        <v>0.02860606060606059</v>
      </c>
      <c r="I47" t="n">
        <v>0.08823756555829533</v>
      </c>
      <c r="J47" t="n">
        <v>0.6239338096166317</v>
      </c>
      <c r="K47" t="n">
        <v>627.6438617645657</v>
      </c>
      <c r="L47" t="n">
        <v>534.318908118044</v>
      </c>
      <c r="M47" t="n">
        <v>-0.2825418807931823</v>
      </c>
      <c r="N47" t="n">
        <v>-0.332335294967109</v>
      </c>
      <c r="O47" t="n">
        <v>0.1715816943835024</v>
      </c>
      <c r="P47" t="n">
        <v>0.5039822384248585</v>
      </c>
      <c r="Q47" t="n">
        <v>0.5355651324006994</v>
      </c>
    </row>
    <row r="48">
      <c r="A48" t="inlineStr">
        <is>
          <t>alpha018</t>
        </is>
      </c>
      <c r="B48" t="n">
        <v>-0.05628218759711262</v>
      </c>
      <c r="C48" t="n">
        <v>-0.195255585362857</v>
      </c>
      <c r="D48" t="n">
        <v>-1.38066548474625</v>
      </c>
      <c r="E48" t="n">
        <v>-0.08996703296703297</v>
      </c>
      <c r="F48" t="n">
        <v>-0.2850961644066513</v>
      </c>
      <c r="G48" t="n">
        <v>-2.01593431142218</v>
      </c>
      <c r="H48" t="n">
        <v>-0.08824242424242425</v>
      </c>
      <c r="I48" t="n">
        <v>-0.2717158413888914</v>
      </c>
      <c r="J48" t="n">
        <v>-1.921321140018935</v>
      </c>
      <c r="K48" t="n">
        <v>605.5708034892964</v>
      </c>
      <c r="L48" t="n">
        <v>533.6200550491934</v>
      </c>
      <c r="M48" t="n">
        <v>-0.2838740772566242</v>
      </c>
      <c r="N48" t="n">
        <v>-0.3824295024852619</v>
      </c>
      <c r="O48" t="n">
        <v>0.1736474850957241</v>
      </c>
      <c r="P48" t="n">
        <v>0.04930713949567905</v>
      </c>
      <c r="Q48" t="n">
        <v>0.06051821273775686</v>
      </c>
    </row>
    <row r="49">
      <c r="A49" t="inlineStr">
        <is>
          <t>alpha051</t>
        </is>
      </c>
      <c r="B49" t="n">
        <v>-0.0241986284953815</v>
      </c>
      <c r="C49" t="n">
        <v>-0.07803116075163201</v>
      </c>
      <c r="D49" t="n">
        <v>-0.5517636291133657</v>
      </c>
      <c r="E49" t="n">
        <v>0.00043553982761615</v>
      </c>
      <c r="F49" t="n">
        <v>0.001406880352980147</v>
      </c>
      <c r="G49" t="n">
        <v>0.009948146379103856</v>
      </c>
      <c r="H49" t="n">
        <v>0.01430303030303029</v>
      </c>
      <c r="I49" t="n">
        <v>0.04096702135857499</v>
      </c>
      <c r="J49" t="n">
        <v>0.2896805860766251</v>
      </c>
      <c r="K49" t="n">
        <v>551.6001830216604</v>
      </c>
      <c r="L49" t="n">
        <v>645.2758617770363</v>
      </c>
      <c r="M49" t="n">
        <v>-0.4516116709787947</v>
      </c>
      <c r="N49" t="n">
        <v>-0.7098937781824048</v>
      </c>
      <c r="O49" t="n">
        <v>0.5836180876744606</v>
      </c>
      <c r="P49" t="n">
        <v>0.9921030518870506</v>
      </c>
      <c r="Q49" t="n">
        <v>0.7732828807401479</v>
      </c>
    </row>
    <row r="50">
      <c r="A50" t="inlineStr">
        <is>
          <t>alpha047</t>
        </is>
      </c>
      <c r="B50" t="n">
        <v>-0.02066541346023764</v>
      </c>
      <c r="C50" t="n">
        <v>-0.07015968646686983</v>
      </c>
      <c r="D50" t="n">
        <v>-0.496103900666457</v>
      </c>
      <c r="E50" t="n">
        <v>-0.02440224221193486</v>
      </c>
      <c r="F50" t="n">
        <v>-0.08284552951832082</v>
      </c>
      <c r="G50" t="n">
        <v>-0.5858063571339494</v>
      </c>
      <c r="H50" t="n">
        <v>-0.03224242424242423</v>
      </c>
      <c r="I50" t="n">
        <v>-0.09026642032000103</v>
      </c>
      <c r="J50" t="n">
        <v>-0.6382799792170789</v>
      </c>
      <c r="K50" t="n">
        <v>545.9486703359504</v>
      </c>
      <c r="L50" t="n">
        <v>562.4749389217845</v>
      </c>
      <c r="M50" t="n">
        <v>-0.3731974852352811</v>
      </c>
      <c r="N50" t="n">
        <v>-0.6450883405605967</v>
      </c>
      <c r="O50" t="n">
        <v>0.6220392059687686</v>
      </c>
      <c r="P50" t="n">
        <v>0.5606943195429037</v>
      </c>
      <c r="Q50" t="n">
        <v>0.526263460530244</v>
      </c>
    </row>
    <row r="51">
      <c r="A51" t="inlineStr">
        <is>
          <t>alpha025</t>
        </is>
      </c>
      <c r="B51" t="n">
        <v>-0.01359165904204137</v>
      </c>
      <c r="C51" t="n">
        <v>-0.05117047251123115</v>
      </c>
      <c r="D51" t="n">
        <v>-0.3618298810921137</v>
      </c>
      <c r="E51" t="n">
        <v>-0.01185714285714285</v>
      </c>
      <c r="F51" t="n">
        <v>-0.04415398718327702</v>
      </c>
      <c r="G51" t="n">
        <v>-0.312215837537191</v>
      </c>
      <c r="H51" t="n">
        <v>0.01478787878787879</v>
      </c>
      <c r="I51" t="n">
        <v>0.0435611790208291</v>
      </c>
      <c r="J51" t="n">
        <v>0.3080240508210943</v>
      </c>
      <c r="K51" t="n">
        <v>507.8213139358365</v>
      </c>
      <c r="L51" t="n">
        <v>452.3640239440601</v>
      </c>
      <c r="M51" t="n">
        <v>-0.3706737298191541</v>
      </c>
      <c r="N51" t="n">
        <v>-0.5550280428565999</v>
      </c>
      <c r="O51" t="n">
        <v>0.7190348905045247</v>
      </c>
      <c r="P51" t="n">
        <v>0.7562012809375114</v>
      </c>
      <c r="Q51" t="n">
        <v>0.759369637086001</v>
      </c>
    </row>
    <row r="52">
      <c r="A52" t="inlineStr">
        <is>
          <t>alpha073</t>
        </is>
      </c>
      <c r="B52" t="n">
        <v>0.01242436122569356</v>
      </c>
      <c r="C52" t="n">
        <v>0.04301434611193031</v>
      </c>
      <c r="D52" t="n">
        <v>0.3041573582405113</v>
      </c>
      <c r="E52" t="n">
        <v>-0.01088401690774938</v>
      </c>
      <c r="F52" t="n">
        <v>-0.03990539798973907</v>
      </c>
      <c r="G52" t="n">
        <v>-0.2821737752449253</v>
      </c>
      <c r="H52" t="n">
        <v>0.0176969696969697</v>
      </c>
      <c r="I52" t="n">
        <v>0.05736332270831773</v>
      </c>
      <c r="J52" t="n">
        <v>0.4056199447844374</v>
      </c>
      <c r="K52" t="n">
        <v>480.8331408326096</v>
      </c>
      <c r="L52" t="n">
        <v>502.9183861099361</v>
      </c>
      <c r="M52" t="n">
        <v>-0.4321672927517707</v>
      </c>
      <c r="N52" t="n">
        <v>-0.8819369720611278</v>
      </c>
      <c r="O52" t="n">
        <v>0.7622959690424519</v>
      </c>
      <c r="P52" t="n">
        <v>0.7789987069124394</v>
      </c>
      <c r="Q52" t="n">
        <v>0.6867876322864344</v>
      </c>
    </row>
    <row r="53">
      <c r="A53" t="inlineStr">
        <is>
          <t>alpha062</t>
        </is>
      </c>
      <c r="B53" t="n">
        <v>-0.03272944587239784</v>
      </c>
      <c r="C53" t="n">
        <v>-0.1219230251638076</v>
      </c>
      <c r="D53" t="n">
        <v>-0.8621259787610642</v>
      </c>
      <c r="E53" t="n">
        <v>-0.01855768722395225</v>
      </c>
      <c r="F53" t="n">
        <v>-0.0721568539381252</v>
      </c>
      <c r="G53" t="n">
        <v>-0.5102260072873557</v>
      </c>
      <c r="H53" t="n">
        <v>0.01575757575757575</v>
      </c>
      <c r="I53" t="n">
        <v>0.04437915709813023</v>
      </c>
      <c r="J53" t="n">
        <v>0.3138080292743098</v>
      </c>
      <c r="K53" t="n">
        <v>464.2314754152089</v>
      </c>
      <c r="L53" t="n">
        <v>439.2080935116541</v>
      </c>
      <c r="M53" t="n">
        <v>-0.4236669513051666</v>
      </c>
      <c r="N53" t="n">
        <v>-0.7292900211615917</v>
      </c>
      <c r="O53" t="n">
        <v>0.3928179359915718</v>
      </c>
      <c r="P53" t="n">
        <v>0.6121839604977372</v>
      </c>
      <c r="Q53" t="n">
        <v>0.7549989281463398</v>
      </c>
    </row>
    <row r="54">
      <c r="A54" t="inlineStr">
        <is>
          <t>alpha015</t>
        </is>
      </c>
      <c r="B54" t="n">
        <v>0.01915518331395659</v>
      </c>
      <c r="C54" t="n">
        <v>0.07961216442097113</v>
      </c>
      <c r="D54" t="n">
        <v>0.5629430132700708</v>
      </c>
      <c r="E54" t="n">
        <v>0.01644607741022589</v>
      </c>
      <c r="F54" t="n">
        <v>0.06143582388496546</v>
      </c>
      <c r="G54" t="n">
        <v>0.4256398734944549</v>
      </c>
      <c r="H54" t="n">
        <v>0.04581818181818182</v>
      </c>
      <c r="I54" t="n">
        <v>0.1589423415238417</v>
      </c>
      <c r="J54" t="n">
        <v>1.123892075091767</v>
      </c>
      <c r="K54" t="n">
        <v>440.8770838098266</v>
      </c>
      <c r="L54" t="n">
        <v>458.5518710206768</v>
      </c>
      <c r="M54" t="n">
        <v>-0.5025048035490582</v>
      </c>
      <c r="N54" t="n">
        <v>-0.8423872346239414</v>
      </c>
      <c r="O54" t="n">
        <v>0.5760405834938926</v>
      </c>
      <c r="P54" t="n">
        <v>0.6723130695318401</v>
      </c>
      <c r="Q54" t="n">
        <v>0.2665348404092855</v>
      </c>
    </row>
    <row r="55">
      <c r="A55" t="inlineStr">
        <is>
          <t>alpha029</t>
        </is>
      </c>
      <c r="B55" t="n">
        <v>-0.005098136587061286</v>
      </c>
      <c r="C55" t="n">
        <v>-0.01770313698494957</v>
      </c>
      <c r="D55" t="n">
        <v>-0.1251800821033221</v>
      </c>
      <c r="E55" t="n">
        <v>-0.004233526161505896</v>
      </c>
      <c r="F55" t="n">
        <v>-0.01517182870356948</v>
      </c>
      <c r="G55" t="n">
        <v>-0.1072810295929469</v>
      </c>
      <c r="H55" t="n">
        <v>-0.001696969696969686</v>
      </c>
      <c r="I55" t="n">
        <v>-0.005730159409691371</v>
      </c>
      <c r="J55" t="n">
        <v>-0.04051834575872672</v>
      </c>
      <c r="K55" t="n">
        <v>431.3772414910805</v>
      </c>
      <c r="L55" t="n">
        <v>359.56699876444</v>
      </c>
      <c r="M55" t="n">
        <v>-0.4503237203281879</v>
      </c>
      <c r="N55" t="n">
        <v>-0.6017866068167769</v>
      </c>
      <c r="O55" t="n">
        <v>0.9008931622778328</v>
      </c>
      <c r="P55" t="n">
        <v>0.9150040918437203</v>
      </c>
      <c r="Q55" t="n">
        <v>0.9678445279191487</v>
      </c>
    </row>
    <row r="56">
      <c r="A56" t="inlineStr">
        <is>
          <t>alpha007</t>
        </is>
      </c>
      <c r="B56" t="n">
        <v>-0.04786657961127052</v>
      </c>
      <c r="C56" t="n">
        <v>-0.1719609429925369</v>
      </c>
      <c r="D56" t="n">
        <v>-1.191380360722117</v>
      </c>
      <c r="E56" t="n">
        <v>-0.06085502531605964</v>
      </c>
      <c r="F56" t="n">
        <v>-0.2230915433304817</v>
      </c>
      <c r="G56" t="n">
        <v>-1.545623551149392</v>
      </c>
      <c r="H56" t="n">
        <v>-0.05406060606060605</v>
      </c>
      <c r="I56" t="n">
        <v>-0.1722158883957862</v>
      </c>
      <c r="J56" t="n">
        <v>-1.217750225127261</v>
      </c>
      <c r="K56" t="n">
        <v>427.5141174841012</v>
      </c>
      <c r="L56" t="n">
        <v>410.0116820120577</v>
      </c>
      <c r="M56" t="n">
        <v>-0.509018075406767</v>
      </c>
      <c r="N56" t="n">
        <v>-0.7668670877300617</v>
      </c>
      <c r="O56" t="n">
        <v>0.2394859898023984</v>
      </c>
      <c r="P56" t="n">
        <v>0.1289029832692222</v>
      </c>
      <c r="Q56" t="n">
        <v>0.2291506437659813</v>
      </c>
    </row>
    <row r="57">
      <c r="A57" t="inlineStr">
        <is>
          <t>alpha096</t>
        </is>
      </c>
      <c r="B57" t="n">
        <v>0.001581102898686678</v>
      </c>
      <c r="C57" t="n">
        <v>0.00534056041893373</v>
      </c>
      <c r="D57" t="n">
        <v>0.03776346487564509</v>
      </c>
      <c r="E57" t="n">
        <v>0.001233000286116117</v>
      </c>
      <c r="F57" t="n">
        <v>0.004022518058234062</v>
      </c>
      <c r="G57" t="n">
        <v>0.02844349796422648</v>
      </c>
      <c r="H57" t="n">
        <v>0.01842424242424241</v>
      </c>
      <c r="I57" t="n">
        <v>0.05146347036108848</v>
      </c>
      <c r="J57" t="n">
        <v>0.3639016887571856</v>
      </c>
      <c r="K57" t="n">
        <v>426.07621252039</v>
      </c>
      <c r="L57" t="n">
        <v>472.1983493547331</v>
      </c>
      <c r="M57" t="n">
        <v>-0.5472061857148166</v>
      </c>
      <c r="N57" t="n">
        <v>-0.9309845291516459</v>
      </c>
      <c r="O57" t="n">
        <v>0.9700297101319217</v>
      </c>
      <c r="P57" t="n">
        <v>0.9774239644430758</v>
      </c>
      <c r="Q57" t="n">
        <v>0.7174969579433003</v>
      </c>
    </row>
    <row r="58">
      <c r="A58" t="inlineStr">
        <is>
          <t>alpha094</t>
        </is>
      </c>
      <c r="B58" t="n">
        <v>-0.02017647186981946</v>
      </c>
      <c r="C58" t="n">
        <v>-0.07002387408819151</v>
      </c>
      <c r="D58" t="n">
        <v>-0.4951435621271319</v>
      </c>
      <c r="E58" t="n">
        <v>-0.06388069137784666</v>
      </c>
      <c r="F58" t="n">
        <v>-0.2359052299162762</v>
      </c>
      <c r="G58" t="n">
        <v>-1.668101877911705</v>
      </c>
      <c r="H58" t="n">
        <v>-0.009212121212121213</v>
      </c>
      <c r="I58" t="n">
        <v>-0.03037094704032074</v>
      </c>
      <c r="J58" t="n">
        <v>-0.214755026032683</v>
      </c>
      <c r="K58" t="n">
        <v>416.4711036898678</v>
      </c>
      <c r="L58" t="n">
        <v>414.4110600626288</v>
      </c>
      <c r="M58" t="n">
        <v>-0.5279320963436622</v>
      </c>
      <c r="N58" t="n">
        <v>-0.8352916303572733</v>
      </c>
      <c r="O58" t="n">
        <v>0.6227119587297787</v>
      </c>
      <c r="P58" t="n">
        <v>0.1016745093962469</v>
      </c>
      <c r="Q58" t="n">
        <v>0.8308496100675641</v>
      </c>
    </row>
    <row r="59">
      <c r="A59" t="inlineStr">
        <is>
          <t>alpha075</t>
        </is>
      </c>
      <c r="B59" t="n">
        <v>-0.05678109925245502</v>
      </c>
      <c r="C59" t="n">
        <v>-0.2535542385436095</v>
      </c>
      <c r="D59" t="n">
        <v>-1.792899214727778</v>
      </c>
      <c r="E59" t="n">
        <v>-0.01406864320599248</v>
      </c>
      <c r="F59" t="n">
        <v>-0.06025885196889488</v>
      </c>
      <c r="G59" t="n">
        <v>-0.4260944285372192</v>
      </c>
      <c r="H59" t="n">
        <v>0.002181818181818183</v>
      </c>
      <c r="I59" t="n">
        <v>0.007605157819914815</v>
      </c>
      <c r="J59" t="n">
        <v>0.05377658666455665</v>
      </c>
      <c r="K59" t="n">
        <v>416.406619045239</v>
      </c>
      <c r="L59" t="n">
        <v>414.2641561110283</v>
      </c>
      <c r="M59" t="n">
        <v>-0.4893504169941237</v>
      </c>
      <c r="N59" t="n">
        <v>-0.9915286915936626</v>
      </c>
      <c r="O59" t="n">
        <v>0.07916277142041936</v>
      </c>
      <c r="P59" t="n">
        <v>0.6719050145726543</v>
      </c>
      <c r="Q59" t="n">
        <v>0.9573318208708504</v>
      </c>
    </row>
    <row r="60">
      <c r="A60" t="inlineStr">
        <is>
          <t>alpha030</t>
        </is>
      </c>
      <c r="B60" t="n">
        <v>0.01182300272588881</v>
      </c>
      <c r="C60" t="n">
        <v>0.04146655752809299</v>
      </c>
      <c r="D60" t="n">
        <v>0.2932128402057663</v>
      </c>
      <c r="E60" t="n">
        <v>0.01320659719856339</v>
      </c>
      <c r="F60" t="n">
        <v>0.04770524348043365</v>
      </c>
      <c r="G60" t="n">
        <v>0.3373270116316996</v>
      </c>
      <c r="H60" t="n">
        <v>0.02109090909090909</v>
      </c>
      <c r="I60" t="n">
        <v>0.05917006778618847</v>
      </c>
      <c r="J60" t="n">
        <v>0.4183955617488155</v>
      </c>
      <c r="K60" t="n">
        <v>371.2557475808355</v>
      </c>
      <c r="L60" t="n">
        <v>308.6476957992106</v>
      </c>
      <c r="M60" t="n">
        <v>-0.497079907883418</v>
      </c>
      <c r="N60" t="n">
        <v>-0.7266185897827429</v>
      </c>
      <c r="O60" t="n">
        <v>0.7705977138344273</v>
      </c>
      <c r="P60" t="n">
        <v>0.7373111533839301</v>
      </c>
      <c r="Q60" t="n">
        <v>0.677486073049834</v>
      </c>
    </row>
    <row r="61">
      <c r="A61" t="inlineStr">
        <is>
          <t>alpha027</t>
        </is>
      </c>
      <c r="B61" t="n">
        <v>-0.02036380056863841</v>
      </c>
      <c r="C61" t="n">
        <v>-0.08211407300106961</v>
      </c>
      <c r="D61" t="n">
        <v>-0.5508379474193152</v>
      </c>
      <c r="E61" t="n">
        <v>-0.03315789297777774</v>
      </c>
      <c r="F61" t="n">
        <v>-0.1314204539723596</v>
      </c>
      <c r="G61" t="n">
        <v>-0.8815952061482351</v>
      </c>
      <c r="H61" t="n">
        <v>0.008727272727272721</v>
      </c>
      <c r="I61" t="n">
        <v>0.02901511610282849</v>
      </c>
      <c r="J61" t="n">
        <v>0.2051678535322502</v>
      </c>
      <c r="K61" t="n">
        <v>319.2817618779021</v>
      </c>
      <c r="L61" t="n">
        <v>446.4635932228308</v>
      </c>
      <c r="M61" t="n">
        <v>-0.6912513055053671</v>
      </c>
      <c r="N61" t="n">
        <v>-1.429037170645561</v>
      </c>
      <c r="O61" t="n">
        <v>0.5845309990089438</v>
      </c>
      <c r="P61" t="n">
        <v>0.3827864622757982</v>
      </c>
      <c r="Q61" t="n">
        <v>0.8382909253565417</v>
      </c>
    </row>
    <row r="62">
      <c r="A62" t="inlineStr">
        <is>
          <t>alpha019</t>
        </is>
      </c>
      <c r="B62" t="n">
        <v>-0.05732513621405404</v>
      </c>
      <c r="C62" t="n">
        <v>-0.202448303771125</v>
      </c>
      <c r="D62" t="n">
        <v>-1.431525684362766</v>
      </c>
      <c r="E62" t="n">
        <v>-0.04854602822942621</v>
      </c>
      <c r="F62" t="n">
        <v>-0.1781159344681051</v>
      </c>
      <c r="G62" t="n">
        <v>-1.259469850997758</v>
      </c>
      <c r="H62" t="n">
        <v>-0.05503030303030301</v>
      </c>
      <c r="I62" t="n">
        <v>-0.1587850811867826</v>
      </c>
      <c r="J62" t="n">
        <v>-1.122780076584304</v>
      </c>
      <c r="K62" t="n">
        <v>293.3881403535196</v>
      </c>
      <c r="L62" t="n">
        <v>320.3773784603378</v>
      </c>
      <c r="M62" t="n">
        <v>-0.6795496853579366</v>
      </c>
      <c r="N62" t="n">
        <v>-1.264003570244228</v>
      </c>
      <c r="O62" t="n">
        <v>0.1586274135944486</v>
      </c>
      <c r="P62" t="n">
        <v>0.2138270829214591</v>
      </c>
      <c r="Q62" t="n">
        <v>0.2670023188256634</v>
      </c>
    </row>
    <row r="63">
      <c r="A63" t="inlineStr">
        <is>
          <t>alpha071</t>
        </is>
      </c>
      <c r="B63" t="n">
        <v>-0.003977107655585204</v>
      </c>
      <c r="C63" t="n">
        <v>-0.01262375859703286</v>
      </c>
      <c r="D63" t="n">
        <v>-0.08926345308023914</v>
      </c>
      <c r="E63" t="n">
        <v>0.01296153776794942</v>
      </c>
      <c r="F63" t="n">
        <v>0.0446158971051575</v>
      </c>
      <c r="G63" t="n">
        <v>0.3154820339177812</v>
      </c>
      <c r="H63" t="n">
        <v>0.009336609336609335</v>
      </c>
      <c r="I63" t="n">
        <v>0.02934655908992237</v>
      </c>
      <c r="J63" t="n">
        <v>0.1785081500253624</v>
      </c>
      <c r="K63" t="n">
        <v>275.2865122805677</v>
      </c>
      <c r="L63" t="n">
        <v>309.2604939099477</v>
      </c>
      <c r="M63" t="n">
        <v>-0.6423895099850361</v>
      </c>
      <c r="N63" t="n">
        <v>-1.074905940709982</v>
      </c>
      <c r="O63" t="n">
        <v>0.9292363954136267</v>
      </c>
      <c r="P63" t="n">
        <v>0.7537354534875882</v>
      </c>
      <c r="Q63" t="n">
        <v>0.8593247116770344</v>
      </c>
    </row>
    <row r="64">
      <c r="A64" t="inlineStr">
        <is>
          <t>alpha039</t>
        </is>
      </c>
      <c r="B64" t="n">
        <v>-0.08299262640342361</v>
      </c>
      <c r="C64" t="n">
        <v>-0.316328079477415</v>
      </c>
      <c r="D64" t="n">
        <v>-2.236777300781973</v>
      </c>
      <c r="E64" t="n">
        <v>-0.07710476204801125</v>
      </c>
      <c r="F64" t="n">
        <v>-0.2745205607521725</v>
      </c>
      <c r="G64" t="n">
        <v>-1.941153500829948</v>
      </c>
      <c r="H64" t="n">
        <v>-0.1064242424242424</v>
      </c>
      <c r="I64" t="n">
        <v>-0.2965655354054477</v>
      </c>
      <c r="J64" t="n">
        <v>-2.097035011514112</v>
      </c>
      <c r="K64" t="n">
        <v>252.5734758202705</v>
      </c>
      <c r="L64" t="n">
        <v>262.1915784038846</v>
      </c>
      <c r="M64" t="n">
        <v>-0.7176689845805611</v>
      </c>
      <c r="N64" t="n">
        <v>-1.254378805540068</v>
      </c>
      <c r="O64" t="n">
        <v>0.02988430163263214</v>
      </c>
      <c r="P64" t="n">
        <v>0.05800261601946154</v>
      </c>
      <c r="Q64" t="n">
        <v>0.04117383692149117</v>
      </c>
    </row>
    <row r="65">
      <c r="A65" t="inlineStr">
        <is>
          <t>alpha005</t>
        </is>
      </c>
      <c r="B65" t="n">
        <v>-0.0149287805069254</v>
      </c>
      <c r="C65" t="n">
        <v>-0.0527779990301278</v>
      </c>
      <c r="D65" t="n">
        <v>-0.3731968101166039</v>
      </c>
      <c r="E65" t="n">
        <v>-0.02907594733581055</v>
      </c>
      <c r="F65" t="n">
        <v>-0.09504452700627035</v>
      </c>
      <c r="G65" t="n">
        <v>-0.6720662956080171</v>
      </c>
      <c r="H65" t="n">
        <v>-0.01842424242424244</v>
      </c>
      <c r="I65" t="n">
        <v>-0.05411764650305105</v>
      </c>
      <c r="J65" t="n">
        <v>-0.3826695482416385</v>
      </c>
      <c r="K65" t="n">
        <v>238.0335514022707</v>
      </c>
      <c r="L65" t="n">
        <v>203.0106620396751</v>
      </c>
      <c r="M65" t="n">
        <v>-0.7153708333202961</v>
      </c>
      <c r="N65" t="n">
        <v>-0.9092589645195531</v>
      </c>
      <c r="O65" t="n">
        <v>0.7106116552557945</v>
      </c>
      <c r="P65" t="n">
        <v>0.5046981911641631</v>
      </c>
      <c r="Q65" t="n">
        <v>0.7036197470338097</v>
      </c>
    </row>
    <row r="66">
      <c r="A66" t="inlineStr">
        <is>
          <t>alpha002</t>
        </is>
      </c>
      <c r="B66" t="n">
        <v>-0.03971346773519712</v>
      </c>
      <c r="C66" t="n">
        <v>-0.1573001294938995</v>
      </c>
      <c r="D66" t="n">
        <v>-1.112279882466584</v>
      </c>
      <c r="E66" t="n">
        <v>-0.04842179573674036</v>
      </c>
      <c r="F66" t="n">
        <v>-0.1834580154077496</v>
      </c>
      <c r="G66" t="n">
        <v>-1.297244067578459</v>
      </c>
      <c r="H66" t="n">
        <v>-0.05454545454545454</v>
      </c>
      <c r="I66" t="n">
        <v>-0.1709685586328852</v>
      </c>
      <c r="J66" t="n">
        <v>-1.20893027179003</v>
      </c>
      <c r="K66" t="n">
        <v>187.0894654630916</v>
      </c>
      <c r="L66" t="n">
        <v>190.2490370299111</v>
      </c>
      <c r="M66" t="n">
        <v>-0.7805298155561111</v>
      </c>
      <c r="N66" t="n">
        <v>-1.560123443562396</v>
      </c>
      <c r="O66" t="n">
        <v>0.271445214739317</v>
      </c>
      <c r="P66" t="n">
        <v>0.200622000525171</v>
      </c>
      <c r="Q66" t="n">
        <v>0.2324909687603531</v>
      </c>
    </row>
    <row r="67">
      <c r="A67" t="inlineStr">
        <is>
          <t>alpha061</t>
        </is>
      </c>
      <c r="B67" t="n">
        <v>-0.009704269607714927</v>
      </c>
      <c r="C67" t="n">
        <v>-0.03273576506103287</v>
      </c>
      <c r="D67" t="n">
        <v>-0.2314768146198599</v>
      </c>
      <c r="E67" t="n">
        <v>-0.03561785250242884</v>
      </c>
      <c r="F67" t="n">
        <v>-0.1148234015117139</v>
      </c>
      <c r="G67" t="n">
        <v>-0.8119240584783859</v>
      </c>
      <c r="H67" t="n">
        <v>-0.07078787878787877</v>
      </c>
      <c r="I67" t="n">
        <v>-0.1890502509222878</v>
      </c>
      <c r="J67" t="n">
        <v>-1.33678714412168</v>
      </c>
      <c r="K67" t="n">
        <v>153.0881676585246</v>
      </c>
      <c r="L67" t="n">
        <v>155.043179458776</v>
      </c>
      <c r="M67" t="n">
        <v>-0.8152190299237607</v>
      </c>
      <c r="N67" t="n">
        <v>-1.745786997449088</v>
      </c>
      <c r="O67" t="n">
        <v>0.8179083216191495</v>
      </c>
      <c r="P67" t="n">
        <v>0.4207621138963429</v>
      </c>
      <c r="Q67" t="n">
        <v>0.1874658901002716</v>
      </c>
    </row>
    <row r="68">
      <c r="A68" t="inlineStr">
        <is>
          <t>alpha055</t>
        </is>
      </c>
      <c r="B68" t="n">
        <v>-0.06453086554751829</v>
      </c>
      <c r="C68" t="n">
        <v>-0.2162396538813866</v>
      </c>
      <c r="D68" t="n">
        <v>-1.529045256209604</v>
      </c>
      <c r="E68" t="n">
        <v>-0.07222902276945557</v>
      </c>
      <c r="F68" t="n">
        <v>-0.2595692621051083</v>
      </c>
      <c r="G68" t="n">
        <v>-1.835431854221104</v>
      </c>
      <c r="H68" t="n">
        <v>-0.08024242424242424</v>
      </c>
      <c r="I68" t="n">
        <v>-0.2273665369993911</v>
      </c>
      <c r="J68" t="n">
        <v>-1.607724201271715</v>
      </c>
      <c r="K68" t="n">
        <v>135.1262066283224</v>
      </c>
      <c r="L68" t="n">
        <v>109.3961437283847</v>
      </c>
      <c r="M68" t="n">
        <v>-0.8414714428043255</v>
      </c>
      <c r="N68" t="n">
        <v>-0.9907859643987454</v>
      </c>
      <c r="O68" t="n">
        <v>0.132683720852398</v>
      </c>
      <c r="P68" t="n">
        <v>0.07251455119367192</v>
      </c>
      <c r="Q68" t="n">
        <v>0.1143209692215282</v>
      </c>
    </row>
    <row r="69">
      <c r="A69" t="inlineStr">
        <is>
          <t>alpha024</t>
        </is>
      </c>
      <c r="B69" t="n">
        <v>0.04030007636456254</v>
      </c>
      <c r="C69" t="n">
        <v>0.1537522141635323</v>
      </c>
      <c r="D69" t="n">
        <v>1.087192332574801</v>
      </c>
      <c r="E69" t="n">
        <v>-0.003951252914797251</v>
      </c>
      <c r="F69" t="n">
        <v>-0.01384872528281362</v>
      </c>
      <c r="G69" t="n">
        <v>-0.09792527558267101</v>
      </c>
      <c r="H69" t="n">
        <v>0.02060606060606061</v>
      </c>
      <c r="I69" t="n">
        <v>0.05884890767845585</v>
      </c>
      <c r="J69" t="n">
        <v>0.4161246168485722</v>
      </c>
      <c r="K69" t="n">
        <v>132.0400504269302</v>
      </c>
      <c r="L69" t="n">
        <v>105.1904980271797</v>
      </c>
      <c r="M69" t="n">
        <v>-0.8334139117559524</v>
      </c>
      <c r="N69" t="n">
        <v>-0.9957916274498074</v>
      </c>
      <c r="O69" t="n">
        <v>0.2822709532501445</v>
      </c>
      <c r="P69" t="n">
        <v>0.9223911109755224</v>
      </c>
      <c r="Q69" t="n">
        <v>0.6791358343998546</v>
      </c>
    </row>
    <row r="70">
      <c r="A70" t="inlineStr">
        <is>
          <t>alpha038</t>
        </is>
      </c>
      <c r="B70" t="n">
        <v>-0.03910215612039986</v>
      </c>
      <c r="C70" t="n">
        <v>-0.1302556195673874</v>
      </c>
      <c r="D70" t="n">
        <v>-0.9210463188375477</v>
      </c>
      <c r="E70" t="n">
        <v>-0.07881939366885125</v>
      </c>
      <c r="F70" t="n">
        <v>-0.2673799673683765</v>
      </c>
      <c r="G70" t="n">
        <v>-1.890661880796168</v>
      </c>
      <c r="H70" t="n">
        <v>-0.05672727272727272</v>
      </c>
      <c r="I70" t="n">
        <v>-0.1668967511950313</v>
      </c>
      <c r="J70" t="n">
        <v>-1.180138245280107</v>
      </c>
      <c r="K70" t="n">
        <v>127.3726214926304</v>
      </c>
      <c r="L70" t="n">
        <v>99.8954574607816</v>
      </c>
      <c r="M70" t="n">
        <v>-0.8367395607750774</v>
      </c>
      <c r="N70" t="n">
        <v>-1.008354710881078</v>
      </c>
      <c r="O70" t="n">
        <v>0.3615388754441026</v>
      </c>
      <c r="P70" t="n">
        <v>0.06459030214625383</v>
      </c>
      <c r="Q70" t="n">
        <v>0.2436428029016192</v>
      </c>
    </row>
    <row r="71">
      <c r="A71" t="inlineStr">
        <is>
          <t>alpha095</t>
        </is>
      </c>
      <c r="B71" t="n">
        <v>0.1329719343243399</v>
      </c>
      <c r="C71" t="n">
        <v>0.7367105250295115</v>
      </c>
      <c r="D71" t="n">
        <v>3.294669627411096</v>
      </c>
      <c r="E71" t="n">
        <v>0.1680645823960394</v>
      </c>
      <c r="F71" t="n">
        <v>0.7562696033739915</v>
      </c>
      <c r="G71" t="n">
        <v>3.382140484922099</v>
      </c>
      <c r="H71" t="n">
        <v>-0.01018181818181819</v>
      </c>
      <c r="I71" t="n">
        <v>-0.02765682028829774</v>
      </c>
      <c r="J71" t="n">
        <v>-0.1955632517191301</v>
      </c>
      <c r="K71" t="n">
        <v>123.8122310176242</v>
      </c>
      <c r="L71" t="n">
        <v>234.0909275076764</v>
      </c>
      <c r="M71" t="n">
        <v>-0.8971730169403135</v>
      </c>
      <c r="N71" t="n">
        <v>-1.710684920022701</v>
      </c>
      <c r="O71" t="n">
        <v>0.00381083089846053</v>
      </c>
      <c r="P71" t="n">
        <v>0.003128276516397301</v>
      </c>
      <c r="Q71" t="n">
        <v>0.8457607468314916</v>
      </c>
    </row>
    <row r="72">
      <c r="A72" t="inlineStr">
        <is>
          <t>alpha052</t>
        </is>
      </c>
      <c r="B72" t="n">
        <v>-0.04322785223756074</v>
      </c>
      <c r="C72" t="n">
        <v>-0.1449041153469904</v>
      </c>
      <c r="D72" t="n">
        <v>-1.024626825836946</v>
      </c>
      <c r="E72" t="n">
        <v>-0.05177636439617068</v>
      </c>
      <c r="F72" t="n">
        <v>-0.1732899895178304</v>
      </c>
      <c r="G72" t="n">
        <v>-1.225345266998036</v>
      </c>
      <c r="H72" t="n">
        <v>-0.08193939393939394</v>
      </c>
      <c r="I72" t="n">
        <v>-0.2302311974531118</v>
      </c>
      <c r="J72" t="n">
        <v>-1.627980409597944</v>
      </c>
      <c r="K72" t="n">
        <v>120.9973507242865</v>
      </c>
      <c r="L72" t="n">
        <v>121.883344558663</v>
      </c>
      <c r="M72" t="n">
        <v>-0.870076900710677</v>
      </c>
      <c r="N72" t="n">
        <v>-1.335176988364836</v>
      </c>
      <c r="O72" t="n">
        <v>0.3105712514244933</v>
      </c>
      <c r="P72" t="n">
        <v>0.2263025495733093</v>
      </c>
      <c r="Q72" t="n">
        <v>0.1099428908178467</v>
      </c>
    </row>
    <row r="73">
      <c r="A73" t="inlineStr">
        <is>
          <t>alpha083</t>
        </is>
      </c>
      <c r="B73" t="n">
        <v>-0.04041373505183344</v>
      </c>
      <c r="C73" t="n">
        <v>-0.1599374612042888</v>
      </c>
      <c r="D73" t="n">
        <v>-1.130928633833129</v>
      </c>
      <c r="E73" t="n">
        <v>-0.06104670689308703</v>
      </c>
      <c r="F73" t="n">
        <v>-0.2066581012086384</v>
      </c>
      <c r="G73" t="n">
        <v>-1.461293447517641</v>
      </c>
      <c r="H73" t="n">
        <v>-0.03127272727272728</v>
      </c>
      <c r="I73" t="n">
        <v>-0.09539455071889916</v>
      </c>
      <c r="J73" t="n">
        <v>-0.6745413370157763</v>
      </c>
      <c r="K73" t="n">
        <v>117.7960144850143</v>
      </c>
      <c r="L73" t="n">
        <v>125.3514959522532</v>
      </c>
      <c r="M73" t="n">
        <v>-0.8840317694915772</v>
      </c>
      <c r="N73" t="n">
        <v>-1.210629755977202</v>
      </c>
      <c r="O73" t="n">
        <v>0.2635901663509477</v>
      </c>
      <c r="P73" t="n">
        <v>0.1503184591810003</v>
      </c>
      <c r="Q73" t="n">
        <v>0.5031374942959976</v>
      </c>
    </row>
    <row r="74">
      <c r="A74" t="inlineStr">
        <is>
          <t>alpha081</t>
        </is>
      </c>
      <c r="B74" t="n">
        <v>-0.0429794843677443</v>
      </c>
      <c r="C74" t="n">
        <v>-0.1546370359010593</v>
      </c>
      <c r="D74" t="n">
        <v>-1.093448967082266</v>
      </c>
      <c r="E74" t="n">
        <v>-0.03733667152444229</v>
      </c>
      <c r="F74" t="n">
        <v>-0.131281659894794</v>
      </c>
      <c r="G74" t="n">
        <v>-0.9283015195703485</v>
      </c>
      <c r="H74" t="n">
        <v>-0.0703030303030303</v>
      </c>
      <c r="I74" t="n">
        <v>-0.2186004776058835</v>
      </c>
      <c r="J74" t="n">
        <v>-1.545738800857382</v>
      </c>
      <c r="K74" t="n">
        <v>110.2224559550614</v>
      </c>
      <c r="L74" t="n">
        <v>109.9556342132522</v>
      </c>
      <c r="M74" t="n">
        <v>-0.86979662587481</v>
      </c>
      <c r="N74" t="n">
        <v>-1.651818471253597</v>
      </c>
      <c r="O74" t="n">
        <v>0.2795432490735464</v>
      </c>
      <c r="P74" t="n">
        <v>0.3578016182858278</v>
      </c>
      <c r="Q74" t="n">
        <v>0.1286023985596741</v>
      </c>
    </row>
    <row r="75">
      <c r="A75" t="inlineStr">
        <is>
          <t>alpha020</t>
        </is>
      </c>
      <c r="B75" t="n">
        <v>0.0729116208509883</v>
      </c>
      <c r="C75" t="n">
        <v>0.278498668480363</v>
      </c>
      <c r="D75" t="n">
        <v>1.969282970338889</v>
      </c>
      <c r="E75" t="n">
        <v>0.05075523059881133</v>
      </c>
      <c r="F75" t="n">
        <v>0.1709468333338437</v>
      </c>
      <c r="G75" t="n">
        <v>1.208776650727274</v>
      </c>
      <c r="H75" t="n">
        <v>0.06157575757575756</v>
      </c>
      <c r="I75" t="n">
        <v>0.1832109286437247</v>
      </c>
      <c r="J75" t="n">
        <v>1.295496900314624</v>
      </c>
      <c r="K75" t="n">
        <v>97.24088122115622</v>
      </c>
      <c r="L75" t="n">
        <v>82.35730863781647</v>
      </c>
      <c r="M75" t="n">
        <v>-0.8720191115103344</v>
      </c>
      <c r="N75" t="n">
        <v>-1.318424830762823</v>
      </c>
      <c r="O75" t="n">
        <v>0.05458853472737447</v>
      </c>
      <c r="P75" t="n">
        <v>0.2325494626607727</v>
      </c>
      <c r="Q75" t="n">
        <v>0.2012189290126846</v>
      </c>
    </row>
    <row r="76">
      <c r="A76" t="inlineStr">
        <is>
          <t>alpha014</t>
        </is>
      </c>
      <c r="B76" t="n">
        <v>-0.02143005736917544</v>
      </c>
      <c r="C76" t="n">
        <v>-0.07980239661855079</v>
      </c>
      <c r="D76" t="n">
        <v>-0.5642881580391567</v>
      </c>
      <c r="E76" t="n">
        <v>-0.01664400233646167</v>
      </c>
      <c r="F76" t="n">
        <v>-0.06754502732952922</v>
      </c>
      <c r="G76" t="n">
        <v>-0.4776154686014079</v>
      </c>
      <c r="H76" t="n">
        <v>-0.003151515151515145</v>
      </c>
      <c r="I76" t="n">
        <v>-0.01022582940168419</v>
      </c>
      <c r="J76" t="n">
        <v>-0.07230753313187667</v>
      </c>
      <c r="K76" t="n">
        <v>82.66998769649553</v>
      </c>
      <c r="L76" t="n">
        <v>85.41335156163237</v>
      </c>
      <c r="M76" t="n">
        <v>-0.9095182013991752</v>
      </c>
      <c r="N76" t="n">
        <v>-1.519016959347626</v>
      </c>
      <c r="O76" t="n">
        <v>0.57513206594486</v>
      </c>
      <c r="P76" t="n">
        <v>0.6350476417321042</v>
      </c>
      <c r="Q76" t="n">
        <v>0.942651514143052</v>
      </c>
    </row>
    <row r="77">
      <c r="A77" t="inlineStr">
        <is>
          <t>alpha050</t>
        </is>
      </c>
      <c r="B77" t="n">
        <v>0.01770647168194711</v>
      </c>
      <c r="C77" t="n">
        <v>0.07043708843687843</v>
      </c>
      <c r="D77" t="n">
        <v>0.4880024636395828</v>
      </c>
      <c r="E77" t="n">
        <v>-0.0008191547159379159</v>
      </c>
      <c r="F77" t="n">
        <v>-0.002814357218934055</v>
      </c>
      <c r="G77" t="n">
        <v>-0.01949843877536828</v>
      </c>
      <c r="H77" t="n">
        <v>-0.0007272727272727219</v>
      </c>
      <c r="I77" t="n">
        <v>-0.00266258729201192</v>
      </c>
      <c r="J77" t="n">
        <v>-0.01882733529682755</v>
      </c>
      <c r="K77" t="n">
        <v>75.70201387797381</v>
      </c>
      <c r="L77" t="n">
        <v>83.70794286248947</v>
      </c>
      <c r="M77" t="n">
        <v>-0.9184960686565034</v>
      </c>
      <c r="N77" t="n">
        <v>-1.745241211062359</v>
      </c>
      <c r="O77" t="n">
        <v>0.6278170308267751</v>
      </c>
      <c r="P77" t="n">
        <v>0.9845260248860036</v>
      </c>
      <c r="Q77" t="n">
        <v>0.9850553033572843</v>
      </c>
    </row>
    <row r="78">
      <c r="A78" t="inlineStr">
        <is>
          <t>alpha054</t>
        </is>
      </c>
      <c r="B78" t="n">
        <v>-0.07665659093053406</v>
      </c>
      <c r="C78" t="n">
        <v>-0.3002836552710206</v>
      </c>
      <c r="D78" t="n">
        <v>-2.123326089216222</v>
      </c>
      <c r="E78" t="n">
        <v>-0.09765676054711202</v>
      </c>
      <c r="F78" t="n">
        <v>-0.3416967195215475</v>
      </c>
      <c r="G78" t="n">
        <v>-2.41616067482884</v>
      </c>
      <c r="H78" t="n">
        <v>-0.06157575757575758</v>
      </c>
      <c r="I78" t="n">
        <v>-0.1898696751084961</v>
      </c>
      <c r="J78" t="n">
        <v>-1.342581348109042</v>
      </c>
      <c r="K78" t="n">
        <v>42.93126477311937</v>
      </c>
      <c r="L78" t="n">
        <v>43.15524851425089</v>
      </c>
      <c r="M78" t="n">
        <v>-0.9540460048029751</v>
      </c>
      <c r="N78" t="n">
        <v>-1.40743640464952</v>
      </c>
      <c r="O78" t="n">
        <v>0.03880137242654811</v>
      </c>
      <c r="P78" t="n">
        <v>0.01945687869743202</v>
      </c>
      <c r="Q78" t="n">
        <v>0.1855945651815177</v>
      </c>
    </row>
    <row r="79">
      <c r="A79" t="inlineStr">
        <is>
          <t>alpha046</t>
        </is>
      </c>
      <c r="B79" t="n">
        <v>-0.04929242838699149</v>
      </c>
      <c r="C79" t="n">
        <v>-0.155434427251418</v>
      </c>
      <c r="D79" t="n">
        <v>-1.099087375393248</v>
      </c>
      <c r="E79" t="n">
        <v>-0.03497447101525564</v>
      </c>
      <c r="F79" t="n">
        <v>-0.1151947581631212</v>
      </c>
      <c r="G79" t="n">
        <v>-0.8145499465428743</v>
      </c>
      <c r="H79" t="n">
        <v>-0.07199999999999998</v>
      </c>
      <c r="I79" t="n">
        <v>-0.2359670943959602</v>
      </c>
      <c r="J79" t="n">
        <v>-1.668539325842696</v>
      </c>
      <c r="K79" t="n">
        <v>23.71559385462144</v>
      </c>
      <c r="L79" t="n">
        <v>28.13338042355029</v>
      </c>
      <c r="M79" t="n">
        <v>-0.9752667168571819</v>
      </c>
      <c r="N79" t="n">
        <v>-2.064029525604115</v>
      </c>
      <c r="O79" t="n">
        <v>0.2771009434077154</v>
      </c>
      <c r="P79" t="n">
        <v>0.4192712479352801</v>
      </c>
      <c r="Q79" t="n">
        <v>0.1015872502311746</v>
      </c>
    </row>
    <row r="80">
      <c r="A80" t="inlineStr">
        <is>
          <t>alpha074</t>
        </is>
      </c>
      <c r="B80" t="n">
        <v>-0.08053600460347528</v>
      </c>
      <c r="C80" t="n">
        <v>-0.2721785446654333</v>
      </c>
      <c r="D80" t="n">
        <v>-1.924592946264135</v>
      </c>
      <c r="E80" t="n">
        <v>-0.07900157218485325</v>
      </c>
      <c r="F80" t="n">
        <v>-0.2792109000051424</v>
      </c>
      <c r="G80" t="n">
        <v>-1.974319207748352</v>
      </c>
      <c r="H80" t="n">
        <v>-0.1134545454545454</v>
      </c>
      <c r="I80" t="n">
        <v>-0.394755958423684</v>
      </c>
      <c r="J80" t="n">
        <v>-2.791346151151818</v>
      </c>
      <c r="K80" t="n">
        <v>16.37715011789241</v>
      </c>
      <c r="L80" t="n">
        <v>15.05538826145187</v>
      </c>
      <c r="M80" t="n">
        <v>-0.9801746084769198</v>
      </c>
      <c r="N80" t="n">
        <v>-1.57858949442631</v>
      </c>
      <c r="O80" t="n">
        <v>0.06009689491645802</v>
      </c>
      <c r="P80" t="n">
        <v>0.05399587510643666</v>
      </c>
      <c r="Q80" t="n">
        <v>0.007461568881836386</v>
      </c>
    </row>
    <row r="81">
      <c r="A81" t="inlineStr">
        <is>
          <t>alpha008</t>
        </is>
      </c>
      <c r="B81" t="n">
        <v>-0.0357602980962204</v>
      </c>
      <c r="C81" t="n">
        <v>-0.1263367260565174</v>
      </c>
      <c r="D81" t="n">
        <v>-0.8933355570747062</v>
      </c>
      <c r="E81" t="n">
        <v>-0.03505494505494507</v>
      </c>
      <c r="F81" t="n">
        <v>-0.1286038789003986</v>
      </c>
      <c r="G81" t="n">
        <v>-0.909366748573654</v>
      </c>
      <c r="H81" t="n">
        <v>-0.04703030303030301</v>
      </c>
      <c r="I81" t="n">
        <v>-0.1667049060166226</v>
      </c>
      <c r="J81" t="n">
        <v>-1.178781695014199</v>
      </c>
      <c r="K81" t="n">
        <v>3.611012996987296</v>
      </c>
      <c r="L81" t="n">
        <v>3.447732512508585</v>
      </c>
      <c r="M81" t="n">
        <v>-0.9953808122919436</v>
      </c>
      <c r="N81" t="n">
        <v>-1.420480336127252</v>
      </c>
      <c r="O81" t="n">
        <v>0.3760441873725584</v>
      </c>
      <c r="P81" t="n">
        <v>0.3676079758664706</v>
      </c>
      <c r="Q81" t="n">
        <v>0.2441776267934105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0.08466400288056664</v>
      </c>
      <c r="AH2" t="n">
        <v>0.27385857926104</v>
      </c>
      <c r="AL2" t="n">
        <v>0.0884884621054981</v>
      </c>
      <c r="AP2" t="n">
        <v>0.09017094368276281</v>
      </c>
      <c r="AQ2" t="n">
        <v>0.3698854441725188</v>
      </c>
      <c r="BB2" t="n">
        <v>0.2231535634861826</v>
      </c>
      <c r="CC2" t="n">
        <v>-0.2024880064492312</v>
      </c>
    </row>
    <row r="3">
      <c r="A3" t="inlineStr">
        <is>
          <t>2023-01-10</t>
        </is>
      </c>
      <c r="B3" t="n">
        <v>-1</v>
      </c>
      <c r="J3" t="n">
        <v>-0.2295138399488214</v>
      </c>
      <c r="K3" t="n">
        <v>-0.2613977022524775</v>
      </c>
      <c r="L3" t="n">
        <v>-0.273374073177621</v>
      </c>
      <c r="M3" t="n">
        <v>-0.4609624737024279</v>
      </c>
      <c r="N3" t="n">
        <v>-0.1219028835828845</v>
      </c>
      <c r="P3" t="n">
        <v>-0.007324895540990879</v>
      </c>
      <c r="Q3" t="n">
        <v>-0.1547244283614466</v>
      </c>
      <c r="S3" t="n">
        <v>-0.1929587458854753</v>
      </c>
      <c r="U3" t="n">
        <v>0.6022980850619466</v>
      </c>
      <c r="Y3" t="n">
        <v>0.2218996037616007</v>
      </c>
      <c r="AC3" t="n">
        <v>-0.3770676142879229</v>
      </c>
      <c r="AH3" t="n">
        <v>-0.2176505582926627</v>
      </c>
      <c r="AI3" t="n">
        <v>0.2341710921017655</v>
      </c>
      <c r="AL3" t="n">
        <v>-0.2123595675768714</v>
      </c>
      <c r="AP3" t="n">
        <v>-0.3702944870068474</v>
      </c>
      <c r="AQ3" t="n">
        <v>0.6934328050893561</v>
      </c>
      <c r="AS3" t="n">
        <v>-0.1383482091292799</v>
      </c>
      <c r="AU3" t="n">
        <v>-0.1068741583187024</v>
      </c>
      <c r="AW3" t="n">
        <v>-0.1068741583187024</v>
      </c>
      <c r="AX3" t="n">
        <v>-0.2762456884059876</v>
      </c>
      <c r="AY3" t="n">
        <v>-0.1068741583187024</v>
      </c>
      <c r="BB3" t="n">
        <v>-0.1803789254801925</v>
      </c>
      <c r="BG3" t="n">
        <v>0.2531149235390618</v>
      </c>
      <c r="BH3" t="n">
        <v>0.2669595379475888</v>
      </c>
      <c r="BO3" t="n">
        <v>0.195424081269452</v>
      </c>
      <c r="BQ3" t="n">
        <v>-0.2638641624252926</v>
      </c>
      <c r="CB3" t="n">
        <v>0.2643718536916556</v>
      </c>
      <c r="CC3" t="n">
        <v>0.2726010906259615</v>
      </c>
    </row>
    <row r="4">
      <c r="A4" t="inlineStr">
        <is>
          <t>2023-01-18</t>
        </is>
      </c>
      <c r="C4" t="n">
        <v>-0.1534710642880971</v>
      </c>
      <c r="D4" t="n">
        <v>-0.2048503001999292</v>
      </c>
      <c r="E4" t="n">
        <v>-0.2996878923254775</v>
      </c>
      <c r="F4" t="n">
        <v>-0.1517191420405819</v>
      </c>
      <c r="G4" t="n">
        <v>-0.06248888925644436</v>
      </c>
      <c r="J4" t="n">
        <v>-0.335295854101717</v>
      </c>
      <c r="K4" t="n">
        <v>-0.4454832883709952</v>
      </c>
      <c r="L4" t="n">
        <v>-0.6894729276308728</v>
      </c>
      <c r="M4" t="n">
        <v>-0.6197862157407377</v>
      </c>
      <c r="N4" t="n">
        <v>-0.40283975698997</v>
      </c>
      <c r="O4" t="n">
        <v>0.006677049785540197</v>
      </c>
      <c r="P4" t="n">
        <v>0.4020600689481428</v>
      </c>
      <c r="Q4" t="n">
        <v>-0.0402695715484415</v>
      </c>
      <c r="S4" t="n">
        <v>-0.3149076890179297</v>
      </c>
      <c r="U4" t="n">
        <v>0.5732042271107314</v>
      </c>
      <c r="V4" t="n">
        <v>-0.3950969675700324</v>
      </c>
      <c r="Y4" t="n">
        <v>-0.01637589834630715</v>
      </c>
      <c r="AA4" t="n">
        <v>-0.2550223466191013</v>
      </c>
      <c r="AB4" t="n">
        <v>-0.3101952758326422</v>
      </c>
      <c r="AC4" t="n">
        <v>-0.5889068230808273</v>
      </c>
      <c r="AH4" t="n">
        <v>-0.5578069638544949</v>
      </c>
      <c r="AI4" t="n">
        <v>0.1330561604225288</v>
      </c>
      <c r="AL4" t="n">
        <v>-0.2524531264521164</v>
      </c>
      <c r="AM4" t="n">
        <v>-0.185559482713691</v>
      </c>
      <c r="AO4" t="n">
        <v>0.02285621245842405</v>
      </c>
      <c r="AP4" t="n">
        <v>-0.5755249684498565</v>
      </c>
      <c r="AQ4" t="n">
        <v>0.3416537032913186</v>
      </c>
      <c r="AS4" t="n">
        <v>0.2852876219865408</v>
      </c>
      <c r="AU4" t="n">
        <v>-0.1795139283222838</v>
      </c>
      <c r="AW4" t="n">
        <v>-0.1795139283222838</v>
      </c>
      <c r="AX4" t="n">
        <v>-0.5850618744532935</v>
      </c>
      <c r="AY4" t="n">
        <v>-0.1795139283222838</v>
      </c>
      <c r="BA4" t="n">
        <v>-0.3327205071175318</v>
      </c>
      <c r="BB4" t="n">
        <v>-0.4226817884219276</v>
      </c>
      <c r="BE4" t="n">
        <v>0.2532886222604024</v>
      </c>
      <c r="BH4" t="n">
        <v>0.03209709461965321</v>
      </c>
      <c r="BN4" t="n">
        <v>-0.3890712281861296</v>
      </c>
      <c r="BO4" t="n">
        <v>0.1804807940807528</v>
      </c>
      <c r="BQ4" t="n">
        <v>-0.6062387831055394</v>
      </c>
      <c r="BS4" t="n">
        <v>-0.02096615570499608</v>
      </c>
      <c r="BV4" t="n">
        <v>-0.2096164982836468</v>
      </c>
      <c r="CB4" t="n">
        <v>0.01910699636121385</v>
      </c>
      <c r="CC4" t="n">
        <v>0.5014293532944361</v>
      </c>
    </row>
    <row r="5">
      <c r="A5" t="inlineStr">
        <is>
          <t>2023-01-25</t>
        </is>
      </c>
      <c r="C5" t="n">
        <v>-0.3994769204608393</v>
      </c>
      <c r="D5" t="n">
        <v>-0.4099374076200059</v>
      </c>
      <c r="E5" t="n">
        <v>-0.3629420252078259</v>
      </c>
      <c r="F5" t="n">
        <v>-0.2779829235677554</v>
      </c>
      <c r="G5" t="n">
        <v>0.1397822241820436</v>
      </c>
      <c r="I5" t="n">
        <v>-0.4763745575444263</v>
      </c>
      <c r="J5" t="n">
        <v>-0.4423652769379563</v>
      </c>
      <c r="K5" t="n">
        <v>-0.6154786296963982</v>
      </c>
      <c r="L5" t="n">
        <v>-0.7163240989931458</v>
      </c>
      <c r="M5" t="n">
        <v>-0.7589930413223603</v>
      </c>
      <c r="N5" t="n">
        <v>-0.7082582032281284</v>
      </c>
      <c r="O5" t="n">
        <v>0.2094193263372862</v>
      </c>
      <c r="P5" t="n">
        <v>0.4794778433510701</v>
      </c>
      <c r="Q5" t="n">
        <v>-0.2488727049254001</v>
      </c>
      <c r="S5" t="n">
        <v>-0.3044193236537925</v>
      </c>
      <c r="U5" t="n">
        <v>0.5959598543831715</v>
      </c>
      <c r="V5" t="n">
        <v>-0.9687722317869352</v>
      </c>
      <c r="Y5" t="n">
        <v>-0.1641814890228072</v>
      </c>
      <c r="AA5" t="n">
        <v>-0.6255754874910708</v>
      </c>
      <c r="AB5" t="n">
        <v>-0.2842308371561364</v>
      </c>
      <c r="AC5" t="n">
        <v>-0.7750674541426985</v>
      </c>
      <c r="AD5" t="n">
        <v>-0.02290785776861878</v>
      </c>
      <c r="AH5" t="n">
        <v>-0.5805920287840672</v>
      </c>
      <c r="AI5" t="n">
        <v>-0.009393188775136424</v>
      </c>
      <c r="AL5" t="n">
        <v>-0.3253125044434412</v>
      </c>
      <c r="AM5" t="n">
        <v>-0.3427846201870582</v>
      </c>
      <c r="AO5" t="n">
        <v>0.1510158263206592</v>
      </c>
      <c r="AP5" t="n">
        <v>-0.7668064644987043</v>
      </c>
      <c r="AQ5" t="n">
        <v>0.7699734106966325</v>
      </c>
      <c r="AS5" t="n">
        <v>0.002554352339061483</v>
      </c>
      <c r="AU5" t="n">
        <v>-0.2865833511585231</v>
      </c>
      <c r="AW5" t="n">
        <v>-0.2865833511585231</v>
      </c>
      <c r="AX5" t="n">
        <v>-0.3917574716339323</v>
      </c>
      <c r="AY5" t="n">
        <v>-0.2865833511585231</v>
      </c>
      <c r="BA5" t="n">
        <v>-0.6530430434945397</v>
      </c>
      <c r="BB5" t="n">
        <v>-0.71048471564144</v>
      </c>
      <c r="BE5" t="n">
        <v>0.1576637582235096</v>
      </c>
      <c r="BF5" t="n">
        <v>0.08600131761089695</v>
      </c>
      <c r="BH5" t="n">
        <v>-0.01324011745582863</v>
      </c>
      <c r="BI5" t="n">
        <v>-0.09615791038315651</v>
      </c>
      <c r="BN5" t="n">
        <v>-0.4075071909878719</v>
      </c>
      <c r="BO5" t="n">
        <v>0.1616565387910395</v>
      </c>
      <c r="BQ5" t="n">
        <v>-0.5738781190753636</v>
      </c>
      <c r="BR5" t="n">
        <v>0.07741777440292737</v>
      </c>
      <c r="BS5" t="n">
        <v>-0.323994051157843</v>
      </c>
      <c r="BU5" t="n">
        <v>-0.332891669502127</v>
      </c>
      <c r="BV5" t="n">
        <v>-0.3767790798361764</v>
      </c>
      <c r="BX5" t="n">
        <v>0.08326680617917726</v>
      </c>
      <c r="BY5" t="n">
        <v>0.2650623210642801</v>
      </c>
      <c r="CB5" t="n">
        <v>-0.1628002646438005</v>
      </c>
      <c r="CC5" t="n">
        <v>0.6168696437014285</v>
      </c>
    </row>
    <row r="6">
      <c r="A6" t="inlineStr">
        <is>
          <t>2023-02-01</t>
        </is>
      </c>
      <c r="C6" t="n">
        <v>-0.1142643301363592</v>
      </c>
      <c r="D6" t="n">
        <v>-0.3309567527127061</v>
      </c>
      <c r="E6" t="n">
        <v>-0.384224205737767</v>
      </c>
      <c r="F6" t="n">
        <v>-0.2652575152187355</v>
      </c>
      <c r="G6" t="n">
        <v>0.401356499019414</v>
      </c>
      <c r="I6" t="n">
        <v>-0.6489098559483274</v>
      </c>
      <c r="J6" t="n">
        <v>-0.03113016030765459</v>
      </c>
      <c r="K6" t="n">
        <v>-0.1250458207581003</v>
      </c>
      <c r="L6" t="n">
        <v>-1.166565177751691</v>
      </c>
      <c r="M6" t="n">
        <v>-0.9958051270522098</v>
      </c>
      <c r="N6" t="n">
        <v>-0.5501947598817625</v>
      </c>
      <c r="O6" t="n">
        <v>0.1281664292020681</v>
      </c>
      <c r="P6" t="n">
        <v>0.6511554398536752</v>
      </c>
      <c r="Q6" t="n">
        <v>0.09666006265504434</v>
      </c>
      <c r="S6" t="n">
        <v>-0.03348716332980556</v>
      </c>
      <c r="U6" t="n">
        <v>0.7766786268581871</v>
      </c>
      <c r="V6" t="n">
        <v>-0.4063252082993373</v>
      </c>
      <c r="W6" t="n">
        <v>0.02344350925102165</v>
      </c>
      <c r="X6" t="n">
        <v>0.110114713258812</v>
      </c>
      <c r="Y6" t="n">
        <v>-0.1204797268110953</v>
      </c>
      <c r="Z6" t="n">
        <v>0.437698937939623</v>
      </c>
      <c r="AA6" t="n">
        <v>-0.9519139589583134</v>
      </c>
      <c r="AB6" t="n">
        <v>-0.09767212596860761</v>
      </c>
      <c r="AC6" t="n">
        <v>-0.8209216975126131</v>
      </c>
      <c r="AD6" t="n">
        <v>-0.6821541635422246</v>
      </c>
      <c r="AE6" t="n">
        <v>-0.2041797095777241</v>
      </c>
      <c r="AH6" t="n">
        <v>-0.5500710576665072</v>
      </c>
      <c r="AI6" t="n">
        <v>0.3012025918270499</v>
      </c>
      <c r="AL6" t="n">
        <v>-0.08547229736458498</v>
      </c>
      <c r="AM6" t="n">
        <v>-0.5898196758763647</v>
      </c>
      <c r="AO6" t="n">
        <v>0.06620664599103282</v>
      </c>
      <c r="AP6" t="n">
        <v>-0.802810253338992</v>
      </c>
      <c r="AQ6" t="n">
        <v>1.383255787568226</v>
      </c>
      <c r="AS6" t="n">
        <v>0.1872802654968491</v>
      </c>
      <c r="AU6" t="n">
        <v>-0.3269377664281181</v>
      </c>
      <c r="AV6" t="n">
        <v>-0.0229504617059821</v>
      </c>
      <c r="AW6" t="n">
        <v>-0.2157869241640423</v>
      </c>
      <c r="AX6" t="n">
        <v>-0.09581522850476976</v>
      </c>
      <c r="AY6" t="n">
        <v>-0.2157869241640423</v>
      </c>
      <c r="BA6" t="n">
        <v>-0.5796297769688737</v>
      </c>
      <c r="BB6" t="n">
        <v>-0.7668772430604646</v>
      </c>
      <c r="BC6" t="n">
        <v>0.05918728349443603</v>
      </c>
      <c r="BE6" t="n">
        <v>0.120864392187715</v>
      </c>
      <c r="BF6" t="n">
        <v>0.4557059154662362</v>
      </c>
      <c r="BG6" t="n">
        <v>0.4038972207536058</v>
      </c>
      <c r="BH6" t="n">
        <v>-0.1953337940738054</v>
      </c>
      <c r="BI6" t="n">
        <v>0.2039957786245447</v>
      </c>
      <c r="BJ6" t="n">
        <v>0.2469626470827932</v>
      </c>
      <c r="BM6" t="n">
        <v>0.4255998984933176</v>
      </c>
      <c r="BN6" t="n">
        <v>-0.06328454227946378</v>
      </c>
      <c r="BO6" t="n">
        <v>-0.1375584863813564</v>
      </c>
      <c r="BP6" t="n">
        <v>0.2016008281161064</v>
      </c>
      <c r="BQ6" t="n">
        <v>-0.5597646812739696</v>
      </c>
      <c r="BR6" t="n">
        <v>0.3760355846419793</v>
      </c>
      <c r="BS6" t="n">
        <v>-0.4456520047098008</v>
      </c>
      <c r="BU6" t="n">
        <v>-0.8555133086462362</v>
      </c>
      <c r="BV6" t="n">
        <v>-0.5210340040289556</v>
      </c>
      <c r="BX6" t="n">
        <v>0.3999353495152799</v>
      </c>
      <c r="BY6" t="n">
        <v>0.3573581682126417</v>
      </c>
      <c r="CB6" t="n">
        <v>0.1308916699341006</v>
      </c>
      <c r="CC6" t="n">
        <v>0.6677132569241695</v>
      </c>
    </row>
    <row r="7">
      <c r="A7" t="inlineStr">
        <is>
          <t>2023-02-08</t>
        </is>
      </c>
      <c r="B7" t="n">
        <v>-0.5473590944001943</v>
      </c>
      <c r="C7" t="n">
        <v>0.3587312661407854</v>
      </c>
      <c r="D7" t="n">
        <v>-0.03447767211639635</v>
      </c>
      <c r="E7" t="n">
        <v>-0.3954847021992161</v>
      </c>
      <c r="F7" t="n">
        <v>-0.178556982889694</v>
      </c>
      <c r="G7" t="n">
        <v>0.8485849054098917</v>
      </c>
      <c r="I7" t="n">
        <v>-0.7670562392817435</v>
      </c>
      <c r="J7" t="n">
        <v>-0.1982868040143324</v>
      </c>
      <c r="K7" t="n">
        <v>-0.4466686009592431</v>
      </c>
      <c r="L7" t="n">
        <v>-1.192376615535493</v>
      </c>
      <c r="M7" t="n">
        <v>-0.8795050907612446</v>
      </c>
      <c r="N7" t="n">
        <v>-0.348580211597104</v>
      </c>
      <c r="O7" t="n">
        <v>0.7126763385037909</v>
      </c>
      <c r="P7" t="n">
        <v>0.6230077579236599</v>
      </c>
      <c r="Q7" t="n">
        <v>0.2112939473026439</v>
      </c>
      <c r="R7" t="n">
        <v>-0.0308137664114532</v>
      </c>
      <c r="S7" t="n">
        <v>0.08463755990316492</v>
      </c>
      <c r="U7" t="n">
        <v>0.8838018896001658</v>
      </c>
      <c r="V7" t="n">
        <v>-0.2605408050353108</v>
      </c>
      <c r="W7" t="n">
        <v>0.1056173977354515</v>
      </c>
      <c r="X7" t="n">
        <v>0.1938693940638896</v>
      </c>
      <c r="Y7" t="n">
        <v>-0.1782022330781521</v>
      </c>
      <c r="Z7" t="n">
        <v>0.201852000558987</v>
      </c>
      <c r="AA7" t="n">
        <v>-0.9033390318876512</v>
      </c>
      <c r="AB7" t="n">
        <v>0.2085948282770249</v>
      </c>
      <c r="AC7" t="n">
        <v>-1.078918547748585</v>
      </c>
      <c r="AD7" t="n">
        <v>-0.5293652304855028</v>
      </c>
      <c r="AE7" t="n">
        <v>-0.1759904574691422</v>
      </c>
      <c r="AH7" t="n">
        <v>-0.9329958700407504</v>
      </c>
      <c r="AI7" t="n">
        <v>-0.2277491264964742</v>
      </c>
      <c r="AL7" t="n">
        <v>-0.3851727492778872</v>
      </c>
      <c r="AM7" t="n">
        <v>-0.739090504713211</v>
      </c>
      <c r="AO7" t="n">
        <v>0.3733479133146855</v>
      </c>
      <c r="AP7" t="n">
        <v>-0.9890363937566706</v>
      </c>
      <c r="AQ7" t="n">
        <v>1.445464266094476</v>
      </c>
      <c r="AS7" t="n">
        <v>0.4102651777483445</v>
      </c>
      <c r="AT7" t="n">
        <v>0.08588912546755675</v>
      </c>
      <c r="AU7" t="n">
        <v>-0.1337029152915187</v>
      </c>
      <c r="AV7" t="n">
        <v>-0.4620760713999745</v>
      </c>
      <c r="AW7" t="n">
        <v>-0.609077424168684</v>
      </c>
      <c r="AX7" t="n">
        <v>0.2336342645861446</v>
      </c>
      <c r="AY7" t="n">
        <v>-0.7364264280599362</v>
      </c>
      <c r="BA7" t="n">
        <v>-0.677277656578255</v>
      </c>
      <c r="BB7" t="n">
        <v>-0.9840490768866126</v>
      </c>
      <c r="BC7" t="n">
        <v>-0.0754632896698558</v>
      </c>
      <c r="BE7" t="n">
        <v>0.08424387006092865</v>
      </c>
      <c r="BF7" t="n">
        <v>0.743740976179166</v>
      </c>
      <c r="BG7" t="n">
        <v>0.5516548906014809</v>
      </c>
      <c r="BH7" t="n">
        <v>-0.3633011765844562</v>
      </c>
      <c r="BI7" t="n">
        <v>0.3909221437676296</v>
      </c>
      <c r="BJ7" t="n">
        <v>-0.092505657432399</v>
      </c>
      <c r="BM7" t="n">
        <v>0.1533678282297143</v>
      </c>
      <c r="BN7" t="n">
        <v>0.2515804684953587</v>
      </c>
      <c r="BO7" t="n">
        <v>0.1498362229176015</v>
      </c>
      <c r="BP7" t="n">
        <v>0.3913835314852289</v>
      </c>
      <c r="BQ7" t="n">
        <v>-0.460909377430817</v>
      </c>
      <c r="BR7" t="n">
        <v>0.3355687118130758</v>
      </c>
      <c r="BS7" t="n">
        <v>-0.5965837720521029</v>
      </c>
      <c r="BU7" t="n">
        <v>-0.7830996538372004</v>
      </c>
      <c r="BV7" t="n">
        <v>-0.4699932913816443</v>
      </c>
      <c r="BX7" t="n">
        <v>0.6688311379376572</v>
      </c>
      <c r="BY7" t="n">
        <v>0.4981279669122639</v>
      </c>
      <c r="CB7" t="n">
        <v>0.5721533501139864</v>
      </c>
      <c r="CC7" t="n">
        <v>1.139749566932607</v>
      </c>
    </row>
    <row r="8">
      <c r="A8" t="inlineStr">
        <is>
          <t>2023-02-15</t>
        </is>
      </c>
      <c r="B8" t="n">
        <v>-0.6618054137607153</v>
      </c>
      <c r="C8" t="n">
        <v>0.6090722431430046</v>
      </c>
      <c r="D8" t="n">
        <v>-0.1779086077752756</v>
      </c>
      <c r="E8" t="n">
        <v>-0.332704102563391</v>
      </c>
      <c r="F8" t="n">
        <v>-0.424930668906809</v>
      </c>
      <c r="G8" t="n">
        <v>1.026800109125483</v>
      </c>
      <c r="I8" t="n">
        <v>-0.6784305890273017</v>
      </c>
      <c r="J8" t="n">
        <v>-0.3178560204445242</v>
      </c>
      <c r="K8" t="n">
        <v>-0.4835685493703711</v>
      </c>
      <c r="L8" t="n">
        <v>-1.480676153397283</v>
      </c>
      <c r="M8" t="n">
        <v>-1.098344315432811</v>
      </c>
      <c r="N8" t="n">
        <v>-0.5774751674261928</v>
      </c>
      <c r="O8" t="n">
        <v>0.9775310699454842</v>
      </c>
      <c r="P8" t="n">
        <v>0.6717096986089709</v>
      </c>
      <c r="Q8" t="n">
        <v>-0.02221241016954628</v>
      </c>
      <c r="R8" t="n">
        <v>0.3141178267026394</v>
      </c>
      <c r="S8" t="n">
        <v>-0.01541891540361144</v>
      </c>
      <c r="U8" t="n">
        <v>1.244475782722638</v>
      </c>
      <c r="V8" t="n">
        <v>-0.1775028389349466</v>
      </c>
      <c r="W8" t="n">
        <v>0.00996516149511463</v>
      </c>
      <c r="X8" t="n">
        <v>0.02506204454625291</v>
      </c>
      <c r="Y8" t="n">
        <v>-0.4264061390519182</v>
      </c>
      <c r="Z8" t="n">
        <v>0.2042257872698733</v>
      </c>
      <c r="AA8" t="n">
        <v>-0.6700040026219468</v>
      </c>
      <c r="AB8" t="n">
        <v>0.2275926743817201</v>
      </c>
      <c r="AC8" t="n">
        <v>-1.110734552669686</v>
      </c>
      <c r="AD8" t="n">
        <v>-0.3767616025708774</v>
      </c>
      <c r="AE8" t="n">
        <v>0.09724606011968248</v>
      </c>
      <c r="AF8" t="n">
        <v>-0.2130413558829449</v>
      </c>
      <c r="AH8" t="n">
        <v>-0.6951638353414019</v>
      </c>
      <c r="AI8" t="n">
        <v>-0.6396455673058052</v>
      </c>
      <c r="AL8" t="n">
        <v>-0.3972373292389302</v>
      </c>
      <c r="AM8" t="n">
        <v>-0.5670217111765306</v>
      </c>
      <c r="AO8" t="n">
        <v>0.2274912545005367</v>
      </c>
      <c r="AP8" t="n">
        <v>-1.005882970545152</v>
      </c>
      <c r="AQ8" t="n">
        <v>0.8647854487899567</v>
      </c>
      <c r="AS8" t="n">
        <v>0.5849053892650234</v>
      </c>
      <c r="AT8" t="n">
        <v>-0.1143916029961528</v>
      </c>
      <c r="AU8" t="n">
        <v>-0.3387745575532313</v>
      </c>
      <c r="AV8" t="n">
        <v>-0.790214973538403</v>
      </c>
      <c r="AW8" t="n">
        <v>-0.5210786856589391</v>
      </c>
      <c r="AX8" t="n">
        <v>0.2501253527841758</v>
      </c>
      <c r="AY8" t="n">
        <v>-0.569444974038868</v>
      </c>
      <c r="BA8" t="n">
        <v>-0.4510748309002367</v>
      </c>
      <c r="BB8" t="n">
        <v>-0.8256647410835214</v>
      </c>
      <c r="BC8" t="n">
        <v>0.1606527573927645</v>
      </c>
      <c r="BD8" t="n">
        <v>0.08310328541529233</v>
      </c>
      <c r="BE8" t="n">
        <v>-0.09227003008667667</v>
      </c>
      <c r="BF8" t="n">
        <v>0.5300716968633176</v>
      </c>
      <c r="BG8" t="n">
        <v>0.5169135711666096</v>
      </c>
      <c r="BH8" t="n">
        <v>-0.4478769582830469</v>
      </c>
      <c r="BI8" t="n">
        <v>0.3816534953538086</v>
      </c>
      <c r="BJ8" t="n">
        <v>0.1273767416451412</v>
      </c>
      <c r="BM8" t="n">
        <v>0.1133387919656437</v>
      </c>
      <c r="BN8" t="n">
        <v>0.1058083566240646</v>
      </c>
      <c r="BO8" t="n">
        <v>0.2297381158317887</v>
      </c>
      <c r="BP8" t="n">
        <v>0.2912607110060068</v>
      </c>
      <c r="BQ8" t="n">
        <v>-0.4907054126591561</v>
      </c>
      <c r="BR8" t="n">
        <v>0.354566557917771</v>
      </c>
      <c r="BS8" t="n">
        <v>-0.7156084903963817</v>
      </c>
      <c r="BU8" t="n">
        <v>-0.5769010882067296</v>
      </c>
      <c r="BV8" t="n">
        <v>-0.5715704005564359</v>
      </c>
      <c r="BX8" t="n">
        <v>0.4900024344103333</v>
      </c>
      <c r="BY8" t="n">
        <v>0.2038004189416324</v>
      </c>
      <c r="CB8" t="n">
        <v>0.8980975208723669</v>
      </c>
      <c r="CC8" t="n">
        <v>0.9227329490549605</v>
      </c>
    </row>
    <row r="9">
      <c r="A9" t="inlineStr">
        <is>
          <t>2023-02-23</t>
        </is>
      </c>
      <c r="B9" t="n">
        <v>-0.9755246516150939</v>
      </c>
      <c r="C9" t="n">
        <v>0.7536351914814683</v>
      </c>
      <c r="D9" t="n">
        <v>-0.03943105958645662</v>
      </c>
      <c r="E9" t="n">
        <v>-0.4392191555775428</v>
      </c>
      <c r="F9" t="n">
        <v>-0.2591060780915991</v>
      </c>
      <c r="G9" t="n">
        <v>1.372269578110516</v>
      </c>
      <c r="I9" t="n">
        <v>-0.4065741277770443</v>
      </c>
      <c r="J9" t="n">
        <v>-0.3330329329609742</v>
      </c>
      <c r="K9" t="n">
        <v>-0.54513676022897</v>
      </c>
      <c r="L9" t="n">
        <v>-1.480800714449363</v>
      </c>
      <c r="M9" t="n">
        <v>-0.8851125649692972</v>
      </c>
      <c r="N9" t="n">
        <v>-0.7943548776357316</v>
      </c>
      <c r="O9" t="n">
        <v>1.257129181144927</v>
      </c>
      <c r="P9" t="n">
        <v>0.8798906989038604</v>
      </c>
      <c r="Q9" t="n">
        <v>0.02157092404626867</v>
      </c>
      <c r="R9" t="n">
        <v>0.3131689129347995</v>
      </c>
      <c r="S9" t="n">
        <v>-0.1264276634547434</v>
      </c>
      <c r="U9" t="n">
        <v>1.150273067233071</v>
      </c>
      <c r="V9" t="n">
        <v>-0.2225066200414263</v>
      </c>
      <c r="W9" t="n">
        <v>0.3341568623589821</v>
      </c>
      <c r="X9" t="n">
        <v>0.01089008402042541</v>
      </c>
      <c r="Y9" t="n">
        <v>-0.3887371571135288</v>
      </c>
      <c r="Z9" t="n">
        <v>0.103643375429738</v>
      </c>
      <c r="AA9" t="n">
        <v>-0.4716007050943881</v>
      </c>
      <c r="AB9" t="n">
        <v>-0.08231198436031223</v>
      </c>
      <c r="AC9" t="n">
        <v>-1.062595828483793</v>
      </c>
      <c r="AD9" t="n">
        <v>0.12301743290595</v>
      </c>
      <c r="AE9" t="n">
        <v>0.07792463547232852</v>
      </c>
      <c r="AF9" t="n">
        <v>0.04200221112990449</v>
      </c>
      <c r="AH9" t="n">
        <v>-0.715874771909409</v>
      </c>
      <c r="AI9" t="n">
        <v>-0.8116928635434715</v>
      </c>
      <c r="AJ9" t="n">
        <v>-0.05077701918967358</v>
      </c>
      <c r="AL9" t="n">
        <v>-0.41492207595181</v>
      </c>
      <c r="AM9" t="n">
        <v>-0.3198529348351842</v>
      </c>
      <c r="AO9" t="n">
        <v>0.5111356350264991</v>
      </c>
      <c r="AP9" t="n">
        <v>-0.9156402641548163</v>
      </c>
      <c r="AQ9" t="n">
        <v>0.8084968827075993</v>
      </c>
      <c r="AS9" t="n">
        <v>1.061705292830345</v>
      </c>
      <c r="AT9" t="n">
        <v>0.1506485259331471</v>
      </c>
      <c r="AU9" t="n">
        <v>-0.1660998132057869</v>
      </c>
      <c r="AV9" t="n">
        <v>-0.1235149639317983</v>
      </c>
      <c r="AW9" t="n">
        <v>-0.2618155909900826</v>
      </c>
      <c r="AX9" t="n">
        <v>0.05580616822337076</v>
      </c>
      <c r="AY9" t="n">
        <v>-0.3620048028686768</v>
      </c>
      <c r="BA9" t="n">
        <v>-0.3142704069108838</v>
      </c>
      <c r="BB9" t="n">
        <v>-0.5319585221178669</v>
      </c>
      <c r="BC9" t="n">
        <v>0.4834482071955588</v>
      </c>
      <c r="BD9" t="n">
        <v>0.2116111464655087</v>
      </c>
      <c r="BE9" t="n">
        <v>0.09245075071307535</v>
      </c>
      <c r="BF9" t="n">
        <v>0.06152964361445756</v>
      </c>
      <c r="BG9" t="n">
        <v>0.6773602659661609</v>
      </c>
      <c r="BH9" t="n">
        <v>-0.009157850345704655</v>
      </c>
      <c r="BI9" t="n">
        <v>0.3364752533837715</v>
      </c>
      <c r="BJ9" t="n">
        <v>-0.07088800218865582</v>
      </c>
      <c r="BM9" t="n">
        <v>-0.03189076058617971</v>
      </c>
      <c r="BN9" t="n">
        <v>0.3462331466299161</v>
      </c>
      <c r="BO9" t="n">
        <v>0.09869397390737752</v>
      </c>
      <c r="BP9" t="n">
        <v>0.5608532631588123</v>
      </c>
      <c r="BQ9" t="n">
        <v>-0.3299591488874849</v>
      </c>
      <c r="BR9" t="n">
        <v>0.38622689899782</v>
      </c>
      <c r="BS9" t="n">
        <v>-0.6886163862742914</v>
      </c>
      <c r="BT9" t="n">
        <v>-0.1648687452427643</v>
      </c>
      <c r="BU9" t="n">
        <v>-0.2795684791046918</v>
      </c>
      <c r="BV9" t="n">
        <v>-0.2182796110053897</v>
      </c>
      <c r="BW9" t="n">
        <v>0.00996765991315202</v>
      </c>
      <c r="BX9" t="n">
        <v>0.3034481030371997</v>
      </c>
      <c r="BY9" t="n">
        <v>0.08222481361410726</v>
      </c>
      <c r="CA9" t="n">
        <v>0.2885191191268117</v>
      </c>
      <c r="CB9" t="n">
        <v>1.043330754763897</v>
      </c>
      <c r="CC9" t="n">
        <v>0.9241810390337282</v>
      </c>
    </row>
    <row r="10">
      <c r="A10" t="inlineStr">
        <is>
          <t>2023-03-02</t>
        </is>
      </c>
      <c r="B10" t="n">
        <v>-1.044901955378257</v>
      </c>
      <c r="C10" t="n">
        <v>0.3523356815452229</v>
      </c>
      <c r="D10" t="n">
        <v>0.1488095285447722</v>
      </c>
      <c r="E10" t="n">
        <v>-0.157530833823437</v>
      </c>
      <c r="F10" t="n">
        <v>-0.128122485735155</v>
      </c>
      <c r="G10" t="n">
        <v>1.511345561933314</v>
      </c>
      <c r="I10" t="n">
        <v>-0.1764574037225946</v>
      </c>
      <c r="J10" t="n">
        <v>-0.4542719980041252</v>
      </c>
      <c r="K10" t="n">
        <v>-1.04979443106721</v>
      </c>
      <c r="L10" t="n">
        <v>-1.561201674954467</v>
      </c>
      <c r="M10" t="n">
        <v>-0.5897576680497706</v>
      </c>
      <c r="N10" t="n">
        <v>-0.7236444361462522</v>
      </c>
      <c r="O10" t="n">
        <v>1.485968910968446</v>
      </c>
      <c r="P10" t="n">
        <v>1.037535382659289</v>
      </c>
      <c r="Q10" t="n">
        <v>0.1690059654184419</v>
      </c>
      <c r="R10" t="n">
        <v>0.6018061317573071</v>
      </c>
      <c r="S10" t="n">
        <v>0.01322926728927729</v>
      </c>
      <c r="U10" t="n">
        <v>1.241173181850196</v>
      </c>
      <c r="V10" t="n">
        <v>-0.1097602389287814</v>
      </c>
      <c r="W10" t="n">
        <v>0.2133956624573954</v>
      </c>
      <c r="X10" t="n">
        <v>0.2697081491689458</v>
      </c>
      <c r="Y10" t="n">
        <v>-0.04529492185699607</v>
      </c>
      <c r="Z10" t="n">
        <v>-0.05137652343972207</v>
      </c>
      <c r="AA10" t="n">
        <v>-0.4268621149767893</v>
      </c>
      <c r="AB10" t="n">
        <v>0.1059286037709165</v>
      </c>
      <c r="AC10" t="n">
        <v>-0.5950712715030212</v>
      </c>
      <c r="AD10" t="n">
        <v>0.2522403837140199</v>
      </c>
      <c r="AE10" t="n">
        <v>0.4355025917176296</v>
      </c>
      <c r="AF10" t="n">
        <v>0.3259989106749093</v>
      </c>
      <c r="AH10" t="n">
        <v>-0.7489219407122898</v>
      </c>
      <c r="AI10" t="n">
        <v>-1.035554803552183</v>
      </c>
      <c r="AJ10" t="n">
        <v>-0.2493884574181635</v>
      </c>
      <c r="AL10" t="n">
        <v>-0.2180896136407916</v>
      </c>
      <c r="AM10" t="n">
        <v>-0.3849887647463397</v>
      </c>
      <c r="AO10" t="n">
        <v>0.6830716406606611</v>
      </c>
      <c r="AP10" t="n">
        <v>-0.6811202412242792</v>
      </c>
      <c r="AQ10" t="n">
        <v>0.4516333676524109</v>
      </c>
      <c r="AR10" t="n">
        <v>-0.2107078400505146</v>
      </c>
      <c r="AS10" t="n">
        <v>0.6955819867634081</v>
      </c>
      <c r="AT10" t="n">
        <v>0.2405302389536538</v>
      </c>
      <c r="AU10" t="n">
        <v>-0.2843348529951313</v>
      </c>
      <c r="AV10" t="n">
        <v>-0.200768591021712</v>
      </c>
      <c r="AW10" t="n">
        <v>-0.2606281811713439</v>
      </c>
      <c r="AX10" t="n">
        <v>0.230486981594721</v>
      </c>
      <c r="AY10" t="n">
        <v>-0.6484050959556978</v>
      </c>
      <c r="BA10" t="n">
        <v>-0.2348754299020007</v>
      </c>
      <c r="BB10" t="n">
        <v>-0.4365774596355472</v>
      </c>
      <c r="BC10" t="n">
        <v>0.1877980145228284</v>
      </c>
      <c r="BD10" t="n">
        <v>0.4440329808928223</v>
      </c>
      <c r="BE10" t="n">
        <v>0.06785493283340663</v>
      </c>
      <c r="BF10" t="n">
        <v>-0.2213273421634085</v>
      </c>
      <c r="BH10" t="n">
        <v>0.4394574277525811</v>
      </c>
      <c r="BI10" t="n">
        <v>0.2872741632445797</v>
      </c>
      <c r="BJ10" t="n">
        <v>-0.01569934210908228</v>
      </c>
      <c r="BM10" t="n">
        <v>-0.269168621335015</v>
      </c>
      <c r="BN10" t="n">
        <v>-0.003732932968201708</v>
      </c>
      <c r="BO10" t="n">
        <v>-0.1048344340671999</v>
      </c>
      <c r="BP10" t="n">
        <v>0.6054789342966097</v>
      </c>
      <c r="BQ10" t="n">
        <v>-0.1711097340707551</v>
      </c>
      <c r="BS10" t="n">
        <v>-0.4328887865712621</v>
      </c>
      <c r="BT10" t="n">
        <v>-0.4081646258803211</v>
      </c>
      <c r="BU10" t="n">
        <v>0.07852512265117173</v>
      </c>
      <c r="BV10" t="n">
        <v>-0.3315659960495787</v>
      </c>
      <c r="BX10" t="n">
        <v>0.2496497551645724</v>
      </c>
      <c r="BY10" t="n">
        <v>-0.1672773607962425</v>
      </c>
      <c r="BZ10" t="n">
        <v>0.03721164950481883</v>
      </c>
      <c r="CA10" t="n">
        <v>0.7884261834321422</v>
      </c>
      <c r="CB10" t="n">
        <v>0.7089943201107005</v>
      </c>
      <c r="CC10" t="n">
        <v>0.8907567139234478</v>
      </c>
    </row>
    <row r="11">
      <c r="A11" t="inlineStr">
        <is>
          <t>2023-03-09</t>
        </is>
      </c>
      <c r="B11" t="n">
        <v>-0.7765731504716904</v>
      </c>
      <c r="C11" t="n">
        <v>0.9462994647109203</v>
      </c>
      <c r="D11" t="n">
        <v>0.05440993539861666</v>
      </c>
      <c r="E11" t="n">
        <v>-0.657315693172966</v>
      </c>
      <c r="F11" t="n">
        <v>-0.1136883603417816</v>
      </c>
      <c r="G11" t="n">
        <v>1.173284249737167</v>
      </c>
      <c r="I11" t="n">
        <v>-0.3076168227337379</v>
      </c>
      <c r="J11" t="n">
        <v>-0.3917162307624942</v>
      </c>
      <c r="K11" t="n">
        <v>-0.954957312352547</v>
      </c>
      <c r="L11" t="n">
        <v>-1.526583234660691</v>
      </c>
      <c r="M11" t="n">
        <v>-0.7402830702884164</v>
      </c>
      <c r="N11" t="n">
        <v>-0.7202406245937181</v>
      </c>
      <c r="O11" t="n">
        <v>1.093659341974045</v>
      </c>
      <c r="P11" t="n">
        <v>0.6008468390198478</v>
      </c>
      <c r="Q11" t="n">
        <v>0.172409776970976</v>
      </c>
      <c r="R11" t="n">
        <v>0.7950283492053074</v>
      </c>
      <c r="S11" t="n">
        <v>0.0731015637189667</v>
      </c>
      <c r="U11" t="n">
        <v>0.8760988587750921</v>
      </c>
      <c r="V11" t="n">
        <v>0.2261240802689868</v>
      </c>
      <c r="W11" t="n">
        <v>0.06668878713399534</v>
      </c>
      <c r="X11" t="n">
        <v>-0.2108115857631961</v>
      </c>
      <c r="Y11" t="n">
        <v>-0.1352299555834228</v>
      </c>
      <c r="Z11" t="n">
        <v>0.4847089968388759</v>
      </c>
      <c r="AA11" t="n">
        <v>-0.6063292812377133</v>
      </c>
      <c r="AB11" t="n">
        <v>0.1844640399515281</v>
      </c>
      <c r="AC11" t="n">
        <v>-0.358222721743445</v>
      </c>
      <c r="AD11" t="n">
        <v>0.4146969389207865</v>
      </c>
      <c r="AE11" t="n">
        <v>0.7180111298914943</v>
      </c>
      <c r="AF11" t="n">
        <v>0.1594723833976979</v>
      </c>
      <c r="AH11" t="n">
        <v>-0.7493613444556738</v>
      </c>
      <c r="AI11" t="n">
        <v>-1.054119419219208</v>
      </c>
      <c r="AJ11" t="n">
        <v>0.01039046092094431</v>
      </c>
      <c r="AL11" t="n">
        <v>0.03196651565138678</v>
      </c>
      <c r="AM11" t="n">
        <v>-0.5708114546351636</v>
      </c>
      <c r="AO11" t="n">
        <v>0.511127927594049</v>
      </c>
      <c r="AP11" t="n">
        <v>-0.3862041770829763</v>
      </c>
      <c r="AQ11" t="n">
        <v>0.08069185720479283</v>
      </c>
      <c r="AR11" t="n">
        <v>-0.1823616272667791</v>
      </c>
      <c r="AS11" t="n">
        <v>0.5002054086023475</v>
      </c>
      <c r="AT11" t="n">
        <v>0.0381429385373038</v>
      </c>
      <c r="AU11" t="n">
        <v>-0.2298570061531303</v>
      </c>
      <c r="AV11" t="n">
        <v>-0.337088245800079</v>
      </c>
      <c r="AW11" t="n">
        <v>-0.1166824603600133</v>
      </c>
      <c r="AX11" t="n">
        <v>0.3090224177753325</v>
      </c>
      <c r="AY11" t="n">
        <v>-0.493743981914319</v>
      </c>
      <c r="BA11" t="n">
        <v>-0.1635415717621002</v>
      </c>
      <c r="BB11" t="n">
        <v>-0.1965744493153177</v>
      </c>
      <c r="BC11" t="n">
        <v>0.1207765166449553</v>
      </c>
      <c r="BD11" t="n">
        <v>0.6483935854694769</v>
      </c>
      <c r="BE11" t="n">
        <v>0.3947240783554264</v>
      </c>
      <c r="BF11" t="n">
        <v>-0.4810836326838188</v>
      </c>
      <c r="BH11" t="n">
        <v>0.3727490274314196</v>
      </c>
      <c r="BI11" t="n">
        <v>-0.3315424760983886</v>
      </c>
      <c r="BJ11" t="n">
        <v>-0.3800851259147123</v>
      </c>
      <c r="BM11" t="n">
        <v>-0.2008838688007552</v>
      </c>
      <c r="BN11" t="n">
        <v>-0.3191349415232216</v>
      </c>
      <c r="BO11" t="n">
        <v>0.01915760633911248</v>
      </c>
      <c r="BP11" t="n">
        <v>0.8350203754475187</v>
      </c>
      <c r="BQ11" t="n">
        <v>-0.6065893022199135</v>
      </c>
      <c r="BR11" t="n">
        <v>-0.05046164464162162</v>
      </c>
      <c r="BS11" t="n">
        <v>-0.179744187479985</v>
      </c>
      <c r="BT11" t="n">
        <v>-0.1583542296402157</v>
      </c>
      <c r="BU11" t="n">
        <v>-0.4889823832912232</v>
      </c>
      <c r="BV11" t="n">
        <v>-0.7539356082324433</v>
      </c>
      <c r="BW11" t="n">
        <v>-0.105542134319307</v>
      </c>
      <c r="BX11" t="n">
        <v>-0.334500907613157</v>
      </c>
      <c r="BY11" t="n">
        <v>-0.2772824406474766</v>
      </c>
      <c r="CA11" t="n">
        <v>0.837876054663988</v>
      </c>
      <c r="CB11" t="n">
        <v>0.5254268177332758</v>
      </c>
      <c r="CC11" t="n">
        <v>0.6410246934351577</v>
      </c>
    </row>
    <row r="12">
      <c r="A12" t="inlineStr">
        <is>
          <t>2023-03-16</t>
        </is>
      </c>
      <c r="B12" t="n">
        <v>-0.04333960937321424</v>
      </c>
      <c r="C12" t="n">
        <v>1.070158632759196</v>
      </c>
      <c r="D12" t="n">
        <v>-0.002654898278745481</v>
      </c>
      <c r="E12" t="n">
        <v>-0.8589600799255059</v>
      </c>
      <c r="F12" t="n">
        <v>-0.280045975841839</v>
      </c>
      <c r="G12" t="n">
        <v>1.075601382309445</v>
      </c>
      <c r="I12" t="n">
        <v>-0.4333350413686261</v>
      </c>
      <c r="J12" t="n">
        <v>-1.006819991880916</v>
      </c>
      <c r="K12" t="n">
        <v>-1.339300743367046</v>
      </c>
      <c r="L12" t="n">
        <v>-1.994018070817659</v>
      </c>
      <c r="M12" t="n">
        <v>-0.9738336371681309</v>
      </c>
      <c r="N12" t="n">
        <v>-0.5334953011250162</v>
      </c>
      <c r="O12" t="n">
        <v>1.151867572949892</v>
      </c>
      <c r="P12" t="n">
        <v>0.6008468390198478</v>
      </c>
      <c r="Q12" t="n">
        <v>0.3591551004396778</v>
      </c>
      <c r="R12" t="n">
        <v>0.353318736112354</v>
      </c>
      <c r="S12" t="n">
        <v>-0.5275887982848657</v>
      </c>
      <c r="U12" t="n">
        <v>0.8485229509648518</v>
      </c>
      <c r="V12" t="n">
        <v>-0.2177182369362693</v>
      </c>
      <c r="W12" t="n">
        <v>0.3628353813858823</v>
      </c>
      <c r="X12" t="n">
        <v>-0.2908418507422608</v>
      </c>
      <c r="Y12" t="n">
        <v>-0.6499791057304958</v>
      </c>
      <c r="Z12" t="n">
        <v>-0.256660629161742</v>
      </c>
      <c r="AA12" t="n">
        <v>-0.7784872824173223</v>
      </c>
      <c r="AC12" t="n">
        <v>-0.7573574244289569</v>
      </c>
      <c r="AD12" t="n">
        <v>-0.1593405468683545</v>
      </c>
      <c r="AE12" t="n">
        <v>0.1440051535620298</v>
      </c>
      <c r="AF12" t="n">
        <v>-0.4626783218505049</v>
      </c>
      <c r="AH12" t="n">
        <v>-1.23208920277079</v>
      </c>
      <c r="AI12" t="n">
        <v>-1.615063294777177</v>
      </c>
      <c r="AJ12" t="n">
        <v>0.5597665264996534</v>
      </c>
      <c r="AL12" t="n">
        <v>-0.5537626937990436</v>
      </c>
      <c r="AM12" t="n">
        <v>-1.145225725859254</v>
      </c>
      <c r="AO12" t="n">
        <v>0.5735812362831498</v>
      </c>
      <c r="AP12" t="n">
        <v>-0.8063584781076147</v>
      </c>
      <c r="AQ12" t="n">
        <v>-0.5966115128950782</v>
      </c>
      <c r="AR12" t="n">
        <v>-0.4895655108724042</v>
      </c>
      <c r="AS12" t="n">
        <v>0.5339929358403126</v>
      </c>
      <c r="AT12" t="n">
        <v>0.02992417974787734</v>
      </c>
      <c r="AU12" t="n">
        <v>-0.4965104856512182</v>
      </c>
      <c r="AV12" t="n">
        <v>0.0486762587826412</v>
      </c>
      <c r="AW12" t="n">
        <v>-0.4907192256051366</v>
      </c>
      <c r="AX12" t="n">
        <v>0.2519575840979704</v>
      </c>
      <c r="AY12" t="n">
        <v>-0.9397603025969516</v>
      </c>
      <c r="BA12" t="n">
        <v>-0.5385137858520201</v>
      </c>
      <c r="BB12" t="n">
        <v>-0.6037997251325783</v>
      </c>
      <c r="BC12" t="n">
        <v>-0.09047299958755256</v>
      </c>
      <c r="BD12" t="n">
        <v>0.2684081889612905</v>
      </c>
      <c r="BE12" t="n">
        <v>-0.08249312714943868</v>
      </c>
      <c r="BF12" t="n">
        <v>-0.9619671261383638</v>
      </c>
      <c r="BG12" t="n">
        <v>1.063471666434214</v>
      </c>
      <c r="BH12" t="n">
        <v>0.4348259677866704</v>
      </c>
      <c r="BI12" t="n">
        <v>-0.6220431607247459</v>
      </c>
      <c r="BJ12" t="n">
        <v>-0.04945919387204717</v>
      </c>
      <c r="BM12" t="n">
        <v>-0.09927924429442045</v>
      </c>
      <c r="BN12" t="n">
        <v>-0.1873844346231852</v>
      </c>
      <c r="BO12" t="n">
        <v>0.2672424260976673</v>
      </c>
      <c r="BP12" t="n">
        <v>0.7938119899430308</v>
      </c>
      <c r="BS12" t="n">
        <v>-0.5282531743161056</v>
      </c>
      <c r="BT12" t="n">
        <v>0.1105560019477652</v>
      </c>
      <c r="BU12" t="n">
        <v>-0.2627019489963224</v>
      </c>
      <c r="BV12" t="n">
        <v>-0.9555799949849832</v>
      </c>
      <c r="BW12" t="n">
        <v>-0.1089587422768772</v>
      </c>
      <c r="BX12" t="n">
        <v>-0.7245946344315792</v>
      </c>
      <c r="BY12" t="n">
        <v>-0.3780286230945754</v>
      </c>
      <c r="BZ12" t="n">
        <v>0.09427648318218096</v>
      </c>
      <c r="CA12" t="n">
        <v>1.241287668329361</v>
      </c>
      <c r="CB12" t="n">
        <v>0.4348727336627077</v>
      </c>
      <c r="CC12" t="n">
        <v>1.067858504515928</v>
      </c>
    </row>
    <row r="13">
      <c r="A13" t="inlineStr">
        <is>
          <t>2023-03-23</t>
        </is>
      </c>
      <c r="B13" t="n">
        <v>-0.1050879061646539</v>
      </c>
      <c r="C13" t="n">
        <v>0.7458900466801963</v>
      </c>
      <c r="D13" t="n">
        <v>-0.04248137439116604</v>
      </c>
      <c r="E13" t="n">
        <v>-0.8275626822351544</v>
      </c>
      <c r="F13" t="n">
        <v>-0.1476539697617499</v>
      </c>
      <c r="G13" t="n">
        <v>0.8938001564770758</v>
      </c>
      <c r="I13" t="n">
        <v>-0.2833546556737028</v>
      </c>
      <c r="J13" t="n">
        <v>-0.9677652234729441</v>
      </c>
      <c r="K13" t="n">
        <v>-1.413724380910011</v>
      </c>
      <c r="L13" t="n">
        <v>-2.137008422872593</v>
      </c>
      <c r="M13" t="n">
        <v>-0.8297090107684502</v>
      </c>
      <c r="N13" t="n">
        <v>-0.8893247886868718</v>
      </c>
      <c r="O13" t="n">
        <v>0.9065315545150306</v>
      </c>
      <c r="P13" t="n">
        <v>0.6047440621441438</v>
      </c>
      <c r="Q13" t="n">
        <v>0.012518415213155</v>
      </c>
      <c r="R13" t="n">
        <v>0.4583733389321292</v>
      </c>
      <c r="S13" t="n">
        <v>-0.2423718577258444</v>
      </c>
      <c r="U13" t="n">
        <v>0.8147739966290323</v>
      </c>
      <c r="V13" t="n">
        <v>0.2509839490765252</v>
      </c>
      <c r="W13" t="n">
        <v>0.2989824904509367</v>
      </c>
      <c r="X13" t="n">
        <v>-0.2087628299439312</v>
      </c>
      <c r="Y13" t="n">
        <v>-0.5153838171056527</v>
      </c>
      <c r="Z13" t="n">
        <v>-0.04074176360436482</v>
      </c>
      <c r="AA13" t="n">
        <v>-0.423808763606125</v>
      </c>
      <c r="AB13" t="n">
        <v>0.1883612630758249</v>
      </c>
      <c r="AC13" t="n">
        <v>-0.7530435885783466</v>
      </c>
      <c r="AD13" t="n">
        <v>0.06357866768412876</v>
      </c>
      <c r="AE13" t="n">
        <v>0.2604435509576111</v>
      </c>
      <c r="AF13" t="n">
        <v>-0.6195419051174833</v>
      </c>
      <c r="AH13" t="n">
        <v>-1.061531256295714</v>
      </c>
      <c r="AI13" t="n">
        <v>-1.565002260496521</v>
      </c>
      <c r="AJ13" t="n">
        <v>0.475242064940235</v>
      </c>
      <c r="AL13" t="n">
        <v>-0.3541114352927456</v>
      </c>
      <c r="AM13" t="n">
        <v>-1.071950227344216</v>
      </c>
      <c r="AO13" t="n">
        <v>0.492780621240324</v>
      </c>
      <c r="AP13" t="n">
        <v>-0.6755116725559598</v>
      </c>
      <c r="AQ13" t="n">
        <v>-0.8426202010317431</v>
      </c>
      <c r="AR13" t="n">
        <v>-1.013969411714385</v>
      </c>
      <c r="AS13" t="n">
        <v>0.5786755888810743</v>
      </c>
      <c r="AT13" t="n">
        <v>0.1004601610039182</v>
      </c>
      <c r="AU13" t="n">
        <v>-0.3303750211312212</v>
      </c>
      <c r="AV13" t="n">
        <v>0.2263207252038279</v>
      </c>
      <c r="AW13" t="n">
        <v>-0.1973975823986923</v>
      </c>
      <c r="AX13" t="n">
        <v>0.2877972517088914</v>
      </c>
      <c r="AY13" t="n">
        <v>-0.770248069370015</v>
      </c>
      <c r="BA13" t="n">
        <v>-0.4519710384069605</v>
      </c>
      <c r="BB13" t="n">
        <v>-0.6273519361057845</v>
      </c>
      <c r="BC13" t="n">
        <v>0.1173722066480387</v>
      </c>
      <c r="BD13" t="n">
        <v>0.3167843886227393</v>
      </c>
      <c r="BE13" t="n">
        <v>-0.2977353582589939</v>
      </c>
      <c r="BF13" t="n">
        <v>-1.175712576346605</v>
      </c>
      <c r="BG13" t="n">
        <v>0.6895697275040427</v>
      </c>
      <c r="BH13" t="n">
        <v>0.4203817767592514</v>
      </c>
      <c r="BI13" t="n">
        <v>-0.6364873517521649</v>
      </c>
      <c r="BJ13" t="n">
        <v>0.02733609254186453</v>
      </c>
      <c r="BM13" t="n">
        <v>-0.07976363016812657</v>
      </c>
      <c r="BN13" t="n">
        <v>-0.1489024403496307</v>
      </c>
      <c r="BO13" t="n">
        <v>0.4373015696525698</v>
      </c>
      <c r="BP13" t="n">
        <v>0.7807286315284404</v>
      </c>
      <c r="BQ13" t="n">
        <v>-0.5700353335181773</v>
      </c>
      <c r="BR13" t="n">
        <v>-0.04656442151732485</v>
      </c>
      <c r="BS13" t="n">
        <v>-0.4509126400272812</v>
      </c>
      <c r="BT13" t="n">
        <v>-0.0003380213269605775</v>
      </c>
      <c r="BU13" t="n">
        <v>0.03128974585671096</v>
      </c>
      <c r="BW13" t="n">
        <v>0.06097855405698173</v>
      </c>
      <c r="BX13" t="n">
        <v>-0.7970041817322266</v>
      </c>
      <c r="BY13" t="n">
        <v>-0.1406753135077913</v>
      </c>
      <c r="BZ13" t="n">
        <v>0.09817370630647772</v>
      </c>
      <c r="CA13" t="n">
        <v>1.722414508581819</v>
      </c>
      <c r="CB13" t="n">
        <v>0.5927475524982676</v>
      </c>
      <c r="CC13" t="n">
        <v>1.005068923726569</v>
      </c>
    </row>
    <row r="14">
      <c r="A14" t="inlineStr">
        <is>
          <t>2023-03-30</t>
        </is>
      </c>
      <c r="B14" t="n">
        <v>-0.1891253222444261</v>
      </c>
      <c r="C14" t="n">
        <v>0.863475422544097</v>
      </c>
      <c r="D14" t="n">
        <v>0.05292467178782356</v>
      </c>
      <c r="E14" t="n">
        <v>-0.7789834405486196</v>
      </c>
      <c r="F14" t="n">
        <v>0.03140297952370052</v>
      </c>
      <c r="G14" t="n">
        <v>0.7354252849887135</v>
      </c>
      <c r="I14" t="n">
        <v>-0.2355450100493341</v>
      </c>
      <c r="J14" t="n">
        <v>-1.024883673349561</v>
      </c>
      <c r="K14" t="n">
        <v>-1.472119277938291</v>
      </c>
      <c r="L14" t="n">
        <v>-1.958910702895657</v>
      </c>
      <c r="M14" t="n">
        <v>-0.8775651117938312</v>
      </c>
      <c r="N14" t="n">
        <v>-1.058772028247346</v>
      </c>
      <c r="O14" t="n">
        <v>0.9549013915475116</v>
      </c>
      <c r="P14" t="n">
        <v>0.6047440621441439</v>
      </c>
      <c r="Q14" t="n">
        <v>-0.1569288243473192</v>
      </c>
      <c r="R14" t="n">
        <v>0.5131312369088109</v>
      </c>
      <c r="S14" t="n">
        <v>-0.297102974737863</v>
      </c>
      <c r="U14" t="n">
        <v>1.278008536923058</v>
      </c>
      <c r="V14" t="n">
        <v>0.5630039859767544</v>
      </c>
      <c r="W14" t="n">
        <v>0.05303367566436082</v>
      </c>
      <c r="X14" t="n">
        <v>0.124599172807375</v>
      </c>
      <c r="Y14" t="n">
        <v>-0.1355672420464037</v>
      </c>
      <c r="Z14" t="n">
        <v>-0.2999837293766334</v>
      </c>
      <c r="AA14" t="n">
        <v>-0.7874085654444238</v>
      </c>
      <c r="AC14" t="n">
        <v>-0.3359720928984547</v>
      </c>
      <c r="AD14" t="n">
        <v>-0.0727255528993235</v>
      </c>
      <c r="AE14" t="n">
        <v>0.5221813919078736</v>
      </c>
      <c r="AF14" t="n">
        <v>-0.03657975373104172</v>
      </c>
      <c r="AH14" t="n">
        <v>-1.269036514957925</v>
      </c>
      <c r="AI14" t="n">
        <v>-1.307692595487019</v>
      </c>
      <c r="AJ14" t="n">
        <v>0.7296540318171207</v>
      </c>
      <c r="AL14" t="n">
        <v>-0.4217612977720689</v>
      </c>
      <c r="AM14" t="n">
        <v>-0.835315417597545</v>
      </c>
      <c r="AO14" t="n">
        <v>0.08493669072855459</v>
      </c>
      <c r="AP14" t="n">
        <v>-0.603970953663467</v>
      </c>
      <c r="AQ14" t="n">
        <v>-0.7728223402087838</v>
      </c>
      <c r="AR14" t="n">
        <v>-0.8240659294676387</v>
      </c>
      <c r="AS14" t="n">
        <v>0.4045185974381957</v>
      </c>
      <c r="AT14" t="n">
        <v>-0.1850705426751257</v>
      </c>
      <c r="AU14" t="n">
        <v>-0.03443674527399782</v>
      </c>
      <c r="AV14" t="n">
        <v>0.3492137833191586</v>
      </c>
      <c r="AW14" t="n">
        <v>0.1436243535511777</v>
      </c>
      <c r="AX14" t="n">
        <v>0.383203297887881</v>
      </c>
      <c r="AY14" t="n">
        <v>-0.429226133420145</v>
      </c>
      <c r="BA14" t="n">
        <v>-0.8195274084558113</v>
      </c>
      <c r="BB14" t="n">
        <v>-0.5029992783447919</v>
      </c>
      <c r="BC14" t="n">
        <v>0.05724280599346444</v>
      </c>
      <c r="BD14" t="n">
        <v>0.4624151598123002</v>
      </c>
      <c r="BE14" t="n">
        <v>-0.5446150642363967</v>
      </c>
      <c r="BF14" t="n">
        <v>-1.392139405897808</v>
      </c>
      <c r="BG14" t="n">
        <v>0.618971987822548</v>
      </c>
      <c r="BH14" t="n">
        <v>0.4296917180327674</v>
      </c>
      <c r="BI14" t="n">
        <v>-0.6921226082249018</v>
      </c>
      <c r="BJ14" t="n">
        <v>-0.3415159928559794</v>
      </c>
      <c r="BL14" t="n">
        <v>0.04813891980483317</v>
      </c>
      <c r="BM14" t="n">
        <v>-0.7379326071603456</v>
      </c>
      <c r="BN14" t="n">
        <v>0.04189571814219809</v>
      </c>
      <c r="BO14" t="n">
        <v>0.2618386359117215</v>
      </c>
      <c r="BP14" t="n">
        <v>0.5898448253427386</v>
      </c>
      <c r="BS14" t="n">
        <v>-0.3593318530514442</v>
      </c>
      <c r="BT14" t="n">
        <v>0.4645889951027224</v>
      </c>
      <c r="BU14" t="n">
        <v>-0.1358023926171855</v>
      </c>
      <c r="BW14" t="n">
        <v>0.6018789586514173</v>
      </c>
      <c r="BX14" t="n">
        <v>-0.8513018415707596</v>
      </c>
      <c r="BY14" t="n">
        <v>-0.3709293373105873</v>
      </c>
      <c r="CA14" t="n">
        <v>1.755170310747127</v>
      </c>
      <c r="CB14" t="n">
        <v>0.339804840248089</v>
      </c>
      <c r="CC14" t="n">
        <v>0.8917819284605544</v>
      </c>
    </row>
    <row r="15">
      <c r="A15" t="inlineStr">
        <is>
          <t>2023-04-06</t>
        </is>
      </c>
      <c r="B15" t="n">
        <v>-0.3816529433977934</v>
      </c>
      <c r="C15" t="n">
        <v>0.8186190313721525</v>
      </c>
      <c r="D15" t="n">
        <v>0.1222911383851672</v>
      </c>
      <c r="E15" t="n">
        <v>-1.106863049584829</v>
      </c>
      <c r="F15" t="n">
        <v>0.08946722445016414</v>
      </c>
      <c r="G15" t="n">
        <v>0.8274014277698351</v>
      </c>
      <c r="I15" t="n">
        <v>0.132172486995249</v>
      </c>
      <c r="J15" t="n">
        <v>-1.101685906650766</v>
      </c>
      <c r="K15" t="n">
        <v>-1.110777601603217</v>
      </c>
      <c r="L15" t="n">
        <v>-2.409589288475769</v>
      </c>
      <c r="M15" t="n">
        <v>-1.085906829973168</v>
      </c>
      <c r="N15" t="n">
        <v>-1.219661365967585</v>
      </c>
      <c r="O15" t="n">
        <v>1.153282534973242</v>
      </c>
      <c r="P15" t="n">
        <v>0.5457630365016114</v>
      </c>
      <c r="Q15" t="n">
        <v>-0.2665353547937184</v>
      </c>
      <c r="R15" t="n">
        <v>0.7271403482732697</v>
      </c>
      <c r="S15" t="n">
        <v>-0.2794916018042346</v>
      </c>
      <c r="U15" t="n">
        <v>1.238927391637832</v>
      </c>
      <c r="V15" t="n">
        <v>0.5609869863663937</v>
      </c>
      <c r="W15" t="n">
        <v>0.1618579519734146</v>
      </c>
      <c r="X15" t="n">
        <v>0.4881970767517845</v>
      </c>
      <c r="Y15" t="n">
        <v>0.03594363672580234</v>
      </c>
      <c r="Z15" t="n">
        <v>-0.318710865176592</v>
      </c>
      <c r="AA15" t="n">
        <v>-0.3899044192109116</v>
      </c>
      <c r="AB15" t="n">
        <v>0.2767231539330025</v>
      </c>
      <c r="AC15" t="n">
        <v>-0.6985588403171101</v>
      </c>
      <c r="AD15" t="n">
        <v>-0.2412202364339607</v>
      </c>
      <c r="AE15" t="n">
        <v>0.5862173381980542</v>
      </c>
      <c r="AF15" t="n">
        <v>-0.1259092565812931</v>
      </c>
      <c r="AH15" t="n">
        <v>-1.393923817224295</v>
      </c>
      <c r="AI15" t="n">
        <v>-1.198980546236683</v>
      </c>
      <c r="AJ15" t="n">
        <v>0.7936102551805783</v>
      </c>
      <c r="AL15" t="n">
        <v>-0.4546560079941371</v>
      </c>
      <c r="AM15" t="n">
        <v>-0.6882508186625133</v>
      </c>
      <c r="AO15" t="n">
        <v>-0.05334553428142216</v>
      </c>
      <c r="AP15" t="n">
        <v>-0.6364958526345851</v>
      </c>
      <c r="AQ15" t="n">
        <v>-0.4436677388512593</v>
      </c>
      <c r="AR15" t="n">
        <v>-1.116751534905816</v>
      </c>
      <c r="AS15" t="n">
        <v>0.5667622766483117</v>
      </c>
      <c r="AT15" t="n">
        <v>-0.5476108028125547</v>
      </c>
      <c r="AU15" t="n">
        <v>0.1389879964856326</v>
      </c>
      <c r="AV15" t="n">
        <v>0.3572880392907786</v>
      </c>
      <c r="AW15" t="n">
        <v>0.4833984438651722</v>
      </c>
      <c r="AX15" t="n">
        <v>0.4913292916555111</v>
      </c>
      <c r="AY15" t="n">
        <v>-0.08945204310615051</v>
      </c>
      <c r="BA15" t="n">
        <v>-0.5877084975240663</v>
      </c>
      <c r="BB15" t="n">
        <v>-0.6483387525507504</v>
      </c>
      <c r="BC15" t="n">
        <v>-0.2292584961960639</v>
      </c>
      <c r="BD15" t="n">
        <v>0.2838957305120223</v>
      </c>
      <c r="BE15" t="n">
        <v>-0.8946697403826853</v>
      </c>
      <c r="BF15" t="n">
        <v>-1.14217914288181</v>
      </c>
      <c r="BG15" t="n">
        <v>0.1198824803601936</v>
      </c>
      <c r="BH15" t="n">
        <v>0.6587450043156797</v>
      </c>
      <c r="BI15" t="n">
        <v>-0.2250408039131279</v>
      </c>
      <c r="BJ15" t="n">
        <v>0.1089906917836382</v>
      </c>
      <c r="BL15" t="n">
        <v>-0.219771749189642</v>
      </c>
      <c r="BM15" t="n">
        <v>-0.9352908555980657</v>
      </c>
      <c r="BN15" t="n">
        <v>0.1185306987164697</v>
      </c>
      <c r="BO15" t="n">
        <v>0.2075893001531532</v>
      </c>
      <c r="BP15" t="n">
        <v>0.1483199858693116</v>
      </c>
      <c r="BQ15" t="n">
        <v>-0.9630131638208316</v>
      </c>
      <c r="BR15" t="n">
        <v>-0.2620763634530234</v>
      </c>
      <c r="BS15" t="n">
        <v>-0.2584313646364541</v>
      </c>
      <c r="BT15" t="n">
        <v>0.1101816010648525</v>
      </c>
      <c r="BU15" t="n">
        <v>-0.2305702879563752</v>
      </c>
      <c r="BV15" t="n">
        <v>-1.312997115195587</v>
      </c>
      <c r="BW15" t="n">
        <v>0.7461470548923029</v>
      </c>
      <c r="BX15" t="n">
        <v>-0.5545786058038527</v>
      </c>
      <c r="BY15" t="n">
        <v>-0.2435559471889467</v>
      </c>
      <c r="BZ15" t="n">
        <v>0.1824622902317871</v>
      </c>
      <c r="CA15" t="n">
        <v>1.719675125166582</v>
      </c>
      <c r="CB15" t="n">
        <v>0.5867031844278272</v>
      </c>
      <c r="CC15" t="n">
        <v>0.9994015646820218</v>
      </c>
    </row>
    <row r="16">
      <c r="A16" t="inlineStr">
        <is>
          <t>2023-04-14</t>
        </is>
      </c>
      <c r="B16" t="n">
        <v>-1.086410140952427</v>
      </c>
      <c r="C16" t="n">
        <v>0.5013751643803868</v>
      </c>
      <c r="D16" t="n">
        <v>0.2722426368809956</v>
      </c>
      <c r="E16" t="n">
        <v>-0.9843246324088177</v>
      </c>
      <c r="F16" t="n">
        <v>0.09646068496847478</v>
      </c>
      <c r="G16" t="n">
        <v>0.3509897917293822</v>
      </c>
      <c r="I16" t="n">
        <v>0.5720451685055316</v>
      </c>
      <c r="J16" t="n">
        <v>-1.215769256872416</v>
      </c>
      <c r="K16" t="n">
        <v>-1.427703036421412</v>
      </c>
      <c r="L16" t="n">
        <v>-2.243598533867668</v>
      </c>
      <c r="M16" t="n">
        <v>-1.319805969178852</v>
      </c>
      <c r="N16" t="n">
        <v>-1.850866940758872</v>
      </c>
      <c r="O16" t="n">
        <v>1.054536817548674</v>
      </c>
      <c r="P16" t="n">
        <v>0.5457630365016114</v>
      </c>
      <c r="Q16" t="n">
        <v>-0.8267919719202508</v>
      </c>
      <c r="R16" t="n">
        <v>0.8679111539113616</v>
      </c>
      <c r="S16" t="n">
        <v>-0.5792787407902962</v>
      </c>
      <c r="U16" t="n">
        <v>1.556507798717266</v>
      </c>
      <c r="V16" t="n">
        <v>1.085448629057121</v>
      </c>
      <c r="W16" t="n">
        <v>0.01262057005193551</v>
      </c>
      <c r="X16" t="n">
        <v>0.7256667352860738</v>
      </c>
      <c r="Y16" t="n">
        <v>0.5534187858810314</v>
      </c>
      <c r="Z16" t="n">
        <v>-0.3827397308859532</v>
      </c>
      <c r="AA16" t="n">
        <v>-0.5475225023514395</v>
      </c>
      <c r="AB16" t="n">
        <v>0.2967845948206753</v>
      </c>
      <c r="AC16" t="n">
        <v>-0.4338739814537827</v>
      </c>
      <c r="AD16" t="n">
        <v>-0.3952719513387796</v>
      </c>
      <c r="AE16" t="n">
        <v>0.9547387719338909</v>
      </c>
      <c r="AF16" t="n">
        <v>-0.09208180564347351</v>
      </c>
      <c r="AH16" t="n">
        <v>-1.752428579056396</v>
      </c>
      <c r="AI16" t="n">
        <v>-0.5967727235036712</v>
      </c>
      <c r="AJ16" t="n">
        <v>1.205070481527989</v>
      </c>
      <c r="AL16" t="n">
        <v>-0.4865522225911967</v>
      </c>
      <c r="AM16" t="n">
        <v>-0.8843410181582039</v>
      </c>
      <c r="AO16" t="n">
        <v>-0.3372406524484892</v>
      </c>
      <c r="AP16" t="n">
        <v>-0.7176279406546543</v>
      </c>
      <c r="AQ16" t="n">
        <v>-0.860550584931103</v>
      </c>
      <c r="AR16" t="n">
        <v>-0.5515160010652704</v>
      </c>
      <c r="AS16" t="n">
        <v>-0.02058966296813325</v>
      </c>
      <c r="AT16" t="n">
        <v>-0.6181727513146412</v>
      </c>
      <c r="AU16" t="n">
        <v>0.2062335001400439</v>
      </c>
      <c r="AV16" t="n">
        <v>0.7277419876859038</v>
      </c>
      <c r="AW16" t="n">
        <v>0.7545153305803738</v>
      </c>
      <c r="AX16" t="n">
        <v>0.599440626479499</v>
      </c>
      <c r="AY16" t="n">
        <v>0.181664843609051</v>
      </c>
      <c r="BA16" t="n">
        <v>-0.5278594733301608</v>
      </c>
      <c r="BB16" t="n">
        <v>-0.6614967669889378</v>
      </c>
      <c r="BC16" t="n">
        <v>-0.570478969230002</v>
      </c>
      <c r="BD16" t="n">
        <v>0.1726104059705473</v>
      </c>
      <c r="BE16" t="n">
        <v>-0.7532152444249444</v>
      </c>
      <c r="BF16" t="n">
        <v>-1.32105050498137</v>
      </c>
      <c r="BG16" t="n">
        <v>0.5994618911792374</v>
      </c>
      <c r="BH16" t="n">
        <v>1.129430881897714</v>
      </c>
      <c r="BI16" t="n">
        <v>-0.3750980220554623</v>
      </c>
      <c r="BJ16" t="n">
        <v>0.1161768434839877</v>
      </c>
      <c r="BL16" t="n">
        <v>-0.7680507803791192</v>
      </c>
      <c r="BM16" t="n">
        <v>-1.690894564238624</v>
      </c>
      <c r="BN16" t="n">
        <v>0.1248928965321795</v>
      </c>
      <c r="BO16" t="n">
        <v>-0.1256363256185572</v>
      </c>
      <c r="BP16" t="n">
        <v>0.2386773815458891</v>
      </c>
      <c r="BQ16" t="n">
        <v>-0.7268076906514098</v>
      </c>
      <c r="BR16" t="n">
        <v>-0.1005249633527259</v>
      </c>
      <c r="BS16" t="n">
        <v>-0.2830395472766603</v>
      </c>
      <c r="BT16" t="n">
        <v>-0.2354519209592464</v>
      </c>
      <c r="BU16" t="n">
        <v>-0.7023868089571139</v>
      </c>
      <c r="BV16" t="n">
        <v>-1.416825346453169</v>
      </c>
      <c r="BW16" t="n">
        <v>1.374846821217865</v>
      </c>
      <c r="BX16" t="n">
        <v>-0.5890882865925584</v>
      </c>
      <c r="BY16" t="n">
        <v>-0.2811132270363857</v>
      </c>
      <c r="BZ16" t="n">
        <v>0.05249853131813467</v>
      </c>
      <c r="CA16" t="n">
        <v>1.449345409409361</v>
      </c>
      <c r="CB16" t="n">
        <v>0.1624890954462427</v>
      </c>
      <c r="CC16" t="n">
        <v>1.2689175423747</v>
      </c>
    </row>
    <row r="17">
      <c r="A17" t="inlineStr">
        <is>
          <t>2023-04-21</t>
        </is>
      </c>
      <c r="B17" t="n">
        <v>-1.100568099332255</v>
      </c>
      <c r="C17" t="n">
        <v>1.068408872320232</v>
      </c>
      <c r="F17" t="n">
        <v>-0.125367149082564</v>
      </c>
      <c r="G17" t="n">
        <v>-0.03677292365650231</v>
      </c>
      <c r="H17" t="n">
        <v>-0.2705236083419174</v>
      </c>
      <c r="I17" t="n">
        <v>0.6866372365465022</v>
      </c>
      <c r="J17" t="n">
        <v>-1.150546828920368</v>
      </c>
      <c r="K17" t="n">
        <v>-1.289410873563491</v>
      </c>
      <c r="L17" t="n">
        <v>-2.498253360182193</v>
      </c>
      <c r="M17" t="n">
        <v>-1.248449815822277</v>
      </c>
      <c r="N17" t="n">
        <v>-1.473804984671633</v>
      </c>
      <c r="O17" t="n">
        <v>0.7278426183812142</v>
      </c>
      <c r="P17" t="n">
        <v>0.6041779474037927</v>
      </c>
      <c r="Q17" t="n">
        <v>-0.4901690533774047</v>
      </c>
      <c r="R17" t="n">
        <v>0.689435482587886</v>
      </c>
      <c r="S17" t="n">
        <v>-0.688579631320159</v>
      </c>
      <c r="U17" t="n">
        <v>1.498561429225923</v>
      </c>
      <c r="V17" t="n">
        <v>1.30109372022631</v>
      </c>
      <c r="W17" t="n">
        <v>0.4497383413916303</v>
      </c>
      <c r="X17" t="n">
        <v>0.791061202185336</v>
      </c>
      <c r="Y17" t="n">
        <v>0.4463520470820765</v>
      </c>
      <c r="Z17" t="n">
        <v>-0.4787990033915448</v>
      </c>
      <c r="AA17" t="n">
        <v>-0.8956355513044502</v>
      </c>
      <c r="AB17" t="n">
        <v>0.2712202178343671</v>
      </c>
      <c r="AC17" t="n">
        <v>-0.4140678816431749</v>
      </c>
      <c r="AD17" t="n">
        <v>-0.4618640662087324</v>
      </c>
      <c r="AE17" t="n">
        <v>0.6892310136028095</v>
      </c>
      <c r="AF17" t="n">
        <v>-0.6997521010517518</v>
      </c>
      <c r="AH17" t="n">
        <v>-1.678544456456208</v>
      </c>
      <c r="AI17" t="n">
        <v>-0.5552759586076997</v>
      </c>
      <c r="AJ17" t="n">
        <v>1.075350417002737</v>
      </c>
      <c r="AL17" t="n">
        <v>-0.6191968301889763</v>
      </c>
      <c r="AM17" t="n">
        <v>-0.9325185120729855</v>
      </c>
      <c r="AO17" t="n">
        <v>-0.4031426239091008</v>
      </c>
      <c r="AP17" t="n">
        <v>-0.6865351403864833</v>
      </c>
      <c r="AQ17" t="n">
        <v>-0.4392243524997456</v>
      </c>
      <c r="AR17" t="n">
        <v>-0.798799488409033</v>
      </c>
      <c r="AS17" t="n">
        <v>0.2728748495718455</v>
      </c>
      <c r="AT17" t="n">
        <v>-0.4543286542874579</v>
      </c>
      <c r="AU17" t="n">
        <v>-0.3031082115738734</v>
      </c>
      <c r="AV17" t="n">
        <v>0.5418707200347307</v>
      </c>
      <c r="AW17" t="n">
        <v>0.2587148017980871</v>
      </c>
      <c r="AX17" t="n">
        <v>0.5738762494931908</v>
      </c>
      <c r="AY17" t="n">
        <v>-0.3818414349717936</v>
      </c>
      <c r="BA17" t="n">
        <v>-0.3954652039290917</v>
      </c>
      <c r="BB17" t="n">
        <v>-0.5938281595373678</v>
      </c>
      <c r="BC17" t="n">
        <v>-0.3052234469099456</v>
      </c>
      <c r="BD17" t="n">
        <v>0.1049926463941149</v>
      </c>
      <c r="BE17" t="n">
        <v>-0.6753389935488399</v>
      </c>
      <c r="BF17" t="n">
        <v>-1.12092921189781</v>
      </c>
      <c r="BG17" t="n">
        <v>0.6777152295581503</v>
      </c>
      <c r="BH17" t="n">
        <v>0.7362870184012948</v>
      </c>
      <c r="BI17" t="n">
        <v>-0.3002327966741623</v>
      </c>
      <c r="BJ17" t="n">
        <v>-0.1935011287432852</v>
      </c>
      <c r="BL17" t="n">
        <v>-0.8304751766998979</v>
      </c>
      <c r="BM17" t="n">
        <v>-1.477193924967452</v>
      </c>
      <c r="BN17" t="n">
        <v>0.05834807669679301</v>
      </c>
      <c r="BO17" t="n">
        <v>0.1109211736803654</v>
      </c>
      <c r="BP17" t="n">
        <v>0.1325550297879686</v>
      </c>
      <c r="BQ17" t="n">
        <v>-0.7039952064349255</v>
      </c>
      <c r="BR17" t="n">
        <v>-0.3828707691017463</v>
      </c>
      <c r="BS17" t="n">
        <v>-0.3254674463157592</v>
      </c>
      <c r="BT17" t="n">
        <v>-0.1946227654204231</v>
      </c>
      <c r="BU17" t="n">
        <v>-0.7565308687258063</v>
      </c>
      <c r="BV17" t="n">
        <v>-1.514059533442295</v>
      </c>
      <c r="BW17" t="n">
        <v>1.240572768475592</v>
      </c>
      <c r="BX17" t="n">
        <v>-0.6576050290197148</v>
      </c>
      <c r="BY17" t="n">
        <v>-0.1955308365643779</v>
      </c>
      <c r="BZ17" t="n">
        <v>-0.4390482372040259</v>
      </c>
      <c r="CA17" t="n">
        <v>1.463494558169698</v>
      </c>
      <c r="CB17" t="n">
        <v>0.2804948369154915</v>
      </c>
      <c r="CC17" t="n">
        <v>1.426645927318459</v>
      </c>
    </row>
    <row r="18">
      <c r="A18" t="inlineStr">
        <is>
          <t>2023-04-28</t>
        </is>
      </c>
      <c r="B18" t="n">
        <v>-1.11045654767147</v>
      </c>
      <c r="C18" t="n">
        <v>1.481042998899888</v>
      </c>
      <c r="D18" t="n">
        <v>0.4940929317423073</v>
      </c>
      <c r="E18" t="n">
        <v>-0.7923075060879966</v>
      </c>
      <c r="F18" t="n">
        <v>0.2261364924990431</v>
      </c>
      <c r="G18" t="n">
        <v>0.3218530402344418</v>
      </c>
      <c r="H18" t="n">
        <v>0.009601762459060137</v>
      </c>
      <c r="I18" t="n">
        <v>0.6277978311184815</v>
      </c>
      <c r="J18" t="n">
        <v>-0.7733478231699495</v>
      </c>
      <c r="K18" t="n">
        <v>-0.9033697851882054</v>
      </c>
      <c r="L18" t="n">
        <v>-2.619742692073326</v>
      </c>
      <c r="M18" t="n">
        <v>-1.061248929105835</v>
      </c>
      <c r="N18" t="n">
        <v>-1.071396217686379</v>
      </c>
      <c r="O18" t="n">
        <v>1.278867452676812</v>
      </c>
      <c r="P18" t="n">
        <v>0.8163039812177014</v>
      </c>
      <c r="Q18" t="n">
        <v>-0.04402952994779408</v>
      </c>
      <c r="R18" t="n">
        <v>1.199826997835882</v>
      </c>
      <c r="S18" t="n">
        <v>-0.8384553275462487</v>
      </c>
      <c r="U18" t="n">
        <v>1.974885183716998</v>
      </c>
      <c r="V18" t="n">
        <v>1.723619653841618</v>
      </c>
      <c r="W18" t="n">
        <v>0.5874151395711136</v>
      </c>
      <c r="X18" t="n">
        <v>0.9588758001243548</v>
      </c>
      <c r="Y18" t="n">
        <v>0.6334021485632192</v>
      </c>
      <c r="Z18" t="n">
        <v>-0.2179689209366458</v>
      </c>
      <c r="AA18" t="n">
        <v>-1.053537811017521</v>
      </c>
      <c r="AB18" t="n">
        <v>-0.0228538481881651</v>
      </c>
      <c r="AC18" t="n">
        <v>-0.6126133505330815</v>
      </c>
      <c r="AD18" t="n">
        <v>-0.2462165743462981</v>
      </c>
      <c r="AE18" t="n">
        <v>0.6379245610556488</v>
      </c>
      <c r="AF18" t="n">
        <v>-0.4781482327130423</v>
      </c>
      <c r="AH18" t="n">
        <v>-1.74052405865825</v>
      </c>
      <c r="AI18" t="n">
        <v>-0.08767962721838235</v>
      </c>
      <c r="AJ18" t="n">
        <v>0.540243138645716</v>
      </c>
      <c r="AL18" t="n">
        <v>-0.4188852229743815</v>
      </c>
      <c r="AM18" t="n">
        <v>-0.8205069539111263</v>
      </c>
      <c r="AO18" t="n">
        <v>-0.3871003021867225</v>
      </c>
      <c r="AP18" t="n">
        <v>-0.5776936976720182</v>
      </c>
      <c r="AQ18" t="n">
        <v>0.1272806836127665</v>
      </c>
      <c r="AR18" t="n">
        <v>-0.7029679301944759</v>
      </c>
      <c r="AS18" t="n">
        <v>0.57688359831827</v>
      </c>
      <c r="AT18" t="n">
        <v>-0.2030554586756078</v>
      </c>
      <c r="AU18" t="n">
        <v>-0.1726435932014857</v>
      </c>
      <c r="AV18" t="n">
        <v>0.6797489599899429</v>
      </c>
      <c r="AW18" t="n">
        <v>0.4643796092183294</v>
      </c>
      <c r="AX18" t="n">
        <v>0.7337903105255423</v>
      </c>
      <c r="AY18" t="n">
        <v>-0.1818448483778477</v>
      </c>
      <c r="BA18" t="n">
        <v>-0.2062392821971833</v>
      </c>
      <c r="BB18" t="n">
        <v>-0.49942921863281</v>
      </c>
      <c r="BC18" t="n">
        <v>-0.08813244265897513</v>
      </c>
      <c r="BD18" t="n">
        <v>0.07122118473797945</v>
      </c>
      <c r="BE18" t="n">
        <v>-0.6599344740543923</v>
      </c>
      <c r="BF18" t="n">
        <v>-0.9884164040488445</v>
      </c>
      <c r="BG18" t="n">
        <v>0.9167739328647024</v>
      </c>
      <c r="BH18" t="n">
        <v>0.4504824144275152</v>
      </c>
      <c r="BI18" t="n">
        <v>-0.5084966430375339</v>
      </c>
      <c r="BJ18" t="n">
        <v>-0.08082339854581101</v>
      </c>
      <c r="BL18" t="n">
        <v>-0.6939422547877043</v>
      </c>
      <c r="BM18" t="n">
        <v>-1.318689844369838</v>
      </c>
      <c r="BN18" t="n">
        <v>-0.07062650866557432</v>
      </c>
      <c r="BO18" t="n">
        <v>0.7733931402436203</v>
      </c>
      <c r="BP18" t="n">
        <v>-0.03840271305156132</v>
      </c>
      <c r="BQ18" t="n">
        <v>-0.3084376340022423</v>
      </c>
      <c r="BR18" t="n">
        <v>0.1824634556760284</v>
      </c>
      <c r="BS18" t="n">
        <v>-0.3650888308858532</v>
      </c>
      <c r="BT18" t="n">
        <v>-0.3220208448392213</v>
      </c>
      <c r="BU18" t="n">
        <v>-0.6582028933339932</v>
      </c>
      <c r="BV18" t="n">
        <v>-1.322042407121474</v>
      </c>
      <c r="BW18" t="n">
        <v>1.242596852277312</v>
      </c>
      <c r="BX18" t="n">
        <v>-0.635668838316901</v>
      </c>
      <c r="BY18" t="n">
        <v>-0.008136959789942111</v>
      </c>
      <c r="BZ18" t="n">
        <v>-0.1148959676111105</v>
      </c>
      <c r="CA18" t="n">
        <v>1.72257975462042</v>
      </c>
      <c r="CB18" t="n">
        <v>0.6665905732333097</v>
      </c>
      <c r="CC18" t="n">
        <v>1.379496604452157</v>
      </c>
    </row>
    <row r="19">
      <c r="A19" t="inlineStr">
        <is>
          <t>2023-05-05</t>
        </is>
      </c>
      <c r="B19" t="n">
        <v>-1.52642487836185</v>
      </c>
      <c r="C19" t="n">
        <v>2.137859632500418</v>
      </c>
      <c r="D19" t="n">
        <v>0.2366571914675421</v>
      </c>
      <c r="E19" t="n">
        <v>-0.4577050305464049</v>
      </c>
      <c r="F19" t="n">
        <v>0.2647615274781032</v>
      </c>
      <c r="G19" t="n">
        <v>0.2752998498849111</v>
      </c>
      <c r="H19" t="n">
        <v>0.152940203858601</v>
      </c>
      <c r="I19" t="n">
        <v>0.1916815043005812</v>
      </c>
      <c r="J19" t="n">
        <v>-0.8330611273167756</v>
      </c>
      <c r="K19" t="n">
        <v>-0.889202815512755</v>
      </c>
      <c r="L19" t="n">
        <v>-2.550628276096208</v>
      </c>
      <c r="M19" t="n">
        <v>-1.30067938054122</v>
      </c>
      <c r="N19" t="n">
        <v>-0.7456068329023257</v>
      </c>
      <c r="O19" t="n">
        <v>1.073109511333528</v>
      </c>
      <c r="P19" t="n">
        <v>0.5363875602120514</v>
      </c>
      <c r="Q19" t="n">
        <v>0.2817598548362594</v>
      </c>
      <c r="R19" t="n">
        <v>1.551022475964258</v>
      </c>
      <c r="S19" t="n">
        <v>-0.776834833951367</v>
      </c>
      <c r="U19" t="n">
        <v>1.629909715145104</v>
      </c>
      <c r="V19" t="n">
        <v>2.035806983590399</v>
      </c>
      <c r="W19" t="n">
        <v>0.7000491391344116</v>
      </c>
      <c r="X19" t="n">
        <v>1.207275837139</v>
      </c>
      <c r="Y19" t="n">
        <v>0.8402304441961979</v>
      </c>
      <c r="Z19" t="n">
        <v>-0.657050471058238</v>
      </c>
      <c r="AA19" t="n">
        <v>-1.161351708957845</v>
      </c>
      <c r="AB19" t="n">
        <v>-0.3132342777101747</v>
      </c>
      <c r="AC19" t="n">
        <v>-0.2175457045735686</v>
      </c>
      <c r="AD19" t="n">
        <v>-0.3638314212634443</v>
      </c>
      <c r="AE19" t="n">
        <v>0.9092925494535102</v>
      </c>
      <c r="AF19" t="n">
        <v>0.03740535851614402</v>
      </c>
      <c r="AH19" t="n">
        <v>-1.435018425685916</v>
      </c>
      <c r="AI19" t="n">
        <v>0.3168276177574538</v>
      </c>
      <c r="AJ19" t="n">
        <v>0.2467657304661467</v>
      </c>
      <c r="AL19" t="n">
        <v>-0.3565161902403375</v>
      </c>
      <c r="AM19" t="n">
        <v>-0.4660544986586828</v>
      </c>
      <c r="AO19" t="n">
        <v>-0.4104735893528516</v>
      </c>
      <c r="AP19" t="n">
        <v>-0.3450414530735746</v>
      </c>
      <c r="AQ19" t="n">
        <v>0.06873055402220746</v>
      </c>
      <c r="AR19" t="n">
        <v>-0.7821915670807179</v>
      </c>
      <c r="AS19" t="n">
        <v>0.6351456313782137</v>
      </c>
      <c r="AT19" t="n">
        <v>-0.562997504303</v>
      </c>
      <c r="AU19" t="n">
        <v>0.2030271753111244</v>
      </c>
      <c r="AV19" t="n">
        <v>0.2482095029190909</v>
      </c>
      <c r="AW19" t="n">
        <v>0.6771190090038053</v>
      </c>
      <c r="AX19" t="n">
        <v>0.7545259399317614</v>
      </c>
      <c r="AY19" t="n">
        <v>0.1235087562556056</v>
      </c>
      <c r="BA19" t="n">
        <v>-0.235740317148601</v>
      </c>
      <c r="BB19" t="n">
        <v>-0.34269272166868</v>
      </c>
      <c r="BC19" t="n">
        <v>0.02430281270248352</v>
      </c>
      <c r="BD19" t="n">
        <v>0.1282607408485005</v>
      </c>
      <c r="BE19" t="n">
        <v>-0.9454785031405515</v>
      </c>
      <c r="BF19" t="n">
        <v>-1.032572091852022</v>
      </c>
      <c r="BG19" t="n">
        <v>1.216201442133884</v>
      </c>
      <c r="BH19" t="n">
        <v>0.6943469600054862</v>
      </c>
      <c r="BI19" t="n">
        <v>-0.06313576762166118</v>
      </c>
      <c r="BJ19" t="n">
        <v>-0.3009269046213229</v>
      </c>
      <c r="BL19" t="n">
        <v>-0.6736868993924333</v>
      </c>
      <c r="BM19" t="n">
        <v>-0.9188828465145051</v>
      </c>
      <c r="BN19" t="n">
        <v>-0.1558031339878134</v>
      </c>
      <c r="BO19" t="n">
        <v>1.028791390987272</v>
      </c>
      <c r="BP19" t="n">
        <v>0.3429920799276278</v>
      </c>
      <c r="BQ19" t="n">
        <v>-0.2768998717190069</v>
      </c>
      <c r="BR19" t="n">
        <v>0.4135593597767068</v>
      </c>
      <c r="BS19" t="n">
        <v>-0.3953590680556803</v>
      </c>
      <c r="BT19" t="n">
        <v>-0.4338071418841265</v>
      </c>
      <c r="BU19" t="n">
        <v>-0.3467061683617912</v>
      </c>
      <c r="BV19" t="n">
        <v>-1.438968236160147</v>
      </c>
      <c r="BW19" t="n">
        <v>1.266190230951454</v>
      </c>
      <c r="BX19" t="n">
        <v>-0.7997139553167117</v>
      </c>
      <c r="BY19" t="n">
        <v>-0.2696459614793421</v>
      </c>
      <c r="BZ19" t="n">
        <v>0.3161329833882074</v>
      </c>
      <c r="CA19" t="n">
        <v>2.047471977188375</v>
      </c>
      <c r="CB19" t="n">
        <v>0.7391257784584176</v>
      </c>
      <c r="CC19" t="n">
        <v>1.158305404074143</v>
      </c>
    </row>
    <row r="20">
      <c r="A20" t="inlineStr">
        <is>
          <t>2023-05-12</t>
        </is>
      </c>
      <c r="B20" t="n">
        <v>-1.477283775523353</v>
      </c>
      <c r="C20" t="n">
        <v>1.485035381692816</v>
      </c>
      <c r="D20" t="n">
        <v>0.683526348949832</v>
      </c>
      <c r="E20" t="n">
        <v>-0.5700566060221453</v>
      </c>
      <c r="F20" t="n">
        <v>-0.08904831676413311</v>
      </c>
      <c r="G20" t="n">
        <v>0.816567895015913</v>
      </c>
      <c r="H20" t="n">
        <v>0.2514062492191916</v>
      </c>
      <c r="I20" t="n">
        <v>0.3492374541483303</v>
      </c>
      <c r="J20" t="n">
        <v>-0.888624734160404</v>
      </c>
      <c r="K20" t="n">
        <v>-1.113544768769174</v>
      </c>
      <c r="L20" t="n">
        <v>-2.917423870624652</v>
      </c>
      <c r="M20" t="n">
        <v>-1.35301364991971</v>
      </c>
      <c r="N20" t="n">
        <v>-0.9568047474940882</v>
      </c>
      <c r="O20" t="n">
        <v>1.756420886477605</v>
      </c>
      <c r="P20" t="n">
        <v>0.619288827493387</v>
      </c>
      <c r="Q20" t="n">
        <v>0.2404488668955531</v>
      </c>
      <c r="R20" t="n">
        <v>1.303609110298207</v>
      </c>
      <c r="S20" t="n">
        <v>-1.13599638760186</v>
      </c>
      <c r="U20" t="n">
        <v>1.369964775366381</v>
      </c>
      <c r="V20" t="n">
        <v>1.954976908089449</v>
      </c>
      <c r="W20" t="n">
        <v>0.658508938220424</v>
      </c>
      <c r="X20" t="n">
        <v>0.9135510007665344</v>
      </c>
      <c r="Y20" t="n">
        <v>0.6912205354837954</v>
      </c>
      <c r="Z20" t="n">
        <v>-0.5848138685175207</v>
      </c>
      <c r="AA20" t="n">
        <v>-1.173509054263853</v>
      </c>
      <c r="AB20" t="n">
        <v>-0.5105254590762983</v>
      </c>
      <c r="AC20" t="n">
        <v>-0.3168784376907587</v>
      </c>
      <c r="AD20" t="n">
        <v>-0.0761877244716393</v>
      </c>
      <c r="AE20" t="n">
        <v>0.7201638228586272</v>
      </c>
      <c r="AF20" t="n">
        <v>0.4532816711980947</v>
      </c>
      <c r="AH20" t="n">
        <v>-1.734537890224327</v>
      </c>
      <c r="AI20" t="n">
        <v>0.3409856472011066</v>
      </c>
      <c r="AJ20" t="n">
        <v>0.3214961630691499</v>
      </c>
      <c r="AL20" t="n">
        <v>-0.5125266294283788</v>
      </c>
      <c r="AM20" t="n">
        <v>-0.6561319668880832</v>
      </c>
      <c r="AO20" t="n">
        <v>-0.2245191199376848</v>
      </c>
      <c r="AP20" t="n">
        <v>-0.4100798962377502</v>
      </c>
      <c r="AQ20" t="n">
        <v>-0.7144166194824606</v>
      </c>
      <c r="AR20" t="n">
        <v>-0.93977452831957</v>
      </c>
      <c r="AS20" t="n">
        <v>0.9077294286653599</v>
      </c>
      <c r="AT20" t="n">
        <v>-0.5296074776123032</v>
      </c>
      <c r="AU20" t="n">
        <v>0.08690872131629095</v>
      </c>
      <c r="AV20" t="n">
        <v>0.07313865832772909</v>
      </c>
      <c r="AW20" t="n">
        <v>0.7209061963016654</v>
      </c>
      <c r="AX20" t="n">
        <v>0.2312467482316598</v>
      </c>
      <c r="AY20" t="n">
        <v>0.05237693302562313</v>
      </c>
      <c r="BA20" t="n">
        <v>-0.2987432136378054</v>
      </c>
      <c r="BB20" t="n">
        <v>-0.4505883493671544</v>
      </c>
      <c r="BC20" t="n">
        <v>0.2634944259963941</v>
      </c>
      <c r="BD20" t="n">
        <v>-0.04186253487303451</v>
      </c>
      <c r="BE20" t="n">
        <v>-0.940037501510533</v>
      </c>
      <c r="BF20" t="n">
        <v>-1.151018834165623</v>
      </c>
      <c r="BG20" t="n">
        <v>1.064878580795855</v>
      </c>
      <c r="BH20" t="n">
        <v>0.8755387519779982</v>
      </c>
      <c r="BI20" t="n">
        <v>-0.6751995610780598</v>
      </c>
      <c r="BJ20" t="n">
        <v>-0.4797307436770568</v>
      </c>
      <c r="BL20" t="n">
        <v>-0.6792545692488442</v>
      </c>
      <c r="BM20" t="n">
        <v>-0.631262752173825</v>
      </c>
      <c r="BN20" t="n">
        <v>0.09508663833734132</v>
      </c>
      <c r="BO20" t="n">
        <v>1.081314965463749</v>
      </c>
      <c r="BP20" t="n">
        <v>0.2730413840046274</v>
      </c>
      <c r="BQ20" t="n">
        <v>-0.09984605403600635</v>
      </c>
      <c r="BR20" t="n">
        <v>0.8339086050513482</v>
      </c>
      <c r="BS20" t="n">
        <v>-0.3515039324554365</v>
      </c>
      <c r="BT20" t="n">
        <v>-0.3633212134812419</v>
      </c>
      <c r="BU20" t="n">
        <v>-0.3885035270395146</v>
      </c>
      <c r="BV20" t="n">
        <v>-1.680033821026821</v>
      </c>
      <c r="BW20" t="n">
        <v>0.7814757337769225</v>
      </c>
      <c r="BX20" t="n">
        <v>-1.213708389523138</v>
      </c>
      <c r="BY20" t="n">
        <v>-0.09853659415982988</v>
      </c>
      <c r="BZ20" t="n">
        <v>0.6510713881352423</v>
      </c>
      <c r="CA20" t="n">
        <v>2.372701629540196</v>
      </c>
      <c r="CB20" t="n">
        <v>0.5842368208634593</v>
      </c>
      <c r="CC20" t="n">
        <v>1.306437034941997</v>
      </c>
    </row>
    <row r="21">
      <c r="A21" t="inlineStr">
        <is>
          <t>2023-05-19</t>
        </is>
      </c>
      <c r="B21" t="n">
        <v>-0.9485465187627308</v>
      </c>
      <c r="C21" t="n">
        <v>1.587415278390483</v>
      </c>
      <c r="D21" t="n">
        <v>0.5663607623337341</v>
      </c>
      <c r="E21" t="n">
        <v>-0.7368384989870453</v>
      </c>
      <c r="F21" t="n">
        <v>-0.8077595104082991</v>
      </c>
      <c r="G21" t="n">
        <v>0.5795271683209937</v>
      </c>
      <c r="H21" t="n">
        <v>0.03380918549601047</v>
      </c>
      <c r="I21" t="n">
        <v>-0.2473798430649472</v>
      </c>
      <c r="J21" t="n">
        <v>-1.015412154842005</v>
      </c>
      <c r="K21" t="n">
        <v>-1.224042142415465</v>
      </c>
      <c r="L21" t="n">
        <v>-2.811515392326356</v>
      </c>
      <c r="M21" t="n">
        <v>-1.235086271138441</v>
      </c>
      <c r="N21" t="n">
        <v>-0.8523850088358895</v>
      </c>
      <c r="O21" t="n">
        <v>1.599601387158643</v>
      </c>
      <c r="P21" t="n">
        <v>0.75084349562297</v>
      </c>
      <c r="Q21" t="n">
        <v>0.2385555661310213</v>
      </c>
      <c r="R21" t="n">
        <v>0.8071935324559087</v>
      </c>
      <c r="S21" t="n">
        <v>-1.543548495430602</v>
      </c>
      <c r="U21" t="n">
        <v>1.206232066377069</v>
      </c>
      <c r="V21" t="n">
        <v>1.251851237685025</v>
      </c>
      <c r="W21" t="n">
        <v>0.4838901310668728</v>
      </c>
      <c r="X21" t="n">
        <v>0.532714488608427</v>
      </c>
      <c r="Y21" t="n">
        <v>0.09303928725921451</v>
      </c>
      <c r="Z21" t="n">
        <v>-0.7895380367236311</v>
      </c>
      <c r="AA21" t="n">
        <v>-1.650596753914284</v>
      </c>
      <c r="AB21" t="n">
        <v>-0.5663314161327667</v>
      </c>
      <c r="AC21" t="n">
        <v>-0.3516395506190494</v>
      </c>
      <c r="AD21" t="n">
        <v>-0.392042634730841</v>
      </c>
      <c r="AE21" t="n">
        <v>0.1973334186749305</v>
      </c>
      <c r="AF21" t="n">
        <v>0.8774434709646154</v>
      </c>
      <c r="AH21" t="n">
        <v>-2.224983133362598</v>
      </c>
      <c r="AI21" t="n">
        <v>0.482610524988787</v>
      </c>
      <c r="AJ21" t="n">
        <v>0.8882112769256753</v>
      </c>
      <c r="AL21" t="n">
        <v>-0.6089765853594473</v>
      </c>
      <c r="AM21" t="n">
        <v>-1.400120672968296</v>
      </c>
      <c r="AO21" t="n">
        <v>-0.6271049813502798</v>
      </c>
      <c r="AP21" t="n">
        <v>-0.527191173422447</v>
      </c>
      <c r="AQ21" t="n">
        <v>-1.179810622308228</v>
      </c>
      <c r="AR21" t="n">
        <v>-1.469378336668836</v>
      </c>
      <c r="AS21" t="n">
        <v>1.34264962548271</v>
      </c>
      <c r="AT21" t="n">
        <v>-0.3262819967914516</v>
      </c>
      <c r="AU21" t="n">
        <v>-0.5143270515792815</v>
      </c>
      <c r="AV21" t="n">
        <v>0.1769698228543054</v>
      </c>
      <c r="AW21" t="n">
        <v>0.2961021550945557</v>
      </c>
      <c r="AX21" t="n">
        <v>0.08785184647170083</v>
      </c>
      <c r="AY21" t="n">
        <v>-0.4941505601894962</v>
      </c>
      <c r="BA21" t="n">
        <v>-0.3864011209616462</v>
      </c>
      <c r="BB21" t="n">
        <v>-0.7745762162105749</v>
      </c>
      <c r="BC21" t="n">
        <v>0.4783234757688357</v>
      </c>
      <c r="BD21" t="n">
        <v>-0.1420769346477189</v>
      </c>
      <c r="BE21" t="n">
        <v>-0.4379721952082239</v>
      </c>
      <c r="BF21" t="n">
        <v>-1.780384681237974</v>
      </c>
      <c r="BG21" t="n">
        <v>0.9207668865838142</v>
      </c>
      <c r="BH21" t="n">
        <v>0.1129955885387701</v>
      </c>
      <c r="BI21" t="n">
        <v>-0.6953816457825973</v>
      </c>
      <c r="BJ21" t="n">
        <v>-0.2668430445154403</v>
      </c>
      <c r="BL21" t="n">
        <v>-1.014465940121061</v>
      </c>
      <c r="BM21" t="n">
        <v>0.1263385670141547</v>
      </c>
      <c r="BN21" t="n">
        <v>-0.5837027288852353</v>
      </c>
      <c r="BO21" t="n">
        <v>0.5720582820768312</v>
      </c>
      <c r="BP21" t="n">
        <v>0.3387198064027149</v>
      </c>
      <c r="BQ21" t="n">
        <v>-0.2314715334655147</v>
      </c>
      <c r="BR21" t="n">
        <v>1.099045338831006</v>
      </c>
      <c r="BS21" t="n">
        <v>-0.3423818189920887</v>
      </c>
      <c r="BT21" t="n">
        <v>0.4248736319376824</v>
      </c>
      <c r="BU21" t="n">
        <v>-0.2043440024302876</v>
      </c>
      <c r="BV21" t="n">
        <v>-2.104826610267533</v>
      </c>
      <c r="BW21" t="n">
        <v>0.7904379025358256</v>
      </c>
      <c r="BX21" t="n">
        <v>-1.847410877946713</v>
      </c>
      <c r="BY21" t="n">
        <v>0.1135580952141651</v>
      </c>
      <c r="BZ21" t="n">
        <v>0.9102672770592497</v>
      </c>
      <c r="CA21" t="n">
        <v>2.124491273165801</v>
      </c>
      <c r="CB21" t="n">
        <v>0.4300054474392835</v>
      </c>
      <c r="CC21" t="n">
        <v>1.682604856757631</v>
      </c>
    </row>
    <row r="22">
      <c r="A22" t="inlineStr">
        <is>
          <t>2023-05-26</t>
        </is>
      </c>
      <c r="B22" t="n">
        <v>-1.200876460216279</v>
      </c>
      <c r="C22" t="n">
        <v>1.38157116910118</v>
      </c>
      <c r="D22" t="n">
        <v>0.8750448989121279</v>
      </c>
      <c r="E22" t="n">
        <v>-0.6632329373648391</v>
      </c>
      <c r="F22" t="n">
        <v>-0.1743259358675122</v>
      </c>
      <c r="G22" t="n">
        <v>0.5953259867461098</v>
      </c>
      <c r="H22" t="n">
        <v>0.5331976132464737</v>
      </c>
      <c r="I22" t="n">
        <v>0.3031085445904402</v>
      </c>
      <c r="J22" t="n">
        <v>-0.4492789769828516</v>
      </c>
      <c r="K22" t="n">
        <v>-0.7008525916181092</v>
      </c>
      <c r="L22" t="n">
        <v>-2.722165576754677</v>
      </c>
      <c r="M22" t="n">
        <v>-0.8377465506011641</v>
      </c>
      <c r="N22" t="n">
        <v>-0.5539730286972153</v>
      </c>
      <c r="O22" t="n">
        <v>1.836743519090005</v>
      </c>
      <c r="P22" t="n">
        <v>0.8825421278485409</v>
      </c>
      <c r="Q22" t="n">
        <v>0.4011476318621021</v>
      </c>
      <c r="R22" t="n">
        <v>1.350169935599342</v>
      </c>
      <c r="S22" t="n">
        <v>-0.9548592937883199</v>
      </c>
      <c r="U22" t="n">
        <v>1.8065895133491</v>
      </c>
      <c r="V22" t="n">
        <v>1.793291769528937</v>
      </c>
      <c r="W22" t="n">
        <v>0.7932272592075787</v>
      </c>
      <c r="X22" t="n">
        <v>1.073416522443571</v>
      </c>
      <c r="Y22" t="n">
        <v>0.7660011252105111</v>
      </c>
      <c r="Z22" t="n">
        <v>-0.2276597432164028</v>
      </c>
      <c r="AA22" t="n">
        <v>-1.586167450810915</v>
      </c>
      <c r="AB22" t="n">
        <v>-0.3270529846411087</v>
      </c>
      <c r="AC22" t="n">
        <v>0.05064522402642641</v>
      </c>
      <c r="AD22" t="n">
        <v>-0.6694206579984098</v>
      </c>
      <c r="AE22" t="n">
        <v>0.5241372115231808</v>
      </c>
      <c r="AF22" t="n">
        <v>0.4511656286077125</v>
      </c>
      <c r="AH22" t="n">
        <v>-1.75210615355903</v>
      </c>
      <c r="AI22" t="n">
        <v>0.4910845408401249</v>
      </c>
      <c r="AJ22" t="n">
        <v>0.1968927449503627</v>
      </c>
      <c r="AL22" t="n">
        <v>-0.04483335861147808</v>
      </c>
      <c r="AM22" t="n">
        <v>-0.7562988614779591</v>
      </c>
      <c r="AO22" t="n">
        <v>-0.1319046478097246</v>
      </c>
      <c r="AP22" t="n">
        <v>-0.03922835942757075</v>
      </c>
      <c r="AQ22" t="n">
        <v>-0.577357416257992</v>
      </c>
      <c r="AR22" t="n">
        <v>-1.746372900673353</v>
      </c>
      <c r="AS22" t="n">
        <v>1.096421212110885</v>
      </c>
      <c r="AT22" t="n">
        <v>-0.1291576579149561</v>
      </c>
      <c r="AU22" t="n">
        <v>0.07945490174892678</v>
      </c>
      <c r="AV22" t="n">
        <v>-0.09424353879216307</v>
      </c>
      <c r="AW22" t="n">
        <v>0.9546065291206234</v>
      </c>
      <c r="AX22" t="n">
        <v>0.2697229619513241</v>
      </c>
      <c r="AY22" t="n">
        <v>0.1643538138365715</v>
      </c>
      <c r="BA22" t="n">
        <v>-0.6303944879201608</v>
      </c>
      <c r="BB22" t="n">
        <v>-0.3295741171317003</v>
      </c>
      <c r="BC22" t="n">
        <v>0.7046558201154465</v>
      </c>
      <c r="BD22" t="n">
        <v>0.2629510545616832</v>
      </c>
      <c r="BE22" t="n">
        <v>-0.1187234683490725</v>
      </c>
      <c r="BF22" t="n">
        <v>-1.356844658376026</v>
      </c>
      <c r="BG22" t="n">
        <v>0.6220149849440542</v>
      </c>
      <c r="BH22" t="n">
        <v>0.6205777354461945</v>
      </c>
      <c r="BI22" t="n">
        <v>-0.8183738664210635</v>
      </c>
      <c r="BJ22" t="n">
        <v>-0.2533701294353085</v>
      </c>
      <c r="BL22" t="n">
        <v>-1.147067741863966</v>
      </c>
      <c r="BM22" t="n">
        <v>-0.4965892318754912</v>
      </c>
      <c r="BN22" t="n">
        <v>-0.4774196056357751</v>
      </c>
      <c r="BO22" t="n">
        <v>0.8968865756228716</v>
      </c>
      <c r="BP22" t="n">
        <v>0.749528531951724</v>
      </c>
      <c r="BQ22" t="n">
        <v>-0.2723168262094194</v>
      </c>
      <c r="BR22" t="n">
        <v>0.8602287896894762</v>
      </c>
      <c r="BS22" t="n">
        <v>-0.01599430251309109</v>
      </c>
      <c r="BT22" t="n">
        <v>-0.1815493523975954</v>
      </c>
      <c r="BU22" t="n">
        <v>-0.3228437203563346</v>
      </c>
      <c r="BV22" t="n">
        <v>-2.29698355207781</v>
      </c>
      <c r="BW22" t="n">
        <v>1.175087408299695</v>
      </c>
      <c r="BX22" t="n">
        <v>-1.046275617044114</v>
      </c>
      <c r="BY22" t="n">
        <v>0.3459420521167918</v>
      </c>
      <c r="BZ22" t="n">
        <v>1.114120992520782</v>
      </c>
      <c r="CA22" t="n">
        <v>1.772270254012073</v>
      </c>
      <c r="CB22" t="n">
        <v>0.6225762297197247</v>
      </c>
      <c r="CC22" t="n">
        <v>1.200979563820787</v>
      </c>
    </row>
    <row r="23">
      <c r="A23" t="inlineStr">
        <is>
          <t>2023-06-05</t>
        </is>
      </c>
      <c r="B23" t="n">
        <v>-1.111877201608053</v>
      </c>
      <c r="C23" t="n">
        <v>1.289111888718478</v>
      </c>
      <c r="D23" t="n">
        <v>0.5064495839119835</v>
      </c>
      <c r="E23" t="n">
        <v>-0.5140183664461186</v>
      </c>
      <c r="F23" t="n">
        <v>-0.4122496280839599</v>
      </c>
      <c r="G23" t="n">
        <v>0.2344669090952726</v>
      </c>
      <c r="H23" t="n">
        <v>0.8376032690520192</v>
      </c>
      <c r="I23" t="n">
        <v>0.1979462968204635</v>
      </c>
      <c r="J23" t="n">
        <v>-0.1066291937509061</v>
      </c>
      <c r="K23" t="n">
        <v>-0.4403248199651713</v>
      </c>
      <c r="L23" t="n">
        <v>-2.786100232101933</v>
      </c>
      <c r="M23" t="n">
        <v>-0.801786283455996</v>
      </c>
      <c r="N23" t="n">
        <v>-0.1701411094765337</v>
      </c>
      <c r="O23" t="n">
        <v>1.659790909603936</v>
      </c>
      <c r="P23" t="n">
        <v>0.7328125267940995</v>
      </c>
      <c r="Q23" t="n">
        <v>0.4732154187986269</v>
      </c>
      <c r="R23" t="n">
        <v>1.438852416553863</v>
      </c>
      <c r="S23" t="n">
        <v>-0.9060811640450223</v>
      </c>
      <c r="U23" t="n">
        <v>2.136421919383055</v>
      </c>
      <c r="V23" t="n">
        <v>1.641272745799697</v>
      </c>
      <c r="W23" t="n">
        <v>0.8810662522019961</v>
      </c>
      <c r="X23" t="n">
        <v>0.8256537064644831</v>
      </c>
      <c r="Y23" t="n">
        <v>0.9028150583339698</v>
      </c>
      <c r="Z23" t="n">
        <v>-0.128439209581045</v>
      </c>
      <c r="AA23" t="n">
        <v>-2.081467644074023</v>
      </c>
      <c r="AB23" t="n">
        <v>-0.5823836943836331</v>
      </c>
      <c r="AC23" t="n">
        <v>-0.002769139698328579</v>
      </c>
      <c r="AD23" t="n">
        <v>-0.785647198103164</v>
      </c>
      <c r="AE23" t="n">
        <v>0.6420443003114424</v>
      </c>
      <c r="AF23" t="n">
        <v>0.5474263061322046</v>
      </c>
      <c r="AH23" t="n">
        <v>-1.817560660400648</v>
      </c>
      <c r="AI23" t="n">
        <v>0.4037998760263223</v>
      </c>
      <c r="AJ23" t="n">
        <v>-0.03950168109741733</v>
      </c>
      <c r="AL23" t="n">
        <v>-0.0213965565448816</v>
      </c>
      <c r="AM23" t="n">
        <v>-1.175259356252357</v>
      </c>
      <c r="AO23" t="n">
        <v>-0.4137761205306579</v>
      </c>
      <c r="AP23" t="n">
        <v>-0.1132287219889827</v>
      </c>
      <c r="AQ23" t="n">
        <v>-0.162103259256501</v>
      </c>
      <c r="AR23" t="n">
        <v>-1.758654453536007</v>
      </c>
      <c r="AS23" t="n">
        <v>1.179099262913489</v>
      </c>
      <c r="AT23" t="n">
        <v>0.006586191303297934</v>
      </c>
      <c r="AU23" t="n">
        <v>-0.09267599059577444</v>
      </c>
      <c r="AV23" t="n">
        <v>0.293233676029184</v>
      </c>
      <c r="AW23" t="n">
        <v>1.349319929211422</v>
      </c>
      <c r="AX23" t="n">
        <v>-0.05602853232204213</v>
      </c>
      <c r="AY23" t="n">
        <v>0.5590672139273702</v>
      </c>
      <c r="BA23" t="n">
        <v>-0.153950833546509</v>
      </c>
      <c r="BB23" t="n">
        <v>-0.4677269208492251</v>
      </c>
      <c r="BC23" t="n">
        <v>1.121258940767756</v>
      </c>
      <c r="BD23" t="n">
        <v>0.1724117088180119</v>
      </c>
      <c r="BE23" t="n">
        <v>0.1075137615126831</v>
      </c>
      <c r="BF23" t="n">
        <v>-1.198320126690939</v>
      </c>
      <c r="BG23" t="n">
        <v>1.111930858008748</v>
      </c>
      <c r="BH23" t="n">
        <v>0.2666982961105762</v>
      </c>
      <c r="BI23" t="n">
        <v>-1.192339930933969</v>
      </c>
      <c r="BJ23" t="n">
        <v>-0.6350390553211015</v>
      </c>
      <c r="BL23" t="n">
        <v>-0.8137830480327644</v>
      </c>
      <c r="BM23" t="n">
        <v>-0.5566060062957129</v>
      </c>
      <c r="BN23" t="n">
        <v>-0.5270673087527306</v>
      </c>
      <c r="BO23" t="n">
        <v>0.955600827184564</v>
      </c>
      <c r="BP23" t="n">
        <v>0.779146402931479</v>
      </c>
      <c r="BQ23" t="n">
        <v>-0.111224504515189</v>
      </c>
      <c r="BR23" t="n">
        <v>0.7309693539767079</v>
      </c>
      <c r="BS23" t="n">
        <v>-0.02047848033787429</v>
      </c>
      <c r="BT23" t="n">
        <v>-0.6370077239568734</v>
      </c>
      <c r="BU23" t="n">
        <v>-0.0888766705361197</v>
      </c>
      <c r="BV23" t="n">
        <v>-2.411066123134697</v>
      </c>
      <c r="BW23" t="n">
        <v>1.225044606403265</v>
      </c>
      <c r="BX23" t="n">
        <v>-1.091578448125131</v>
      </c>
      <c r="BY23" t="n">
        <v>0.7295985108435852</v>
      </c>
      <c r="BZ23" t="n">
        <v>1.189478175572948</v>
      </c>
      <c r="CA23" t="n">
        <v>1.76199484333238</v>
      </c>
      <c r="CB23" t="n">
        <v>0.805558230126738</v>
      </c>
      <c r="CC23" t="n">
        <v>1.346092687527209</v>
      </c>
    </row>
    <row r="24">
      <c r="A24" t="inlineStr">
        <is>
          <t>2023-06-12</t>
        </is>
      </c>
      <c r="B24" t="n">
        <v>-0.7115545382462047</v>
      </c>
      <c r="C24" t="n">
        <v>1.152491308928619</v>
      </c>
      <c r="D24" t="n">
        <v>0.9324933447368453</v>
      </c>
      <c r="E24" t="n">
        <v>-0.9151808694320732</v>
      </c>
      <c r="F24" t="n">
        <v>-0.971018208869121</v>
      </c>
      <c r="G24" t="n">
        <v>-0.2110816921909464</v>
      </c>
      <c r="H24" t="n">
        <v>0.7580977394704445</v>
      </c>
      <c r="I24" t="n">
        <v>0.2811253190036067</v>
      </c>
      <c r="J24" t="n">
        <v>-0.6972116335601088</v>
      </c>
      <c r="K24" t="n">
        <v>-1.030995698842044</v>
      </c>
      <c r="L24" t="n">
        <v>-3.223568322902755</v>
      </c>
      <c r="M24" t="n">
        <v>-0.3268036597006794</v>
      </c>
      <c r="N24" t="n">
        <v>-0.9135698916832327</v>
      </c>
      <c r="O24" t="n">
        <v>1.263057568949615</v>
      </c>
      <c r="P24" t="n">
        <v>0.8202828963976713</v>
      </c>
      <c r="Q24" t="n">
        <v>0.02658879990152485</v>
      </c>
      <c r="R24" t="n">
        <v>0.9311018900044989</v>
      </c>
      <c r="S24" t="n">
        <v>-1.338168596891441</v>
      </c>
      <c r="U24" t="n">
        <v>1.97742721317613</v>
      </c>
      <c r="V24" t="n">
        <v>1.138072077024983</v>
      </c>
      <c r="W24" t="n">
        <v>1.484979049309645</v>
      </c>
      <c r="X24" t="n">
        <v>0.18002275951206</v>
      </c>
      <c r="Y24" t="n">
        <v>0.3145041690289477</v>
      </c>
      <c r="Z24" t="n">
        <v>-0.4930086459506879</v>
      </c>
      <c r="AA24" t="n">
        <v>-2.138533914019482</v>
      </c>
      <c r="AB24" t="n">
        <v>-1.397415092607722</v>
      </c>
      <c r="AC24" t="n">
        <v>-0.446959522415406</v>
      </c>
      <c r="AD24" t="n">
        <v>-0.9327742584778184</v>
      </c>
      <c r="AE24" t="n">
        <v>0.8263812514874758</v>
      </c>
      <c r="AF24" t="n">
        <v>0.5749650091711489</v>
      </c>
      <c r="AH24" t="n">
        <v>-2.288834086230588</v>
      </c>
      <c r="AI24" t="n">
        <v>-0.1909721637596357</v>
      </c>
      <c r="AJ24" t="n">
        <v>0.6055274562904506</v>
      </c>
      <c r="AL24" t="n">
        <v>-0.5535569362674686</v>
      </c>
      <c r="AM24" t="n">
        <v>-1.507328769596751</v>
      </c>
      <c r="AO24" t="n">
        <v>-0.7277562537399764</v>
      </c>
      <c r="AP24" t="n">
        <v>-0.6109914649414994</v>
      </c>
      <c r="AQ24" t="n">
        <v>-0.5186700498086678</v>
      </c>
      <c r="AR24" t="n">
        <v>-1.23074591993981</v>
      </c>
      <c r="AS24" t="n">
        <v>1.018212100300033</v>
      </c>
      <c r="AT24" t="n">
        <v>0.3832835355249824</v>
      </c>
      <c r="AU24" t="n">
        <v>0.1253575304896931</v>
      </c>
      <c r="AV24" t="n">
        <v>0.3025072733958715</v>
      </c>
      <c r="AW24" t="n">
        <v>1.575698612273732</v>
      </c>
      <c r="AX24" t="n">
        <v>-0.7865052285374103</v>
      </c>
      <c r="AY24" t="n">
        <v>0.7854458969896803</v>
      </c>
      <c r="BA24" t="n">
        <v>-0.1382329942242175</v>
      </c>
      <c r="BB24" t="n">
        <v>-0.8644520019951591</v>
      </c>
      <c r="BC24" t="n">
        <v>1.351621321868508</v>
      </c>
      <c r="BD24" t="n">
        <v>-0.3708139087346361</v>
      </c>
      <c r="BE24" t="n">
        <v>-0.3485514068760363</v>
      </c>
      <c r="BF24" t="n">
        <v>-1.551167643188721</v>
      </c>
      <c r="BG24" t="n">
        <v>1.241684011847884</v>
      </c>
      <c r="BH24" t="n">
        <v>-0.1923536651515021</v>
      </c>
      <c r="BI24" t="n">
        <v>-1.041506611398737</v>
      </c>
      <c r="BJ24" t="n">
        <v>-0.9093930764876037</v>
      </c>
      <c r="BL24" t="n">
        <v>-0.6115467898635529</v>
      </c>
      <c r="BM24" t="n">
        <v>-0.5671341885476103</v>
      </c>
      <c r="BN24" t="n">
        <v>-0.1903077190987874</v>
      </c>
      <c r="BO24" t="n">
        <v>1.123285390796904</v>
      </c>
      <c r="BP24" t="n">
        <v>0.548355149524865</v>
      </c>
      <c r="BQ24" t="n">
        <v>-0.1388887837904812</v>
      </c>
      <c r="BR24" t="n">
        <v>1.011420429274899</v>
      </c>
      <c r="BS24" t="n">
        <v>-0.4533766702270098</v>
      </c>
      <c r="BT24" t="n">
        <v>-0.3767436754281253</v>
      </c>
      <c r="BU24" t="n">
        <v>-0.07334411922363201</v>
      </c>
      <c r="BV24" t="n">
        <v>-2.570228758884674</v>
      </c>
      <c r="BW24" t="n">
        <v>0.9348351977140568</v>
      </c>
      <c r="BX24" t="n">
        <v>-1.403933408588637</v>
      </c>
      <c r="BY24" t="n">
        <v>0.8947952126819784</v>
      </c>
      <c r="BZ24" t="n">
        <v>1.153042839852685</v>
      </c>
      <c r="CA24" t="n">
        <v>2.047971512615132</v>
      </c>
      <c r="CB24" t="n">
        <v>0.5206411874184906</v>
      </c>
      <c r="CC24" t="n">
        <v>1.768493647246519</v>
      </c>
    </row>
    <row r="25">
      <c r="A25" t="inlineStr">
        <is>
          <t>2023-06-20</t>
        </is>
      </c>
      <c r="B25" t="n">
        <v>-0.835852245278295</v>
      </c>
      <c r="C25" t="n">
        <v>1.73890038307229</v>
      </c>
      <c r="D25" t="n">
        <v>1.335033065523153</v>
      </c>
      <c r="E25" t="n">
        <v>-0.6613027531149908</v>
      </c>
      <c r="F25" t="n">
        <v>-0.8305051489846924</v>
      </c>
      <c r="G25" t="n">
        <v>-0.09923477241727152</v>
      </c>
      <c r="H25" t="n">
        <v>0.9903669313312111</v>
      </c>
      <c r="I25" t="n">
        <v>0.3645995629653379</v>
      </c>
      <c r="J25" t="n">
        <v>-0.5794061303726918</v>
      </c>
      <c r="K25" t="n">
        <v>-1.084799406109815</v>
      </c>
      <c r="L25" t="n">
        <v>-2.802167262104865</v>
      </c>
      <c r="M25" t="n">
        <v>-0.580214502162651</v>
      </c>
      <c r="N25" t="n">
        <v>-1.081118704539486</v>
      </c>
      <c r="O25" t="n">
        <v>1.058124684231238</v>
      </c>
      <c r="P25" t="n">
        <v>1.152939945484178</v>
      </c>
      <c r="Q25" t="n">
        <v>-0.1226827613262526</v>
      </c>
      <c r="R25" t="n">
        <v>0.9720134559760176</v>
      </c>
      <c r="S25" t="n">
        <v>-1.288427247156674</v>
      </c>
      <c r="U25" t="n">
        <v>2.210349225346287</v>
      </c>
      <c r="V25" t="n">
        <v>1.671480674179324</v>
      </c>
      <c r="W25" t="n">
        <v>1.690522535894533</v>
      </c>
      <c r="X25" t="n">
        <v>0.4665244998781378</v>
      </c>
      <c r="Y25" t="n">
        <v>0.8407643729622486</v>
      </c>
      <c r="Z25" t="n">
        <v>0.09097231934874411</v>
      </c>
      <c r="AA25" t="n">
        <v>-2.272091660352262</v>
      </c>
      <c r="AB25" t="n">
        <v>-1.606040705416531</v>
      </c>
      <c r="AC25" t="n">
        <v>-0.4478741852990027</v>
      </c>
      <c r="AD25" t="n">
        <v>-1.01974223338693</v>
      </c>
      <c r="AE25" t="n">
        <v>1.068627405916883</v>
      </c>
      <c r="AF25" t="n">
        <v>0.6964493647105439</v>
      </c>
      <c r="AH25" t="n">
        <v>-2.300738440751692</v>
      </c>
      <c r="AI25" t="n">
        <v>0.2739020140755112</v>
      </c>
      <c r="AJ25" t="n">
        <v>0.2735505103279538</v>
      </c>
      <c r="AL25" t="n">
        <v>-0.4323198347856343</v>
      </c>
      <c r="AM25" t="n">
        <v>-1.393518032373063</v>
      </c>
      <c r="AO25" t="n">
        <v>-0.4521433594932618</v>
      </c>
      <c r="AP25" t="n">
        <v>-0.4818320184432637</v>
      </c>
      <c r="AQ25" t="n">
        <v>-0.8380227086062548</v>
      </c>
      <c r="AR25" t="n">
        <v>-1.628461384232324</v>
      </c>
      <c r="AS25" t="n">
        <v>0.8829545736941734</v>
      </c>
      <c r="AT25" t="n">
        <v>0.03031870937179509</v>
      </c>
      <c r="AU25" t="n">
        <v>0.4263788386786494</v>
      </c>
      <c r="AV25" t="n">
        <v>-0.05462351102839885</v>
      </c>
      <c r="AW25" t="n">
        <v>2.027100817599204</v>
      </c>
      <c r="AX25" t="n">
        <v>-0.9300729512094731</v>
      </c>
      <c r="AY25" t="n">
        <v>1.236848102315153</v>
      </c>
      <c r="BA25" t="n">
        <v>-0.514332569375163</v>
      </c>
      <c r="BB25" t="n">
        <v>-0.5544982386051424</v>
      </c>
      <c r="BC25" t="n">
        <v>0.9308141737807919</v>
      </c>
      <c r="BD25" t="n">
        <v>-0.08813693902664388</v>
      </c>
      <c r="BE25" t="n">
        <v>-0.2007998938313316</v>
      </c>
      <c r="BF25" t="n">
        <v>-1.714927717676893</v>
      </c>
      <c r="BG25" t="n">
        <v>1.541330472654724</v>
      </c>
      <c r="BH25" t="n">
        <v>0.04179021749998613</v>
      </c>
      <c r="BI25" t="n">
        <v>-0.8906847252992429</v>
      </c>
      <c r="BJ25" t="n">
        <v>-1.252499298462748</v>
      </c>
      <c r="BL25" t="n">
        <v>-0.6854900602646714</v>
      </c>
      <c r="BM25" t="n">
        <v>-0.7306600044330127</v>
      </c>
      <c r="BN25" t="n">
        <v>0.1351394169174819</v>
      </c>
      <c r="BO25" t="n">
        <v>1.004005421258131</v>
      </c>
      <c r="BP25" t="n">
        <v>0.5805416041264426</v>
      </c>
      <c r="BQ25" t="n">
        <v>-0.002857091956394414</v>
      </c>
      <c r="BR25" t="n">
        <v>1.024634859834086</v>
      </c>
      <c r="BS25" t="n">
        <v>-0.1948896741497305</v>
      </c>
      <c r="BT25" t="n">
        <v>-0.2299752859363089</v>
      </c>
      <c r="BU25" t="n">
        <v>-0.5872667162137317</v>
      </c>
      <c r="BV25" t="n">
        <v>-2.086844164487488</v>
      </c>
      <c r="BW25" t="n">
        <v>1.322275688852739</v>
      </c>
      <c r="BX25" t="n">
        <v>-1.228916969321866</v>
      </c>
      <c r="BY25" t="n">
        <v>0.5498114735595856</v>
      </c>
      <c r="BZ25" t="n">
        <v>0.9578745832144763</v>
      </c>
      <c r="CA25" t="n">
        <v>1.697650286520866</v>
      </c>
      <c r="CB25" t="n">
        <v>0.3912905401865161</v>
      </c>
      <c r="CC25" t="n">
        <v>1.530495040374846</v>
      </c>
    </row>
    <row r="26">
      <c r="A26" t="inlineStr">
        <is>
          <t>2023-06-27</t>
        </is>
      </c>
      <c r="B26" t="n">
        <v>-1.43891589735078</v>
      </c>
      <c r="C26" t="n">
        <v>1.442839439636638</v>
      </c>
      <c r="D26" t="n">
        <v>1.404711641186901</v>
      </c>
      <c r="E26" t="n">
        <v>-0.5675311885861123</v>
      </c>
      <c r="F26" t="n">
        <v>-0.3867626660332089</v>
      </c>
      <c r="G26" t="n">
        <v>0.2107422688464197</v>
      </c>
      <c r="H26" t="n">
        <v>0.8714592878957946</v>
      </c>
      <c r="I26" t="n">
        <v>0.3576060616001739</v>
      </c>
      <c r="J26" t="n">
        <v>-0.1232144779657064</v>
      </c>
      <c r="K26" t="n">
        <v>-0.5613551682076142</v>
      </c>
      <c r="L26" t="n">
        <v>-2.917022959712491</v>
      </c>
      <c r="M26" t="n">
        <v>-0.5758918274522651</v>
      </c>
      <c r="N26" t="n">
        <v>-0.858520814893879</v>
      </c>
      <c r="O26" t="n">
        <v>1.340394464125772</v>
      </c>
      <c r="P26" t="n">
        <v>1.297885622121133</v>
      </c>
      <c r="Q26" t="n">
        <v>0.2528967927056643</v>
      </c>
      <c r="R26" t="n">
        <v>1.484881399363037</v>
      </c>
      <c r="S26" t="n">
        <v>-0.9036195948444334</v>
      </c>
      <c r="U26" t="n">
        <v>2.445858494312144</v>
      </c>
      <c r="V26" t="n">
        <v>1.718874025522367</v>
      </c>
      <c r="W26" t="n">
        <v>1.319601162197257</v>
      </c>
      <c r="X26" t="n">
        <v>0.6957548299755445</v>
      </c>
      <c r="Y26" t="n">
        <v>1.441317379519799</v>
      </c>
      <c r="Z26" t="n">
        <v>0.635336275691943</v>
      </c>
      <c r="AA26" t="n">
        <v>-2.064507993662498</v>
      </c>
      <c r="AB26" t="n">
        <v>-1.428140322320694</v>
      </c>
      <c r="AC26" t="n">
        <v>-0.3999709039102299</v>
      </c>
      <c r="AD26" t="n">
        <v>-1.245884975730637</v>
      </c>
      <c r="AE26" t="n">
        <v>1.846650667945585</v>
      </c>
      <c r="AF26" t="n">
        <v>0.4844709611576147</v>
      </c>
      <c r="AH26" t="n">
        <v>-2.033446134285777</v>
      </c>
      <c r="AI26" t="n">
        <v>0.718460742864468</v>
      </c>
      <c r="AJ26" t="n">
        <v>-0.5253325458372406</v>
      </c>
      <c r="AL26" t="n">
        <v>-0.06606980657360295</v>
      </c>
      <c r="AM26" t="n">
        <v>-0.9551898965936829</v>
      </c>
      <c r="AO26" t="n">
        <v>-0.08336409431921171</v>
      </c>
      <c r="AP26" t="n">
        <v>-0.3211097476420953</v>
      </c>
      <c r="AQ26" t="n">
        <v>-0.4247832607373553</v>
      </c>
      <c r="AR26" t="n">
        <v>-1.656477295860944</v>
      </c>
      <c r="AS26" t="n">
        <v>0.7942917098689368</v>
      </c>
      <c r="AT26" t="n">
        <v>0.2008484476311196</v>
      </c>
      <c r="AU26" t="n">
        <v>0.9775358461721098</v>
      </c>
      <c r="AV26" t="n">
        <v>0.163686568921907</v>
      </c>
      <c r="AW26" t="n">
        <v>2.476414756004652</v>
      </c>
      <c r="AX26" t="n">
        <v>-0.8832719214246757</v>
      </c>
      <c r="AY26" t="n">
        <v>1.770137391065134</v>
      </c>
      <c r="BA26" t="n">
        <v>-0.3640758038872148</v>
      </c>
      <c r="BB26" t="n">
        <v>-0.1582798728100083</v>
      </c>
      <c r="BC26" t="n">
        <v>0.7880561447876905</v>
      </c>
      <c r="BD26" t="n">
        <v>0.1428267855789437</v>
      </c>
      <c r="BE26" t="n">
        <v>0.0628498425409425</v>
      </c>
      <c r="BF26" t="n">
        <v>-1.536392106351339</v>
      </c>
      <c r="BG26" t="n">
        <v>1.699321401130281</v>
      </c>
      <c r="BH26" t="n">
        <v>0.4208728085539586</v>
      </c>
      <c r="BI26" t="n">
        <v>-1.006170888099968</v>
      </c>
      <c r="BJ26" t="n">
        <v>-0.8552703971933606</v>
      </c>
      <c r="BL26" t="n">
        <v>-0.8984955572859525</v>
      </c>
      <c r="BM26" t="n">
        <v>-1.341828544671298</v>
      </c>
      <c r="BN26" t="n">
        <v>0.01374490851557669</v>
      </c>
      <c r="BO26" t="n">
        <v>0.601875267331172</v>
      </c>
      <c r="BP26" t="n">
        <v>0.1435303261327197</v>
      </c>
      <c r="BQ26" t="n">
        <v>-0.3006237342696384</v>
      </c>
      <c r="BR26" t="n">
        <v>0.9358911685604027</v>
      </c>
      <c r="BS26" t="n">
        <v>0.03127928936302074</v>
      </c>
      <c r="BT26" t="n">
        <v>-0.1578144512546157</v>
      </c>
      <c r="BU26" t="n">
        <v>-0.470641804786479</v>
      </c>
      <c r="BV26" t="n">
        <v>-2.156806511793271</v>
      </c>
      <c r="BW26" t="n">
        <v>1.21159756907415</v>
      </c>
      <c r="BX26" t="n">
        <v>-0.8204227255704341</v>
      </c>
      <c r="BY26" t="n">
        <v>0.6911420488772479</v>
      </c>
      <c r="BZ26" t="n">
        <v>0.8701377800404806</v>
      </c>
      <c r="CA26" t="n">
        <v>1.933746031262356</v>
      </c>
      <c r="CB26" t="n">
        <v>0.07690475461129009</v>
      </c>
      <c r="CC26" t="n">
        <v>1.211616164553557</v>
      </c>
    </row>
    <row r="27">
      <c r="A27" t="inlineStr">
        <is>
          <t>2023-07-05</t>
        </is>
      </c>
      <c r="B27" t="n">
        <v>-0.9257931289496741</v>
      </c>
      <c r="C27" t="n">
        <v>1.03359671509954</v>
      </c>
      <c r="D27" t="n">
        <v>1.575755499769884</v>
      </c>
      <c r="E27" t="n">
        <v>-0.4503585071662191</v>
      </c>
      <c r="F27" t="n">
        <v>-0.36610753578595</v>
      </c>
      <c r="G27" t="n">
        <v>0.3344627295867482</v>
      </c>
      <c r="I27" t="n">
        <v>0.3537330344939024</v>
      </c>
      <c r="J27" t="n">
        <v>-0.3288975693276296</v>
      </c>
      <c r="K27" t="n">
        <v>-1.001762834585862</v>
      </c>
      <c r="L27" t="n">
        <v>-3.012391713280186</v>
      </c>
      <c r="M27" t="n">
        <v>-0.9369300406704826</v>
      </c>
      <c r="N27" t="n">
        <v>-0.9577390016095469</v>
      </c>
      <c r="O27" t="n">
        <v>1.110476951710188</v>
      </c>
      <c r="P27" t="n">
        <v>1.414652239002108</v>
      </c>
      <c r="Q27" t="n">
        <v>0.2046941943031872</v>
      </c>
      <c r="R27" t="n">
        <v>1.010336239727454</v>
      </c>
      <c r="S27" t="n">
        <v>-0.8190027013973098</v>
      </c>
      <c r="U27" t="n">
        <v>2.121813563077434</v>
      </c>
      <c r="V27" t="n">
        <v>1.915981774406279</v>
      </c>
      <c r="W27" t="n">
        <v>1.118251013071179</v>
      </c>
      <c r="X27" t="n">
        <v>0.7418370553011451</v>
      </c>
      <c r="Y27" t="n">
        <v>1.484053955975803</v>
      </c>
      <c r="Z27" t="n">
        <v>0.3340506238809233</v>
      </c>
      <c r="AA27" t="n">
        <v>-1.932649259388366</v>
      </c>
      <c r="AB27" t="n">
        <v>-1.221511478133848</v>
      </c>
      <c r="AC27" t="n">
        <v>-0.4234175998440993</v>
      </c>
      <c r="AD27" t="n">
        <v>-1.10222388849093</v>
      </c>
      <c r="AE27" t="n">
        <v>1.582445996548487</v>
      </c>
      <c r="AF27" t="n">
        <v>0.5981199004281773</v>
      </c>
      <c r="AH27" t="n">
        <v>-2.319331001012453</v>
      </c>
      <c r="AI27" t="n">
        <v>0.2928332536057153</v>
      </c>
      <c r="AJ27" t="n">
        <v>-0.2366092405210288</v>
      </c>
      <c r="AL27" t="n">
        <v>-0.0561855510907206</v>
      </c>
      <c r="AM27" t="n">
        <v>-1.037601464307095</v>
      </c>
      <c r="AO27" t="n">
        <v>-0.1408017799018181</v>
      </c>
      <c r="AP27" t="n">
        <v>-0.5530873496662982</v>
      </c>
      <c r="AQ27" t="n">
        <v>0.2597809686530936</v>
      </c>
      <c r="AR27" t="n">
        <v>-1.810439090703643</v>
      </c>
      <c r="AS27" t="n">
        <v>0.8646917247679471</v>
      </c>
      <c r="AT27" t="n">
        <v>-0.02712013907693236</v>
      </c>
      <c r="AU27" t="n">
        <v>1.34663057671971</v>
      </c>
      <c r="AV27" t="n">
        <v>0.120762798653829</v>
      </c>
      <c r="AW27" t="n">
        <v>2.135112217094878</v>
      </c>
      <c r="AX27" t="n">
        <v>-0.6754556405512104</v>
      </c>
      <c r="AY27" t="n">
        <v>1.368929156988575</v>
      </c>
      <c r="BA27" t="n">
        <v>-0.5798520723769858</v>
      </c>
      <c r="BB27" t="n">
        <v>-0.4237760654543193</v>
      </c>
      <c r="BC27" t="n">
        <v>0.6451713337208723</v>
      </c>
      <c r="BD27" t="n">
        <v>-0.02153102688182015</v>
      </c>
      <c r="BE27" t="n">
        <v>-0.2659775092634441</v>
      </c>
      <c r="BF27" t="n">
        <v>-1.137765632438551</v>
      </c>
      <c r="BG27" t="n">
        <v>1.678147728778055</v>
      </c>
      <c r="BH27" t="n">
        <v>0.8087351168863477</v>
      </c>
      <c r="BI27" t="n">
        <v>-1.080948803499441</v>
      </c>
      <c r="BJ27" t="n">
        <v>-1.290115095523057</v>
      </c>
      <c r="BL27" t="n">
        <v>-0.861628866346684</v>
      </c>
      <c r="BM27" t="n">
        <v>-1.467489810965605</v>
      </c>
      <c r="BN27" t="n">
        <v>-0.3065505548763267</v>
      </c>
      <c r="BO27" t="n">
        <v>0.6346352828116439</v>
      </c>
      <c r="BP27" t="n">
        <v>-0.2404080492784991</v>
      </c>
      <c r="BQ27" t="n">
        <v>0.07072063287697561</v>
      </c>
      <c r="BR27" t="n">
        <v>0.4763406303439093</v>
      </c>
      <c r="BS27" t="n">
        <v>-0.2279130819939217</v>
      </c>
      <c r="BT27" t="n">
        <v>-0.5665024480166057</v>
      </c>
      <c r="BU27" t="n">
        <v>-0.4096515234583448</v>
      </c>
      <c r="BV27" t="n">
        <v>-2.064821045154762</v>
      </c>
      <c r="BW27" t="n">
        <v>1.527363765853434</v>
      </c>
      <c r="BX27" t="n">
        <v>-0.4484223200287936</v>
      </c>
      <c r="BY27" t="n">
        <v>0.8981402465523012</v>
      </c>
      <c r="BZ27" t="n">
        <v>0.4590583023643803</v>
      </c>
      <c r="CA27" t="n">
        <v>1.850514865692326</v>
      </c>
      <c r="CB27" t="n">
        <v>0.509114997156658</v>
      </c>
      <c r="CC27" t="n">
        <v>1.445283832814141</v>
      </c>
    </row>
    <row r="28">
      <c r="A28" t="inlineStr">
        <is>
          <t>2023-07-12</t>
        </is>
      </c>
      <c r="B28" t="n">
        <v>-1.076472152934773</v>
      </c>
      <c r="C28" t="n">
        <v>0.7027588231021036</v>
      </c>
      <c r="D28" t="n">
        <v>1.62394510638993</v>
      </c>
      <c r="E28" t="n">
        <v>-0.4020045384941251</v>
      </c>
      <c r="F28" t="n">
        <v>-0.5255638737033961</v>
      </c>
      <c r="G28" t="n">
        <v>-0.1381792933462384</v>
      </c>
      <c r="H28" t="n">
        <v>0.2168091056524712</v>
      </c>
      <c r="I28" t="n">
        <v>0.7462891826295619</v>
      </c>
      <c r="J28" t="n">
        <v>-0.2028054433020225</v>
      </c>
      <c r="K28" t="n">
        <v>-1.083386776376113</v>
      </c>
      <c r="L28" t="n">
        <v>-3.101025611822112</v>
      </c>
      <c r="M28" t="n">
        <v>-0.8299141058333414</v>
      </c>
      <c r="N28" t="n">
        <v>-0.4093122038284405</v>
      </c>
      <c r="O28" t="n">
        <v>0.8293041294074907</v>
      </c>
      <c r="P28" t="n">
        <v>1.588296727172453</v>
      </c>
      <c r="Q28" t="n">
        <v>0.7269154644955235</v>
      </c>
      <c r="R28" t="n">
        <v>0.9979044792563191</v>
      </c>
      <c r="S28" t="n">
        <v>-1.15374443304905</v>
      </c>
      <c r="U28" t="n">
        <v>2.512431851641954</v>
      </c>
      <c r="V28" t="n">
        <v>1.69492842095244</v>
      </c>
      <c r="W28" t="n">
        <v>1.420188259803529</v>
      </c>
      <c r="X28" t="n">
        <v>0.824554057728084</v>
      </c>
      <c r="Y28" t="n">
        <v>1.735065168494762</v>
      </c>
      <c r="Z28" t="n">
        <v>0.6211094047809075</v>
      </c>
      <c r="AA28" t="n">
        <v>-2.187580628102958</v>
      </c>
      <c r="AB28" t="n">
        <v>-1.047866989963504</v>
      </c>
      <c r="AC28" t="n">
        <v>-0.4354896248901013</v>
      </c>
      <c r="AD28" t="n">
        <v>-1.514092507452051</v>
      </c>
      <c r="AE28" t="n">
        <v>2.051767468846168</v>
      </c>
      <c r="AF28" t="n">
        <v>0.9738636059512787</v>
      </c>
      <c r="AH28" t="n">
        <v>-2.435702011600002</v>
      </c>
      <c r="AI28" t="n">
        <v>0.310707326761806</v>
      </c>
      <c r="AJ28" t="n">
        <v>-0.1181484225944844</v>
      </c>
      <c r="AL28" t="n">
        <v>-0.5072598998449543</v>
      </c>
      <c r="AM28" t="n">
        <v>-1.146878952458671</v>
      </c>
      <c r="AO28" t="n">
        <v>-0.3579010597631377</v>
      </c>
      <c r="AP28" t="n">
        <v>-0.8818236482430579</v>
      </c>
      <c r="AQ28" t="n">
        <v>0.8865229479302517</v>
      </c>
      <c r="AR28" t="n">
        <v>-2.068464450834506</v>
      </c>
      <c r="AS28" t="n">
        <v>0.3382527561693347</v>
      </c>
      <c r="AT28" t="n">
        <v>0.06113647816553697</v>
      </c>
      <c r="AU28" t="n">
        <v>1.22706493728521</v>
      </c>
      <c r="AV28" t="n">
        <v>0.2593511222106407</v>
      </c>
      <c r="AW28" t="n">
        <v>2.141464359695789</v>
      </c>
      <c r="AX28" t="n">
        <v>-0.3631496386626711</v>
      </c>
      <c r="AY28" t="n">
        <v>1.263395005866841</v>
      </c>
      <c r="BA28" t="n">
        <v>-0.1764967860808572</v>
      </c>
      <c r="BB28" t="n">
        <v>-0.7235601874936317</v>
      </c>
      <c r="BC28" t="n">
        <v>0.6150355358798485</v>
      </c>
      <c r="BD28" t="n">
        <v>-0.343798762677055</v>
      </c>
      <c r="BE28" t="n">
        <v>-0.3954083084228185</v>
      </c>
      <c r="BF28" t="n">
        <v>-0.6469786714440215</v>
      </c>
      <c r="BG28" t="n">
        <v>2.004460907855714</v>
      </c>
      <c r="BH28" t="n">
        <v>1.222426953452889</v>
      </c>
      <c r="BI28" t="n">
        <v>-0.6612312179974001</v>
      </c>
      <c r="BJ28" t="n">
        <v>-0.9761034029643705</v>
      </c>
      <c r="BL28" t="n">
        <v>-0.886266945587379</v>
      </c>
      <c r="BM28" t="n">
        <v>-1.048308973480035</v>
      </c>
      <c r="BN28" t="n">
        <v>-0.172212948449835</v>
      </c>
      <c r="BO28" t="n">
        <v>0.3869896261451432</v>
      </c>
      <c r="BP28" t="n">
        <v>-0.1217777602974944</v>
      </c>
      <c r="BQ28" t="n">
        <v>0.05095363403346001</v>
      </c>
      <c r="BR28" t="n">
        <v>0.3863789123398386</v>
      </c>
      <c r="BS28" t="n">
        <v>-0.5639904814210395</v>
      </c>
      <c r="BT28" t="n">
        <v>-0.8802431436611337</v>
      </c>
      <c r="BU28" t="n">
        <v>-0.3614594073781369</v>
      </c>
      <c r="BV28" t="n">
        <v>-1.887439513798346</v>
      </c>
      <c r="BW28" t="n">
        <v>1.535028289795275</v>
      </c>
      <c r="BX28" t="n">
        <v>0.04313607452981438</v>
      </c>
      <c r="BY28" t="n">
        <v>1.205158471969994</v>
      </c>
      <c r="BZ28" t="n">
        <v>1.083478278030938</v>
      </c>
      <c r="CA28" t="n">
        <v>2.133774177890357</v>
      </c>
      <c r="CB28" t="n">
        <v>0.07613927926239311</v>
      </c>
      <c r="CC28" t="n">
        <v>1.829540449394024</v>
      </c>
    </row>
    <row r="29">
      <c r="A29" t="inlineStr">
        <is>
          <t>2023-07-19</t>
        </is>
      </c>
      <c r="B29" t="n">
        <v>-1.059143848447474</v>
      </c>
      <c r="C29" t="n">
        <v>0.839064677610436</v>
      </c>
      <c r="D29" t="n">
        <v>1.755084994157986</v>
      </c>
      <c r="E29" t="n">
        <v>-0.1707768858796199</v>
      </c>
      <c r="F29" t="n">
        <v>-0.2872305839122791</v>
      </c>
      <c r="G29" t="n">
        <v>0.1884774078316308</v>
      </c>
      <c r="H29" t="n">
        <v>0.3728294688893528</v>
      </c>
      <c r="I29" t="n">
        <v>0.7827379835245595</v>
      </c>
      <c r="J29" t="n">
        <v>-0.265135547611281</v>
      </c>
      <c r="K29" t="n">
        <v>-1.244467690082367</v>
      </c>
      <c r="L29" t="n">
        <v>-2.951075978012474</v>
      </c>
      <c r="M29" t="n">
        <v>-0.9306114917887262</v>
      </c>
      <c r="N29" t="n">
        <v>-0.1160121441754866</v>
      </c>
      <c r="O29" t="n">
        <v>0.7230431431153479</v>
      </c>
      <c r="P29" t="n">
        <v>1.498304115589157</v>
      </c>
      <c r="Q29" t="n">
        <v>1.053315386939378</v>
      </c>
      <c r="R29" t="n">
        <v>0.7010918941050472</v>
      </c>
      <c r="S29" t="n">
        <v>-0.82806751519209</v>
      </c>
      <c r="U29" t="n">
        <v>2.436419010487511</v>
      </c>
      <c r="V29" t="n">
        <v>1.815700198183204</v>
      </c>
      <c r="W29" t="n">
        <v>1.233548954753553</v>
      </c>
      <c r="X29" t="n">
        <v>1.075158474586383</v>
      </c>
      <c r="Y29" t="n">
        <v>1.809043903497432</v>
      </c>
      <c r="Z29" t="n">
        <v>0.3355493171596942</v>
      </c>
      <c r="AA29" t="n">
        <v>-2.384896075816568</v>
      </c>
      <c r="AB29" t="n">
        <v>-1.157161266538597</v>
      </c>
      <c r="AC29" t="n">
        <v>-0.2047905620908612</v>
      </c>
      <c r="AD29" t="n">
        <v>-1.679534339451912</v>
      </c>
      <c r="AE29" t="n">
        <v>1.826847446030518</v>
      </c>
      <c r="AF29" t="n">
        <v>1.07364788998762</v>
      </c>
      <c r="AH29" t="n">
        <v>-2.493350309396872</v>
      </c>
      <c r="AI29" t="n">
        <v>0.4001273443860868</v>
      </c>
      <c r="AJ29" t="n">
        <v>-0.1911591375382591</v>
      </c>
      <c r="AL29" t="n">
        <v>-0.3522895179805077</v>
      </c>
      <c r="AM29" t="n">
        <v>-1.135551596317441</v>
      </c>
      <c r="AO29" t="n">
        <v>-0.05057419145942998</v>
      </c>
      <c r="AP29" t="n">
        <v>-0.5846819810295886</v>
      </c>
      <c r="AQ29" t="n">
        <v>0.956373664198701</v>
      </c>
      <c r="AR29" t="n">
        <v>-2.086503805332827</v>
      </c>
      <c r="AS29" t="n">
        <v>0.2747885092554057</v>
      </c>
      <c r="AT29" t="n">
        <v>0.06850718594311797</v>
      </c>
      <c r="AU29" t="n">
        <v>1.334764245724831</v>
      </c>
      <c r="AV29" t="n">
        <v>0.5640835217438194</v>
      </c>
      <c r="AW29" t="n">
        <v>2.227008929539087</v>
      </c>
      <c r="AX29" t="n">
        <v>-0.4290667576943604</v>
      </c>
      <c r="AY29" t="n">
        <v>1.348939575710138</v>
      </c>
      <c r="BA29" t="n">
        <v>-0.07172194271955976</v>
      </c>
      <c r="BB29" t="n">
        <v>-0.3320167244501185</v>
      </c>
      <c r="BC29" t="n">
        <v>0.4825613416141408</v>
      </c>
      <c r="BD29" t="n">
        <v>0.03126506703202575</v>
      </c>
      <c r="BE29" t="n">
        <v>-0.3308234230122866</v>
      </c>
      <c r="BF29" t="n">
        <v>-0.7546344032422596</v>
      </c>
      <c r="BG29" t="n">
        <v>2.043646889158257</v>
      </c>
      <c r="BH29" t="n">
        <v>1.324629050672134</v>
      </c>
      <c r="BI29" t="n">
        <v>-0.7244602339426187</v>
      </c>
      <c r="BJ29" t="n">
        <v>-0.9036138343816351</v>
      </c>
      <c r="BL29" t="n">
        <v>-0.9196072492485501</v>
      </c>
      <c r="BM29" t="n">
        <v>-1.309339698811366</v>
      </c>
      <c r="BN29" t="n">
        <v>-0.3686190516236305</v>
      </c>
      <c r="BO29" t="n">
        <v>0.01686858494255083</v>
      </c>
      <c r="BP29" t="n">
        <v>-0.03484210672821546</v>
      </c>
      <c r="BQ29" t="n">
        <v>-0.1751408461588631</v>
      </c>
      <c r="BR29" t="n">
        <v>0.3514065738303337</v>
      </c>
      <c r="BS29" t="n">
        <v>-0.2001543238638908</v>
      </c>
      <c r="BT29" t="n">
        <v>-1.128387584820879</v>
      </c>
      <c r="BU29" t="n">
        <v>-0.448489949909602</v>
      </c>
      <c r="BV29" t="n">
        <v>-1.672187735634813</v>
      </c>
      <c r="BW29" t="n">
        <v>1.780340540232815</v>
      </c>
      <c r="BX29" t="n">
        <v>0.1649610535497642</v>
      </c>
      <c r="BY29" t="n">
        <v>1.130268568661406</v>
      </c>
      <c r="BZ29" t="n">
        <v>1.152806527619865</v>
      </c>
      <c r="CA29" t="n">
        <v>2.18021223038811</v>
      </c>
      <c r="CB29" t="n">
        <v>0.01822645250580272</v>
      </c>
      <c r="CC29" t="n">
        <v>1.610079134183577</v>
      </c>
    </row>
    <row r="30">
      <c r="A30" t="inlineStr">
        <is>
          <t>2023-07-26</t>
        </is>
      </c>
      <c r="B30" t="n">
        <v>-0.9652795479505388</v>
      </c>
      <c r="C30" t="n">
        <v>0.498969851534432</v>
      </c>
      <c r="D30" t="n">
        <v>1.914691292429846</v>
      </c>
      <c r="E30" t="n">
        <v>-0.2975388082745526</v>
      </c>
      <c r="F30" t="n">
        <v>-0.4815962640439706</v>
      </c>
      <c r="G30" t="n">
        <v>0.8472611379750459</v>
      </c>
      <c r="H30" t="n">
        <v>0.3276636346256457</v>
      </c>
      <c r="I30" t="n">
        <v>0.8200350117216042</v>
      </c>
      <c r="J30" t="n">
        <v>-0.7349717862759968</v>
      </c>
      <c r="K30" t="n">
        <v>-1.70137393168071</v>
      </c>
      <c r="L30" t="n">
        <v>-2.828042955417649</v>
      </c>
      <c r="M30" t="n">
        <v>-0.7166893936148534</v>
      </c>
      <c r="N30" t="n">
        <v>-0.2011980437624103</v>
      </c>
      <c r="O30" t="n">
        <v>1.170643776391008</v>
      </c>
      <c r="P30" t="n">
        <v>1.882002368054008</v>
      </c>
      <c r="Q30" t="n">
        <v>0.9781607680627991</v>
      </c>
      <c r="R30" t="n">
        <v>0.4526469855679905</v>
      </c>
      <c r="S30" t="n">
        <v>-0.9069219330501391</v>
      </c>
      <c r="U30" t="n">
        <v>2.419615500934372</v>
      </c>
      <c r="V30" t="n">
        <v>1.619902431137822</v>
      </c>
      <c r="W30" t="n">
        <v>1.096504127138465</v>
      </c>
      <c r="X30" t="n">
        <v>1.056260143869926</v>
      </c>
      <c r="Y30" t="n">
        <v>1.8268412854942</v>
      </c>
      <c r="Z30" t="n">
        <v>-0.07723445310194216</v>
      </c>
      <c r="AA30" t="n">
        <v>-2.677561736424899</v>
      </c>
      <c r="AB30" t="n">
        <v>-1.229616227667313</v>
      </c>
      <c r="AC30" t="n">
        <v>-0.1138274300971165</v>
      </c>
      <c r="AD30" t="n">
        <v>-2.062795985622936</v>
      </c>
      <c r="AE30" t="n">
        <v>1.975204968085784</v>
      </c>
      <c r="AF30" t="n">
        <v>0.7076873726531665</v>
      </c>
      <c r="AH30" t="n">
        <v>-2.421592329930225</v>
      </c>
      <c r="AI30" t="n">
        <v>-0.2901411507373998</v>
      </c>
      <c r="AJ30" t="n">
        <v>0.1203287118258051</v>
      </c>
      <c r="AL30" t="n">
        <v>-0.5675757318684121</v>
      </c>
      <c r="AM30" t="n">
        <v>-1.358887618252721</v>
      </c>
      <c r="AO30" t="n">
        <v>0.5414513559998986</v>
      </c>
      <c r="AP30" t="n">
        <v>-0.6952438278587032</v>
      </c>
      <c r="AQ30" t="n">
        <v>1.465236146525462</v>
      </c>
      <c r="AR30" t="n">
        <v>-1.334641801801114</v>
      </c>
      <c r="AS30" t="n">
        <v>0.3021972693846772</v>
      </c>
      <c r="AT30" t="n">
        <v>0.3510671869895307</v>
      </c>
      <c r="AU30" t="n">
        <v>1.186394933170653</v>
      </c>
      <c r="AV30" t="n">
        <v>0.5001212109787208</v>
      </c>
      <c r="AW30" t="n">
        <v>1.741175190515393</v>
      </c>
      <c r="AX30" t="n">
        <v>0.0009971243373235184</v>
      </c>
      <c r="AY30" t="n">
        <v>0.8631058366864448</v>
      </c>
      <c r="BA30" t="n">
        <v>-0.0219609888562481</v>
      </c>
      <c r="BB30" t="n">
        <v>-0.2857446287479868</v>
      </c>
      <c r="BC30" t="n">
        <v>0.6060791055799368</v>
      </c>
      <c r="BD30" t="n">
        <v>-0.1805741397212865</v>
      </c>
      <c r="BE30" t="n">
        <v>-0.1766327959489702</v>
      </c>
      <c r="BF30" t="n">
        <v>-0.5127877222187375</v>
      </c>
      <c r="BG30" t="n">
        <v>1.654062783363026</v>
      </c>
      <c r="BH30" t="n">
        <v>1.845403932919582</v>
      </c>
      <c r="BI30" t="n">
        <v>-0.8320005516916334</v>
      </c>
      <c r="BJ30" t="n">
        <v>-1.261635886284816</v>
      </c>
      <c r="BL30" t="n">
        <v>-1.244276793804119</v>
      </c>
      <c r="BM30" t="n">
        <v>-1.698097896916982</v>
      </c>
      <c r="BN30" t="n">
        <v>-0.2240025426131892</v>
      </c>
      <c r="BO30" t="n">
        <v>0.2537717221228318</v>
      </c>
      <c r="BP30" t="n">
        <v>-0.2519528766600211</v>
      </c>
      <c r="BQ30" t="n">
        <v>0.1874609479202437</v>
      </c>
      <c r="BR30" t="n">
        <v>0.714071998662173</v>
      </c>
      <c r="BS30" t="n">
        <v>-0.284891787723224</v>
      </c>
      <c r="BT30" t="n">
        <v>-0.9081395281258642</v>
      </c>
      <c r="BU30" t="n">
        <v>-0.7755354072847181</v>
      </c>
      <c r="BV30" t="n">
        <v>-1.749802414153993</v>
      </c>
      <c r="BW30" t="n">
        <v>1.525771352087258</v>
      </c>
      <c r="BX30" t="n">
        <v>0.1709488526207381</v>
      </c>
      <c r="BY30" t="n">
        <v>0.9919508030747679</v>
      </c>
      <c r="BZ30" t="n">
        <v>1.148149492048974</v>
      </c>
      <c r="CA30" t="n">
        <v>1.640133360744259</v>
      </c>
      <c r="CB30" t="n">
        <v>0.1526765216558894</v>
      </c>
      <c r="CC30" t="n">
        <v>1.749907541988835</v>
      </c>
    </row>
    <row r="31">
      <c r="A31" t="inlineStr">
        <is>
          <t>2023-08-02</t>
        </is>
      </c>
      <c r="B31" t="n">
        <v>-1.178688874913965</v>
      </c>
      <c r="C31" t="n">
        <v>0.7767894644444309</v>
      </c>
      <c r="D31" t="n">
        <v>1.629382376874264</v>
      </c>
      <c r="E31" t="n">
        <v>-0.5822307277208257</v>
      </c>
      <c r="F31" t="n">
        <v>-0.4177067049271625</v>
      </c>
      <c r="G31" t="n">
        <v>0.8763126518181976</v>
      </c>
      <c r="H31" t="n">
        <v>0.2257150364994801</v>
      </c>
      <c r="I31" t="n">
        <v>0.8345196738388856</v>
      </c>
      <c r="J31" t="n">
        <v>-0.5073254086134871</v>
      </c>
      <c r="K31" t="n">
        <v>-1.383418716236738</v>
      </c>
      <c r="L31" t="n">
        <v>-2.721955914243876</v>
      </c>
      <c r="M31" t="n">
        <v>-0.7076651581666232</v>
      </c>
      <c r="N31" t="n">
        <v>-0.642148690074719</v>
      </c>
      <c r="O31" t="n">
        <v>1.194494185135029</v>
      </c>
      <c r="P31" t="n">
        <v>1.620866909555644</v>
      </c>
      <c r="Q31" t="n">
        <v>0.2997391209869132</v>
      </c>
      <c r="R31" t="n">
        <v>0.05755283153412177</v>
      </c>
      <c r="S31" t="n">
        <v>-0.9157113989663824</v>
      </c>
      <c r="U31" t="n">
        <v>2.876432287992469</v>
      </c>
      <c r="V31" t="n">
        <v>1.348042987290104</v>
      </c>
      <c r="W31" t="n">
        <v>1.350157864667025</v>
      </c>
      <c r="X31" t="n">
        <v>0.9561546696332333</v>
      </c>
      <c r="Y31" t="n">
        <v>1.971845684605286</v>
      </c>
      <c r="Z31" t="n">
        <v>0.1168286612430934</v>
      </c>
      <c r="AA31" t="n">
        <v>-2.538256969018313</v>
      </c>
      <c r="AB31" t="n">
        <v>-1.42225332549391</v>
      </c>
      <c r="AC31" t="n">
        <v>-0.1296675889422271</v>
      </c>
      <c r="AD31" t="n">
        <v>-2.735202861587023</v>
      </c>
      <c r="AE31" t="n">
        <v>2.195361927715702</v>
      </c>
      <c r="AF31" t="n">
        <v>0.6193301934747284</v>
      </c>
      <c r="AH31" t="n">
        <v>-2.522445195460819</v>
      </c>
      <c r="AI31" t="n">
        <v>0.004552416370965651</v>
      </c>
      <c r="AJ31" t="n">
        <v>-0.1962573717938881</v>
      </c>
      <c r="AL31" t="n">
        <v>-0.5639289028868013</v>
      </c>
      <c r="AM31" t="n">
        <v>-1.20676155595728</v>
      </c>
      <c r="AO31" t="n">
        <v>0.5553277920742048</v>
      </c>
      <c r="AP31" t="n">
        <v>-0.5441079307796816</v>
      </c>
      <c r="AQ31" t="n">
        <v>0.9952022244157446</v>
      </c>
      <c r="AR31" t="n">
        <v>-1.072328584522929</v>
      </c>
      <c r="AS31" t="n">
        <v>0.1964936901110345</v>
      </c>
      <c r="AT31" t="n">
        <v>0.391202543836946</v>
      </c>
      <c r="AU31" t="n">
        <v>1.256874228997537</v>
      </c>
      <c r="AV31" t="n">
        <v>0.9585074685229238</v>
      </c>
      <c r="AW31" t="n">
        <v>1.955152505659461</v>
      </c>
      <c r="AX31" t="n">
        <v>-0.001212364806430736</v>
      </c>
      <c r="AY31" t="n">
        <v>1.081486544754797</v>
      </c>
      <c r="BA31" t="n">
        <v>0.0518029200993075</v>
      </c>
      <c r="BB31" t="n">
        <v>-0.1072432913726828</v>
      </c>
      <c r="BC31" t="n">
        <v>0.05623343903639588</v>
      </c>
      <c r="BD31" t="n">
        <v>0.01331159641322857</v>
      </c>
      <c r="BE31" t="n">
        <v>0.1555520912469241</v>
      </c>
      <c r="BF31" t="n">
        <v>-0.6223885873142655</v>
      </c>
      <c r="BG31" t="n">
        <v>1.828090818146697</v>
      </c>
      <c r="BH31" t="n">
        <v>2.124847061188531</v>
      </c>
      <c r="BI31" t="n">
        <v>-0.7780388626050446</v>
      </c>
      <c r="BJ31" t="n">
        <v>-1.809448466120415</v>
      </c>
      <c r="BL31" t="n">
        <v>-1.330016363210084</v>
      </c>
      <c r="BM31" t="n">
        <v>-2.046316422450873</v>
      </c>
      <c r="BN31" t="n">
        <v>-0.5766742349551398</v>
      </c>
      <c r="BO31" t="n">
        <v>0.5067936495456316</v>
      </c>
      <c r="BP31" t="n">
        <v>-0.04514015685260039</v>
      </c>
      <c r="BQ31" t="n">
        <v>-0.1654310604689598</v>
      </c>
      <c r="BR31" t="n">
        <v>0.315146952708783</v>
      </c>
      <c r="BS31" t="n">
        <v>-0.1288045501723467</v>
      </c>
      <c r="BT31" t="n">
        <v>-0.6962793970115757</v>
      </c>
      <c r="BU31" t="n">
        <v>-0.3897551049889964</v>
      </c>
      <c r="BV31" t="n">
        <v>-1.771010937989576</v>
      </c>
      <c r="BW31" t="n">
        <v>1.593616463112058</v>
      </c>
      <c r="BX31" t="n">
        <v>0.4995197694730514</v>
      </c>
      <c r="BY31" t="n">
        <v>0.7287782561611842</v>
      </c>
      <c r="BZ31" t="n">
        <v>0.7052511782259856</v>
      </c>
      <c r="CA31" t="n">
        <v>1.873800883596924</v>
      </c>
      <c r="CB31" t="n">
        <v>-0.3835288121336362</v>
      </c>
      <c r="CC31" t="n">
        <v>1.778944353326262</v>
      </c>
    </row>
    <row r="32">
      <c r="A32" t="inlineStr">
        <is>
          <t>2023-08-09</t>
        </is>
      </c>
      <c r="B32" t="n">
        <v>-1.239734622457841</v>
      </c>
      <c r="C32" t="n">
        <v>0.6515721321249934</v>
      </c>
      <c r="D32" t="n">
        <v>2.31884090969343</v>
      </c>
      <c r="E32" t="n">
        <v>-0.2470363021778828</v>
      </c>
      <c r="F32" t="n">
        <v>0.125633998880874</v>
      </c>
      <c r="G32" t="n">
        <v>1.139528849079372</v>
      </c>
      <c r="H32" t="n">
        <v>0.4812142051201523</v>
      </c>
      <c r="I32" t="n">
        <v>1.286964745506967</v>
      </c>
      <c r="J32" t="n">
        <v>-0.6952581853944418</v>
      </c>
      <c r="K32" t="n">
        <v>-1.532684291438922</v>
      </c>
      <c r="L32" t="n">
        <v>-2.389393757379554</v>
      </c>
      <c r="M32" t="n">
        <v>-0.1156069507092896</v>
      </c>
      <c r="N32" t="n">
        <v>-0.8487265689435665</v>
      </c>
      <c r="O32" t="n">
        <v>1.219075311610536</v>
      </c>
      <c r="P32" t="n">
        <v>1.272550554975886</v>
      </c>
      <c r="Q32" t="n">
        <v>0.09316124211806578</v>
      </c>
      <c r="R32" t="n">
        <v>-0.1993323821067091</v>
      </c>
      <c r="S32" t="n">
        <v>-0.6936093271402782</v>
      </c>
      <c r="U32" t="n">
        <v>2.791677476404308</v>
      </c>
      <c r="V32" t="n">
        <v>1.051593852061645</v>
      </c>
      <c r="W32" t="n">
        <v>1.508333022411281</v>
      </c>
      <c r="X32" t="n">
        <v>0.2383606487167595</v>
      </c>
      <c r="Y32" t="n">
        <v>2.028019911635068</v>
      </c>
      <c r="Z32" t="n">
        <v>0.1812290951727364</v>
      </c>
      <c r="AA32" t="n">
        <v>-2.133966017338563</v>
      </c>
      <c r="AB32" t="n">
        <v>-1.770569680073668</v>
      </c>
      <c r="AC32" t="n">
        <v>-0.1119746577206594</v>
      </c>
      <c r="AD32" t="n">
        <v>-2.34898622834407</v>
      </c>
      <c r="AE32" t="n">
        <v>2.092562701165068</v>
      </c>
      <c r="AF32" t="n">
        <v>0.3182593111784509</v>
      </c>
      <c r="AH32" t="n">
        <v>-2.628671368559434</v>
      </c>
      <c r="AI32" t="n">
        <v>-0.3315597528031201</v>
      </c>
      <c r="AJ32" t="n">
        <v>-0.06302957224070141</v>
      </c>
      <c r="AL32" t="n">
        <v>-0.4120852993620738</v>
      </c>
      <c r="AM32" t="n">
        <v>-1.227806296266827</v>
      </c>
      <c r="AO32" t="n">
        <v>1.08051265458315</v>
      </c>
      <c r="AP32" t="n">
        <v>-0.3547344051587629</v>
      </c>
      <c r="AQ32" t="n">
        <v>0.8022980163709083</v>
      </c>
      <c r="AR32" t="n">
        <v>-1.058044406537194</v>
      </c>
      <c r="AS32" t="n">
        <v>0.4365801193258054</v>
      </c>
      <c r="AT32" t="n">
        <v>0.6475288009386773</v>
      </c>
      <c r="AU32" t="n">
        <v>1.914478548598056</v>
      </c>
      <c r="AV32" t="n">
        <v>1.226474712401137</v>
      </c>
      <c r="AW32" t="n">
        <v>1.60289424410372</v>
      </c>
      <c r="AX32" t="n">
        <v>-0.2829386195612659</v>
      </c>
      <c r="AY32" t="n">
        <v>0.5600270827803926</v>
      </c>
      <c r="BA32" t="n">
        <v>-0.09831974745170775</v>
      </c>
      <c r="BB32" t="n">
        <v>0.1793468300802598</v>
      </c>
      <c r="BC32" t="n">
        <v>0.04962042141359036</v>
      </c>
      <c r="BD32" t="n">
        <v>0.06753294440239394</v>
      </c>
      <c r="BE32" t="n">
        <v>0.2815281712142142</v>
      </c>
      <c r="BF32" t="n">
        <v>-0.5475745638542778</v>
      </c>
      <c r="BG32" t="n">
        <v>2.172106129650283</v>
      </c>
      <c r="BH32" t="n">
        <v>2.189762485167501</v>
      </c>
      <c r="BI32" t="n">
        <v>-0.7620721962602938</v>
      </c>
      <c r="BJ32" t="n">
        <v>-1.997368218446365</v>
      </c>
      <c r="BL32" t="n">
        <v>-1.186463160379496</v>
      </c>
      <c r="BM32" t="n">
        <v>-2.174742340066297</v>
      </c>
      <c r="BN32" t="n">
        <v>-0.6316937236519623</v>
      </c>
      <c r="BO32" t="n">
        <v>0.5034310916671513</v>
      </c>
      <c r="BP32" t="n">
        <v>0.1096092059886659</v>
      </c>
      <c r="BQ32" t="n">
        <v>-0.2939509504532853</v>
      </c>
      <c r="BR32" t="n">
        <v>0.2373080967295887</v>
      </c>
      <c r="BS32" t="n">
        <v>-0.04449392933651104</v>
      </c>
      <c r="BT32" t="n">
        <v>-0.5804953642342627</v>
      </c>
      <c r="BU32" t="n">
        <v>-0.3508954635095844</v>
      </c>
      <c r="BV32" t="n">
        <v>-1.125351517826432</v>
      </c>
      <c r="BW32" t="n">
        <v>1.696254128009685</v>
      </c>
      <c r="BX32" t="n">
        <v>0.692215645797531</v>
      </c>
      <c r="BY32" t="n">
        <v>0.4536758351236491</v>
      </c>
      <c r="BZ32" t="n">
        <v>1.056431438123768</v>
      </c>
      <c r="CA32" t="n">
        <v>1.759034402399962</v>
      </c>
      <c r="CB32" t="n">
        <v>-0.4673977731216086</v>
      </c>
      <c r="CC32" t="n">
        <v>1.553230751822943</v>
      </c>
    </row>
    <row r="33">
      <c r="A33" t="inlineStr">
        <is>
          <t>2023-08-16</t>
        </is>
      </c>
      <c r="B33" t="n">
        <v>-0.7180835694205999</v>
      </c>
      <c r="C33" t="n">
        <v>1.061974297624938</v>
      </c>
      <c r="D33" t="n">
        <v>2.839919356370762</v>
      </c>
      <c r="E33" t="n">
        <v>0.06051001725303295</v>
      </c>
      <c r="F33" t="n">
        <v>0.4746879789011477</v>
      </c>
      <c r="G33" t="n">
        <v>1.836132249873466</v>
      </c>
      <c r="H33" t="n">
        <v>1.266277686214697</v>
      </c>
      <c r="I33" t="n">
        <v>1.497794139434137</v>
      </c>
      <c r="J33" t="n">
        <v>-0.0187168599717632</v>
      </c>
      <c r="K33" t="n">
        <v>-0.9146383037706886</v>
      </c>
      <c r="L33" t="n">
        <v>-2.355338882274445</v>
      </c>
      <c r="M33" t="n">
        <v>0.4220641867688903</v>
      </c>
      <c r="N33" t="n">
        <v>-0.6990528737048489</v>
      </c>
      <c r="O33" t="n">
        <v>1.561398359396166</v>
      </c>
      <c r="P33" t="n">
        <v>1.82872569200594</v>
      </c>
      <c r="Q33" t="n">
        <v>0.2831649358770141</v>
      </c>
      <c r="R33" t="n">
        <v>0.01890025452374075</v>
      </c>
      <c r="S33" t="n">
        <v>-0.4333554709251869</v>
      </c>
      <c r="U33" t="n">
        <v>3.190375493488383</v>
      </c>
      <c r="V33" t="n">
        <v>0.2629451753530919</v>
      </c>
      <c r="W33" t="n">
        <v>2.048949619301154</v>
      </c>
      <c r="Y33" t="n">
        <v>2.338362010186825</v>
      </c>
      <c r="Z33" t="n">
        <v>0.7558311281020429</v>
      </c>
      <c r="AA33" t="n">
        <v>-2.360088971038186</v>
      </c>
      <c r="AB33" t="n">
        <v>-1.840236151189114</v>
      </c>
      <c r="AC33" t="n">
        <v>-0.4086063416566594</v>
      </c>
      <c r="AD33" t="n">
        <v>-2.143997394157386</v>
      </c>
      <c r="AE33" t="n">
        <v>2.245778023923912</v>
      </c>
      <c r="AF33" t="n">
        <v>0.4127549948720031</v>
      </c>
      <c r="AH33" t="n">
        <v>-2.578180194716016</v>
      </c>
      <c r="AI33" t="n">
        <v>-0.03108675778028153</v>
      </c>
      <c r="AJ33" t="n">
        <v>-0.03384295409255191</v>
      </c>
      <c r="AL33" t="n">
        <v>-0.0602033665444992</v>
      </c>
      <c r="AM33" t="n">
        <v>-1.079445025188058</v>
      </c>
      <c r="AO33" t="n">
        <v>1.65910047973514</v>
      </c>
      <c r="AP33" t="n">
        <v>-0.6440138662021009</v>
      </c>
      <c r="AQ33" t="n">
        <v>0.3690061264254361</v>
      </c>
      <c r="AR33" t="n">
        <v>-0.275823485529153</v>
      </c>
      <c r="AS33" t="n">
        <v>1.192377577082085</v>
      </c>
      <c r="AT33" t="n">
        <v>0.9973129892013666</v>
      </c>
      <c r="AU33" t="n">
        <v>1.882308980716829</v>
      </c>
      <c r="AV33" t="n">
        <v>1.954207293633502</v>
      </c>
      <c r="AW33" t="n">
        <v>1.768312153788137</v>
      </c>
      <c r="AX33" t="n">
        <v>-0.00228398322268808</v>
      </c>
      <c r="AY33" t="n">
        <v>0.2356903669717181</v>
      </c>
      <c r="BA33" t="n">
        <v>-0.02698958270882629</v>
      </c>
      <c r="BB33" t="n">
        <v>-0.2169786278322907</v>
      </c>
      <c r="BC33" t="n">
        <v>-0.04916836686880691</v>
      </c>
      <c r="BD33" t="n">
        <v>-0.08188640850439835</v>
      </c>
      <c r="BE33" t="n">
        <v>0.7195407500836898</v>
      </c>
      <c r="BF33" t="n">
        <v>-0.363113537811756</v>
      </c>
      <c r="BG33" t="n">
        <v>2.685551328486907</v>
      </c>
      <c r="BH33" t="n">
        <v>2.33294546887217</v>
      </c>
      <c r="BI33" t="n">
        <v>-0.8781280358230881</v>
      </c>
      <c r="BJ33" t="n">
        <v>-2.331159568109339</v>
      </c>
      <c r="BL33" t="n">
        <v>-0.8235339017165495</v>
      </c>
      <c r="BM33" t="n">
        <v>-2.517519768687953</v>
      </c>
      <c r="BN33" t="n">
        <v>-0.1224549474861195</v>
      </c>
      <c r="BO33" t="n">
        <v>0.9946121504825394</v>
      </c>
      <c r="BP33" t="n">
        <v>0.05380586153304424</v>
      </c>
      <c r="BQ33" t="n">
        <v>0.4502401499293998</v>
      </c>
      <c r="BR33" t="n">
        <v>0.7985700406700806</v>
      </c>
      <c r="BS33" t="n">
        <v>-0.08797733351988274</v>
      </c>
      <c r="BT33" t="n">
        <v>-0.1920043280224663</v>
      </c>
      <c r="BU33" t="n">
        <v>-0.556440923883855</v>
      </c>
      <c r="BV33" t="n">
        <v>-1.663151125411176</v>
      </c>
      <c r="BW33" t="n">
        <v>1.239532664031564</v>
      </c>
      <c r="BX33" t="n">
        <v>0.7991178092604877</v>
      </c>
      <c r="BY33" t="n">
        <v>0.7194239495862604</v>
      </c>
      <c r="BZ33" t="n">
        <v>0.7427630607971516</v>
      </c>
      <c r="CA33" t="n">
        <v>2.024729746045517</v>
      </c>
      <c r="CB33" t="n">
        <v>-0.05004000234124156</v>
      </c>
      <c r="CC33" t="n">
        <v>1.904275204703106</v>
      </c>
    </row>
    <row r="34">
      <c r="A34" t="inlineStr">
        <is>
          <t>2023-08-23</t>
        </is>
      </c>
      <c r="B34" t="n">
        <v>-0.5808805561675729</v>
      </c>
      <c r="C34" t="n">
        <v>1.051957067943505</v>
      </c>
      <c r="D34" t="n">
        <v>2.571779949125866</v>
      </c>
      <c r="E34" t="n">
        <v>-0.338034674404972</v>
      </c>
      <c r="F34" t="n">
        <v>0.5849254208348271</v>
      </c>
      <c r="G34" t="n">
        <v>1.687447309585734</v>
      </c>
      <c r="H34" t="n">
        <v>1.19498345667717</v>
      </c>
      <c r="I34" t="n">
        <v>1.609908152539529</v>
      </c>
      <c r="J34" t="n">
        <v>-0.1497709268708121</v>
      </c>
      <c r="K34" t="n">
        <v>-0.8874207244436543</v>
      </c>
      <c r="L34" t="n">
        <v>-2.101905767088818</v>
      </c>
      <c r="M34" t="n">
        <v>-0.185858231939687</v>
      </c>
      <c r="N34" t="n">
        <v>-0.6568458615459675</v>
      </c>
      <c r="O34" t="n">
        <v>1.434308752892902</v>
      </c>
      <c r="P34" t="n">
        <v>1.843221460725427</v>
      </c>
      <c r="Q34" t="n">
        <v>0.3253719480358955</v>
      </c>
      <c r="R34" t="n">
        <v>-0.2074443299540028</v>
      </c>
      <c r="S34" t="n">
        <v>-0.393317825381623</v>
      </c>
      <c r="U34" t="n">
        <v>3.220448240775212</v>
      </c>
      <c r="V34" t="n">
        <v>0.3938830833714663</v>
      </c>
      <c r="W34" t="n">
        <v>2.500245683201118</v>
      </c>
      <c r="X34" t="n">
        <v>0.2507903449696451</v>
      </c>
      <c r="Y34" t="n">
        <v>2.483274594261907</v>
      </c>
      <c r="Z34" t="n">
        <v>0.5181295911809239</v>
      </c>
      <c r="AA34" t="n">
        <v>-2.709487614635635</v>
      </c>
      <c r="AC34" t="n">
        <v>-0.4082014679863043</v>
      </c>
      <c r="AD34" t="n">
        <v>-1.890103462891498</v>
      </c>
      <c r="AE34" t="n">
        <v>2.228741415249908</v>
      </c>
      <c r="AF34" t="n">
        <v>0.5108925492003973</v>
      </c>
      <c r="AH34" t="n">
        <v>-2.370335431117944</v>
      </c>
      <c r="AI34" t="n">
        <v>0.1650329254363327</v>
      </c>
      <c r="AJ34" t="n">
        <v>-0.06135289372442087</v>
      </c>
      <c r="AL34" t="n">
        <v>0.1602750501202475</v>
      </c>
      <c r="AM34" t="n">
        <v>-0.9431168885493393</v>
      </c>
      <c r="AO34" t="n">
        <v>1.388710982095501</v>
      </c>
      <c r="AP34" t="n">
        <v>-0.4635525349833505</v>
      </c>
      <c r="AQ34" t="n">
        <v>0.4480760147470254</v>
      </c>
      <c r="AR34" t="n">
        <v>0.01502542624610781</v>
      </c>
      <c r="AS34" t="n">
        <v>1.348420523816898</v>
      </c>
      <c r="AT34" t="n">
        <v>0.4499907222687565</v>
      </c>
      <c r="AU34" t="n">
        <v>1.823232503766414</v>
      </c>
      <c r="AV34" t="n">
        <v>2.013932374115298</v>
      </c>
      <c r="AW34" t="n">
        <v>1.488752855713913</v>
      </c>
      <c r="AX34" t="n">
        <v>-0.2704233904675847</v>
      </c>
      <c r="AY34" t="n">
        <v>0.2555239245119221</v>
      </c>
      <c r="BA34" t="n">
        <v>0.6998177204349139</v>
      </c>
      <c r="BB34" t="n">
        <v>-0.02911691776865222</v>
      </c>
      <c r="BC34" t="n">
        <v>-0.1985476490148301</v>
      </c>
      <c r="BD34" t="n">
        <v>0.0801478714653838</v>
      </c>
      <c r="BE34" t="n">
        <v>0.86004558986514</v>
      </c>
      <c r="BF34" t="n">
        <v>-0.3645704302788886</v>
      </c>
      <c r="BG34" t="n">
        <v>2.961645273191959</v>
      </c>
      <c r="BH34" t="n">
        <v>2.540557588753531</v>
      </c>
      <c r="BI34" t="n">
        <v>-1.091852627378183</v>
      </c>
      <c r="BJ34" t="n">
        <v>-2.666239723465557</v>
      </c>
      <c r="BL34" t="n">
        <v>-0.7566456519277188</v>
      </c>
      <c r="BM34" t="n">
        <v>-2.476675309130458</v>
      </c>
      <c r="BN34" t="n">
        <v>-0.4771073642540672</v>
      </c>
      <c r="BO34" t="n">
        <v>0.7134273010195655</v>
      </c>
      <c r="BP34" t="n">
        <v>-0.1479402668822523</v>
      </c>
      <c r="BQ34" t="n">
        <v>0.3049217803333584</v>
      </c>
      <c r="BR34" t="n">
        <v>0.4362142883558922</v>
      </c>
      <c r="BS34" t="n">
        <v>-0.01580562463071576</v>
      </c>
      <c r="BT34" t="n">
        <v>-0.2832884205222884</v>
      </c>
      <c r="BU34" t="n">
        <v>-0.24937432373174</v>
      </c>
      <c r="BV34" t="n">
        <v>-1.510317133704063</v>
      </c>
      <c r="BW34" t="n">
        <v>1.588201171489411</v>
      </c>
      <c r="BX34" t="n">
        <v>0.5639853361369026</v>
      </c>
      <c r="BY34" t="n">
        <v>0.7053810838329437</v>
      </c>
      <c r="BZ34" t="n">
        <v>0.8764007154018788</v>
      </c>
      <c r="CA34" t="n">
        <v>2.376917086991967</v>
      </c>
      <c r="CB34" t="n">
        <v>-0.1292541601723796</v>
      </c>
      <c r="CC34" t="n">
        <v>1.611076110605983</v>
      </c>
    </row>
    <row r="35">
      <c r="A35" t="inlineStr">
        <is>
          <t>2023-08-30</t>
        </is>
      </c>
      <c r="B35" t="n">
        <v>0.05934405077922378</v>
      </c>
      <c r="C35" t="n">
        <v>0.8886513441924344</v>
      </c>
      <c r="D35" t="n">
        <v>2.772237572785647</v>
      </c>
      <c r="E35" t="n">
        <v>-0.5233177320575737</v>
      </c>
      <c r="F35" t="n">
        <v>0.4791363228180493</v>
      </c>
      <c r="G35" t="n">
        <v>1.463850478325714</v>
      </c>
      <c r="H35" t="n">
        <v>0.8322578048581083</v>
      </c>
      <c r="I35" t="n">
        <v>1.7667918736113</v>
      </c>
      <c r="J35" t="n">
        <v>-0.8130735571577956</v>
      </c>
      <c r="K35" t="n">
        <v>-0.5454326099040737</v>
      </c>
      <c r="L35" t="n">
        <v>-1.794344715708958</v>
      </c>
      <c r="M35" t="n">
        <v>-0.7496958134784981</v>
      </c>
      <c r="N35" t="n">
        <v>-0.4739976489533658</v>
      </c>
      <c r="O35" t="n">
        <v>1.13738450481632</v>
      </c>
      <c r="P35" t="n">
        <v>1.719950330137196</v>
      </c>
      <c r="Q35" t="n">
        <v>0.6116534344496238</v>
      </c>
      <c r="R35" t="n">
        <v>-0.8641227284315767</v>
      </c>
      <c r="S35" t="n">
        <v>-0.5160822753688404</v>
      </c>
      <c r="U35" t="n">
        <v>2.854800848133995</v>
      </c>
      <c r="V35" t="n">
        <v>0.1379199396481127</v>
      </c>
      <c r="W35" t="n">
        <v>2.510942376323985</v>
      </c>
      <c r="X35" t="n">
        <v>0.03852801853180207</v>
      </c>
      <c r="Y35" t="n">
        <v>2.017709174463259</v>
      </c>
      <c r="Z35" t="n">
        <v>0.1278862480359014</v>
      </c>
      <c r="AA35" t="n">
        <v>-2.646457983054086</v>
      </c>
      <c r="AC35" t="n">
        <v>-0.6764679160038884</v>
      </c>
      <c r="AD35" t="n">
        <v>-1.884625913382654</v>
      </c>
      <c r="AE35" t="n">
        <v>1.851711801745651</v>
      </c>
      <c r="AF35" t="n">
        <v>-0.1267568763831888</v>
      </c>
      <c r="AH35" t="n">
        <v>-2.435809910721176</v>
      </c>
      <c r="AI35" t="n">
        <v>0.2321684401755538</v>
      </c>
      <c r="AJ35" t="n">
        <v>0.344284523198727</v>
      </c>
      <c r="AL35" t="n">
        <v>-0.03126037374107968</v>
      </c>
      <c r="AM35" t="n">
        <v>-1.253249316784635</v>
      </c>
      <c r="AO35" t="n">
        <v>1.066651980090954</v>
      </c>
      <c r="AP35" t="n">
        <v>-0.4893963090497234</v>
      </c>
      <c r="AQ35" t="n">
        <v>0.1601818258532947</v>
      </c>
      <c r="AR35" t="n">
        <v>0.03439365256051351</v>
      </c>
      <c r="AS35" t="n">
        <v>1.204340256584866</v>
      </c>
      <c r="AT35" t="n">
        <v>0.2102331972204375</v>
      </c>
      <c r="AU35" t="n">
        <v>1.632344574895599</v>
      </c>
      <c r="AV35" t="n">
        <v>1.761597933423134</v>
      </c>
      <c r="AW35" t="n">
        <v>0.8254502254269298</v>
      </c>
      <c r="AX35" t="n">
        <v>-0.4974816683419104</v>
      </c>
      <c r="AY35" t="n">
        <v>-0.4077787057750615</v>
      </c>
      <c r="BA35" t="n">
        <v>0.7124848372627151</v>
      </c>
      <c r="BB35" t="n">
        <v>-0.05236470514623867</v>
      </c>
      <c r="BC35" t="n">
        <v>-0.3860102338978836</v>
      </c>
      <c r="BD35" t="n">
        <v>0.1443528490320506</v>
      </c>
      <c r="BE35" t="n">
        <v>1.146668797067581</v>
      </c>
      <c r="BF35" t="n">
        <v>-0.6667717333058581</v>
      </c>
      <c r="BG35" t="n">
        <v>2.115641357617424</v>
      </c>
      <c r="BH35" t="n">
        <v>2.408031533587113</v>
      </c>
      <c r="BI35" t="n">
        <v>-1.103619250701016</v>
      </c>
      <c r="BJ35" t="n">
        <v>-2.992947974249053</v>
      </c>
      <c r="BL35" t="n">
        <v>-0.8669301274576098</v>
      </c>
      <c r="BM35" t="n">
        <v>-1.867462777472526</v>
      </c>
      <c r="BN35" t="n">
        <v>-0.08696762942865466</v>
      </c>
      <c r="BO35" t="n">
        <v>0.5651636060809725</v>
      </c>
      <c r="BP35" t="n">
        <v>-0.4326827918953245</v>
      </c>
      <c r="BQ35" t="n">
        <v>0.1699542282162334</v>
      </c>
      <c r="BR35" t="n">
        <v>0.9198138001931029</v>
      </c>
      <c r="BS35" t="n">
        <v>0.1221917867990002</v>
      </c>
      <c r="BT35" t="n">
        <v>0.0548438752553429</v>
      </c>
      <c r="BU35" t="n">
        <v>-0.7523443874381806</v>
      </c>
      <c r="BV35" t="n">
        <v>-1.839413468032054</v>
      </c>
      <c r="BW35" t="n">
        <v>1.239996672642157</v>
      </c>
      <c r="BX35" t="n">
        <v>0.6390523823705674</v>
      </c>
      <c r="BY35" t="n">
        <v>0.4568495273925395</v>
      </c>
      <c r="BZ35" t="n">
        <v>0.9866699335940153</v>
      </c>
      <c r="CA35" t="n">
        <v>1.830453680400791</v>
      </c>
      <c r="CB35" t="n">
        <v>-0.173524005891996</v>
      </c>
      <c r="CC35" t="n">
        <v>1.617674391747426</v>
      </c>
    </row>
    <row r="36">
      <c r="A36" t="inlineStr">
        <is>
          <t>2023-09-07</t>
        </is>
      </c>
      <c r="B36" t="n">
        <v>0.5280069933595392</v>
      </c>
      <c r="C36" t="n">
        <v>1.167951269701658</v>
      </c>
      <c r="D36" t="n">
        <v>2.791916454226652</v>
      </c>
      <c r="E36" t="n">
        <v>-0.5926119374207016</v>
      </c>
      <c r="F36" t="n">
        <v>0.1766507202031707</v>
      </c>
      <c r="G36" t="n">
        <v>1.670277309078607</v>
      </c>
      <c r="H36" t="n">
        <v>0.8793096320550582</v>
      </c>
      <c r="I36" t="n">
        <v>1.536069964671446</v>
      </c>
      <c r="J36" t="n">
        <v>-1.001222768400896</v>
      </c>
      <c r="K36" t="n">
        <v>-0.4135982591048742</v>
      </c>
      <c r="L36" t="n">
        <v>-2.012144515999398</v>
      </c>
      <c r="M36" t="n">
        <v>-0.8417317904100855</v>
      </c>
      <c r="N36" t="n">
        <v>-0.62024552432363</v>
      </c>
      <c r="O36" t="n">
        <v>1.252401156470363</v>
      </c>
      <c r="P36" t="n">
        <v>1.719950330137196</v>
      </c>
      <c r="Q36" t="n">
        <v>0.2610980140768398</v>
      </c>
      <c r="R36" t="n">
        <v>-1.1113671706028</v>
      </c>
      <c r="S36" t="n">
        <v>-0.3674396859741828</v>
      </c>
      <c r="U36" t="n">
        <v>2.890559379529948</v>
      </c>
      <c r="V36" t="n">
        <v>0.405444465472437</v>
      </c>
      <c r="W36" t="n">
        <v>2.421003546848691</v>
      </c>
      <c r="X36" t="n">
        <v>0.1848763402678039</v>
      </c>
      <c r="Y36" t="n">
        <v>1.734212419702177</v>
      </c>
      <c r="Z36" t="n">
        <v>-0.106206177982139</v>
      </c>
      <c r="AA36" t="n">
        <v>-2.868424652037845</v>
      </c>
      <c r="AB36" t="n">
        <v>-1.981888667869046</v>
      </c>
      <c r="AC36" t="n">
        <v>-0.5800999021920535</v>
      </c>
      <c r="AD36" t="n">
        <v>-1.56130566538136</v>
      </c>
      <c r="AE36" t="n">
        <v>1.543173337553648</v>
      </c>
      <c r="AF36" t="n">
        <v>-0.6219557893785005</v>
      </c>
      <c r="AH36" t="n">
        <v>-2.774561149502511</v>
      </c>
      <c r="AI36" t="n">
        <v>0.1786332475412832</v>
      </c>
      <c r="AJ36" t="n">
        <v>0.3052745657540207</v>
      </c>
      <c r="AL36" t="n">
        <v>-0.1501990887771785</v>
      </c>
      <c r="AM36" t="n">
        <v>-1.668854301926529</v>
      </c>
      <c r="AO36" t="n">
        <v>1.078655844900741</v>
      </c>
      <c r="AP36" t="n">
        <v>-0.5541054475324751</v>
      </c>
      <c r="AQ36" t="n">
        <v>-0.04850191250063585</v>
      </c>
      <c r="AR36" t="n">
        <v>0.03399266859769723</v>
      </c>
      <c r="AS36" t="n">
        <v>1.241411376038564</v>
      </c>
      <c r="AT36" t="n">
        <v>0.2563802214953806</v>
      </c>
      <c r="AU36" t="n">
        <v>1.491397707553101</v>
      </c>
      <c r="AV36" t="n">
        <v>1.219056190887587</v>
      </c>
      <c r="AW36" t="n">
        <v>0.5621158549520566</v>
      </c>
      <c r="AX36" t="n">
        <v>-0.6551725236400023</v>
      </c>
      <c r="AY36" t="n">
        <v>-0.6579023093594825</v>
      </c>
      <c r="BA36" t="n">
        <v>0.224616388342774</v>
      </c>
      <c r="BB36" t="n">
        <v>-0.1695813631637002</v>
      </c>
      <c r="BC36" t="n">
        <v>-0.03179525420341861</v>
      </c>
      <c r="BD36" t="n">
        <v>0.06752030497685495</v>
      </c>
      <c r="BE36" t="n">
        <v>1.159409229308568</v>
      </c>
      <c r="BF36" t="n">
        <v>-0.5426556304095016</v>
      </c>
      <c r="BG36" t="n">
        <v>2.022197922430474</v>
      </c>
      <c r="BH36" t="n">
        <v>2.615634293574437</v>
      </c>
      <c r="BI36" t="n">
        <v>-0.768596576292317</v>
      </c>
      <c r="BJ36" t="n">
        <v>-3.152793320894545</v>
      </c>
      <c r="BL36" t="n">
        <v>-1.182643649037875</v>
      </c>
      <c r="BM36" t="n">
        <v>-1.613991429589473</v>
      </c>
      <c r="BN36" t="n">
        <v>-0.1498656143985432</v>
      </c>
      <c r="BO36" t="n">
        <v>0.4784529263645714</v>
      </c>
      <c r="BP36" t="n">
        <v>-0.4646543904137989</v>
      </c>
      <c r="BQ36" t="n">
        <v>0.5984968728692363</v>
      </c>
      <c r="BR36" t="n">
        <v>1.163636217855591</v>
      </c>
      <c r="BS36" t="n">
        <v>0.08285061280740771</v>
      </c>
      <c r="BT36" t="n">
        <v>0.2778569858098124</v>
      </c>
      <c r="BU36" t="n">
        <v>-1.115853173990992</v>
      </c>
      <c r="BV36" t="n">
        <v>-1.862342042242749</v>
      </c>
      <c r="BW36" t="n">
        <v>1.118258957699466</v>
      </c>
      <c r="BX36" t="n">
        <v>0.5059112992190897</v>
      </c>
      <c r="BY36" t="n">
        <v>0.5376498058582895</v>
      </c>
      <c r="BZ36" t="n">
        <v>0.635342715145981</v>
      </c>
      <c r="CA36" t="n">
        <v>1.744710818283179</v>
      </c>
      <c r="CB36" t="n">
        <v>-0.3674905585067756</v>
      </c>
      <c r="CC36" t="n">
        <v>1.782521835643698</v>
      </c>
    </row>
    <row r="37">
      <c r="A37" t="inlineStr">
        <is>
          <t>2023-09-14</t>
        </is>
      </c>
      <c r="B37" t="n">
        <v>0.2574197480261642</v>
      </c>
      <c r="C37" t="n">
        <v>0.881778178091309</v>
      </c>
      <c r="D37" t="n">
        <v>2.863551231785879</v>
      </c>
      <c r="E37" t="n">
        <v>-0.5123471361395574</v>
      </c>
      <c r="F37" t="n">
        <v>0.7550634387998875</v>
      </c>
      <c r="G37" t="n">
        <v>2.12270706008439</v>
      </c>
      <c r="H37" t="n">
        <v>1.218232327999184</v>
      </c>
      <c r="I37" t="n">
        <v>1.596443377398244</v>
      </c>
      <c r="J37" t="n">
        <v>-0.8759421718452914</v>
      </c>
      <c r="K37" t="n">
        <v>-0.4350866253375787</v>
      </c>
      <c r="L37" t="n">
        <v>-1.690796952601954</v>
      </c>
      <c r="M37" t="n">
        <v>-0.2657216902929076</v>
      </c>
      <c r="N37" t="n">
        <v>-0.4037145994116312</v>
      </c>
      <c r="O37" t="n">
        <v>1.778988896596697</v>
      </c>
      <c r="P37" t="n">
        <v>1.80529063184633</v>
      </c>
      <c r="Q37" t="n">
        <v>0.4685003692198017</v>
      </c>
      <c r="R37" t="n">
        <v>-0.7230310763663005</v>
      </c>
      <c r="S37" t="n">
        <v>-0.0989779168868048</v>
      </c>
      <c r="U37" t="n">
        <v>2.527329712586483</v>
      </c>
      <c r="V37" t="n">
        <v>0.4480507588314298</v>
      </c>
      <c r="W37" t="n">
        <v>2.499376154199404</v>
      </c>
      <c r="X37" t="n">
        <v>0.2487075680448721</v>
      </c>
      <c r="Y37" t="n">
        <v>1.714059172888298</v>
      </c>
      <c r="Z37" t="n">
        <v>-0.4087312738352171</v>
      </c>
      <c r="AA37" t="n">
        <v>-2.469305947567607</v>
      </c>
      <c r="AB37" t="n">
        <v>-1.896548366159912</v>
      </c>
      <c r="AC37" t="n">
        <v>-0.5227839206635396</v>
      </c>
      <c r="AD37" t="n">
        <v>-1.489697301928999</v>
      </c>
      <c r="AE37" t="n">
        <v>1.256734428003775</v>
      </c>
      <c r="AF37" t="n">
        <v>-0.7799988741000603</v>
      </c>
      <c r="AH37" t="n">
        <v>-2.280154571952604</v>
      </c>
      <c r="AI37" t="n">
        <v>0.1422180930280592</v>
      </c>
      <c r="AJ37" t="n">
        <v>0.08596468512976557</v>
      </c>
      <c r="AL37" t="n">
        <v>0.2208930900692002</v>
      </c>
      <c r="AM37" t="n">
        <v>-1.171842142216075</v>
      </c>
      <c r="AO37" t="n">
        <v>1.227250019934425</v>
      </c>
      <c r="AP37" t="n">
        <v>-0.1062560029306135</v>
      </c>
      <c r="AQ37" t="n">
        <v>-0.52624863558857</v>
      </c>
      <c r="AR37" t="n">
        <v>-0.1036926128776844</v>
      </c>
      <c r="AS37" t="n">
        <v>1.800294284958122</v>
      </c>
      <c r="AT37" t="n">
        <v>0.5836525944188918</v>
      </c>
      <c r="AU37" t="n">
        <v>1.663082414016893</v>
      </c>
      <c r="AV37" t="n">
        <v>0.9806167344979272</v>
      </c>
      <c r="AW37" t="n">
        <v>0.8306915785545388</v>
      </c>
      <c r="AX37" t="n">
        <v>-0.5680526196548329</v>
      </c>
      <c r="AY37" t="n">
        <v>-0.4082238768183702</v>
      </c>
      <c r="BA37" t="n">
        <v>0.3468771091822204</v>
      </c>
      <c r="BB37" t="n">
        <v>0.1541882707771955</v>
      </c>
      <c r="BC37" t="n">
        <v>0.517187712095124</v>
      </c>
      <c r="BD37" t="n">
        <v>0.4951675577253794</v>
      </c>
      <c r="BE37" t="n">
        <v>1.485737564512265</v>
      </c>
      <c r="BF37" t="n">
        <v>-0.7822616379655478</v>
      </c>
      <c r="BG37" t="n">
        <v>1.878390727838557</v>
      </c>
      <c r="BH37" t="n">
        <v>2.937026073207109</v>
      </c>
      <c r="BI37" t="n">
        <v>-0.5072218418577352</v>
      </c>
      <c r="BJ37" t="n">
        <v>-3.143945371774405</v>
      </c>
      <c r="BL37" t="n">
        <v>-1.029165100121747</v>
      </c>
      <c r="BM37" t="n">
        <v>-1.445147880305068</v>
      </c>
      <c r="BN37" t="n">
        <v>0.3229803268413776</v>
      </c>
      <c r="BO37" t="n">
        <v>0.6397700145873704</v>
      </c>
      <c r="BP37" t="n">
        <v>-0.2476318741162082</v>
      </c>
      <c r="BQ37" t="n">
        <v>0.6058888106891027</v>
      </c>
      <c r="BR37" t="n">
        <v>1.30002355830175</v>
      </c>
      <c r="BS37" t="n">
        <v>0.4580781208117601</v>
      </c>
      <c r="BT37" t="n">
        <v>0.1137587522477827</v>
      </c>
      <c r="BU37" t="n">
        <v>-1.106516179145747</v>
      </c>
      <c r="BV37" t="n">
        <v>-1.732862633444439</v>
      </c>
      <c r="BW37" t="n">
        <v>1.555951661638542</v>
      </c>
      <c r="BX37" t="n">
        <v>0.1792521901896901</v>
      </c>
      <c r="BY37" t="n">
        <v>0.1739531860330199</v>
      </c>
      <c r="BZ37" t="n">
        <v>0.6964449017013645</v>
      </c>
      <c r="CA37" t="n">
        <v>1.717055162520494</v>
      </c>
      <c r="CB37" t="n">
        <v>-0.07282089021240201</v>
      </c>
      <c r="CC37" t="n">
        <v>1.340297683769526</v>
      </c>
    </row>
    <row r="38">
      <c r="A38" t="inlineStr">
        <is>
          <t>2023-09-21</t>
        </is>
      </c>
      <c r="B38" t="n">
        <v>-0.3456486980472032</v>
      </c>
      <c r="C38" t="n">
        <v>1.004861918864279</v>
      </c>
      <c r="D38" t="n">
        <v>2.804141242871883</v>
      </c>
      <c r="E38" t="n">
        <v>-0.1734357636696955</v>
      </c>
      <c r="F38" t="n">
        <v>0.9219192989842274</v>
      </c>
      <c r="G38" t="n">
        <v>2.079673662888196</v>
      </c>
      <c r="H38" t="n">
        <v>1.507796065918374</v>
      </c>
      <c r="I38" t="n">
        <v>2.004441096684278</v>
      </c>
      <c r="J38" t="n">
        <v>-1.244399429145348</v>
      </c>
      <c r="K38" t="n">
        <v>-0.797558821150719</v>
      </c>
      <c r="L38" t="n">
        <v>-1.833587758586089</v>
      </c>
      <c r="M38" t="n">
        <v>0.1699069056703492</v>
      </c>
      <c r="N38" t="n">
        <v>-0.2046518581176504</v>
      </c>
      <c r="O38" t="n">
        <v>1.666540821575933</v>
      </c>
      <c r="P38" t="n">
        <v>2.337833877551609</v>
      </c>
      <c r="Q38" t="n">
        <v>0.4714857069733979</v>
      </c>
      <c r="R38" t="n">
        <v>-1.018749553335481</v>
      </c>
      <c r="S38" t="n">
        <v>-0.5796050002435742</v>
      </c>
      <c r="U38" t="n">
        <v>2.85465586156343</v>
      </c>
      <c r="V38" t="n">
        <v>0.4932280231702976</v>
      </c>
      <c r="W38" t="n">
        <v>2.502710462158018</v>
      </c>
      <c r="X38" t="n">
        <v>0.6802717289728185</v>
      </c>
      <c r="Y38" t="n">
        <v>2.219363580379212</v>
      </c>
      <c r="Z38" t="n">
        <v>-0.2796510597434504</v>
      </c>
      <c r="AA38" t="n">
        <v>-2.644824580241144</v>
      </c>
      <c r="AB38" t="n">
        <v>-1.689954445685152</v>
      </c>
      <c r="AC38" t="n">
        <v>-0.7057554867807059</v>
      </c>
      <c r="AD38" t="n">
        <v>-1.528805427161926</v>
      </c>
      <c r="AE38" t="n">
        <v>1.586110667681845</v>
      </c>
      <c r="AF38" t="n">
        <v>-0.4100922358546498</v>
      </c>
      <c r="AH38" t="n">
        <v>-2.792657161996979</v>
      </c>
      <c r="AI38" t="n">
        <v>0.4726774434854165</v>
      </c>
      <c r="AJ38" t="n">
        <v>0.07040459084566247</v>
      </c>
      <c r="AL38" t="n">
        <v>-0.06108362783088017</v>
      </c>
      <c r="AM38" t="n">
        <v>-1.441056727159169</v>
      </c>
      <c r="AO38" t="n">
        <v>1.468218079653419</v>
      </c>
      <c r="AP38" t="n">
        <v>-0.381672060086963</v>
      </c>
      <c r="AQ38" t="n">
        <v>-0.7006924760257834</v>
      </c>
      <c r="AR38" t="n">
        <v>-0.141780496755864</v>
      </c>
      <c r="AS38" t="n">
        <v>1.916852273210182</v>
      </c>
      <c r="AT38" t="n">
        <v>1.148516102937275</v>
      </c>
      <c r="AU38" t="n">
        <v>1.731606444150829</v>
      </c>
      <c r="AV38" t="n">
        <v>1.435511365636698</v>
      </c>
      <c r="AW38" t="n">
        <v>1.016378536071341</v>
      </c>
      <c r="AX38" t="n">
        <v>-0.2662266827179365</v>
      </c>
      <c r="AY38" t="n">
        <v>-0.286997744782893</v>
      </c>
      <c r="BA38" t="n">
        <v>0.1012246749134546</v>
      </c>
      <c r="BB38" t="n">
        <v>-0.3102481269787485</v>
      </c>
      <c r="BC38" t="n">
        <v>0.924562928901263</v>
      </c>
      <c r="BD38" t="n">
        <v>0.3067235965988583</v>
      </c>
      <c r="BE38" t="n">
        <v>1.455960570394679</v>
      </c>
      <c r="BF38" t="n">
        <v>-0.3776388802652951</v>
      </c>
      <c r="BG38" t="n">
        <v>2.015342909577179</v>
      </c>
      <c r="BH38" t="n">
        <v>3.487668718249703</v>
      </c>
      <c r="BI38" t="n">
        <v>-0.2397337804050483</v>
      </c>
      <c r="BJ38" t="n">
        <v>-3.131917018598927</v>
      </c>
      <c r="BL38" t="n">
        <v>-0.8732547172883964</v>
      </c>
      <c r="BM38" t="n">
        <v>-1.392022526332912</v>
      </c>
      <c r="BN38" t="n">
        <v>0.5138061163115082</v>
      </c>
      <c r="BO38" t="n">
        <v>0.8210823218005991</v>
      </c>
      <c r="BP38" t="n">
        <v>-0.4751607418462022</v>
      </c>
      <c r="BQ38" t="n">
        <v>0.7990399121856859</v>
      </c>
      <c r="BR38" t="n">
        <v>1.459528329144735</v>
      </c>
      <c r="BS38" t="n">
        <v>0.2302604188954095</v>
      </c>
      <c r="BT38" t="n">
        <v>0.3064202809147825</v>
      </c>
      <c r="BU38" t="n">
        <v>-1.012176430474945</v>
      </c>
      <c r="BV38" t="n">
        <v>-2.112389286624325</v>
      </c>
      <c r="BX38" t="n">
        <v>0.6316288757242751</v>
      </c>
      <c r="BY38" t="n">
        <v>0.2352170190892433</v>
      </c>
      <c r="BZ38" t="n">
        <v>0.6542966435871579</v>
      </c>
      <c r="CA38" t="n">
        <v>2.081352911962699</v>
      </c>
      <c r="CB38" t="n">
        <v>0.2585154844395419</v>
      </c>
      <c r="CC38" t="n">
        <v>1.870223510368295</v>
      </c>
    </row>
    <row r="39">
      <c r="A39" t="inlineStr">
        <is>
          <t>2023-09-28</t>
        </is>
      </c>
      <c r="B39" t="n">
        <v>-0.3910496725208362</v>
      </c>
      <c r="C39" t="n">
        <v>1.12924625364225</v>
      </c>
      <c r="D39" t="n">
        <v>2.655219466839319</v>
      </c>
      <c r="E39" t="n">
        <v>-0.005798581780344786</v>
      </c>
      <c r="F39" t="n">
        <v>1.128842468689697</v>
      </c>
      <c r="G39" t="n">
        <v>1.844230255636424</v>
      </c>
      <c r="H39" t="n">
        <v>1.559213576935142</v>
      </c>
      <c r="I39" t="n">
        <v>2.202530504879719</v>
      </c>
      <c r="J39" t="n">
        <v>-0.9230300892148893</v>
      </c>
      <c r="K39" t="n">
        <v>-0.6159731784111605</v>
      </c>
      <c r="L39" t="n">
        <v>-1.581795092483123</v>
      </c>
      <c r="M39" t="n">
        <v>0.4876173859205651</v>
      </c>
      <c r="N39" t="n">
        <v>-0.5496647981767544</v>
      </c>
      <c r="O39" t="n">
        <v>1.24903449951588</v>
      </c>
      <c r="P39" t="n">
        <v>2.230394901178662</v>
      </c>
      <c r="Q39" t="n">
        <v>0.2256944794519504</v>
      </c>
      <c r="R39" t="n">
        <v>-1.03081325185535</v>
      </c>
      <c r="S39" t="n">
        <v>-0.5838960571335867</v>
      </c>
      <c r="U39" t="n">
        <v>3.07588944703028</v>
      </c>
      <c r="V39" t="n">
        <v>0.6277148718105144</v>
      </c>
      <c r="W39" t="n">
        <v>2.840496757486886</v>
      </c>
      <c r="X39" t="n">
        <v>0.8353611708027333</v>
      </c>
      <c r="Y39" t="n">
        <v>2.208460902186415</v>
      </c>
      <c r="Z39" t="n">
        <v>-0.3306881539051675</v>
      </c>
      <c r="AA39" t="n">
        <v>-3.136377913386302</v>
      </c>
      <c r="AB39" t="n">
        <v>-1.574746901687318</v>
      </c>
      <c r="AC39" t="n">
        <v>-0.8013177101694791</v>
      </c>
      <c r="AD39" t="n">
        <v>-1.065609808318769</v>
      </c>
      <c r="AE39" t="n">
        <v>1.434926945623216</v>
      </c>
      <c r="AF39" t="n">
        <v>-0.5538975598169904</v>
      </c>
      <c r="AH39" t="n">
        <v>-2.511384296183604</v>
      </c>
      <c r="AI39" t="n">
        <v>0.7351524078675347</v>
      </c>
      <c r="AJ39" t="n">
        <v>0.1761650999751544</v>
      </c>
      <c r="AL39" t="n">
        <v>-0.04216199559482595</v>
      </c>
      <c r="AM39" t="n">
        <v>-1.49279362876923</v>
      </c>
      <c r="AO39" t="n">
        <v>1.237310847200807</v>
      </c>
      <c r="AP39" t="n">
        <v>-0.2899513821805217</v>
      </c>
      <c r="AQ39" t="n">
        <v>-0.9565231543876251</v>
      </c>
      <c r="AR39" t="n">
        <v>-0.1173038878773392</v>
      </c>
      <c r="AS39" t="n">
        <v>1.836667912683869</v>
      </c>
      <c r="AT39" t="n">
        <v>1.314151289766928</v>
      </c>
      <c r="AU39" t="n">
        <v>1.94493519149149</v>
      </c>
      <c r="AV39" t="n">
        <v>1.703555507521652</v>
      </c>
      <c r="AW39" t="n">
        <v>1.376631871188166</v>
      </c>
      <c r="AX39" t="n">
        <v>-0.03725419614809189</v>
      </c>
      <c r="AY39" t="n">
        <v>0.06260450744085577</v>
      </c>
      <c r="BA39" t="n">
        <v>0.2907140244884178</v>
      </c>
      <c r="BB39" t="n">
        <v>-0.2441908053028191</v>
      </c>
      <c r="BC39" t="n">
        <v>0.7065404727489455</v>
      </c>
      <c r="BD39" t="n">
        <v>0.3939903458346697</v>
      </c>
      <c r="BE39" t="n">
        <v>1.653447786077587</v>
      </c>
      <c r="BF39" t="n">
        <v>-0.4500245918920247</v>
      </c>
      <c r="BG39" t="n">
        <v>1.562365575680586</v>
      </c>
      <c r="BH39" t="n">
        <v>3.699721587688299</v>
      </c>
      <c r="BI39" t="n">
        <v>-0.4656605167073714</v>
      </c>
      <c r="BJ39" t="n">
        <v>-2.832071785872594</v>
      </c>
      <c r="BL39" t="n">
        <v>-1.263617703911986</v>
      </c>
      <c r="BM39" t="n">
        <v>-1.238412688465835</v>
      </c>
      <c r="BN39" t="n">
        <v>0.1313224797369901</v>
      </c>
      <c r="BO39" t="n">
        <v>0.6476339641361829</v>
      </c>
      <c r="BP39" t="n">
        <v>-0.3976663535696523</v>
      </c>
      <c r="BQ39" t="n">
        <v>0.1707218289965228</v>
      </c>
      <c r="BR39" t="n">
        <v>0.8855242441241763</v>
      </c>
      <c r="BS39" t="n">
        <v>0.2553322806016534</v>
      </c>
      <c r="BT39" t="n">
        <v>0.6639018542909709</v>
      </c>
      <c r="BU39" t="n">
        <v>-1.504279710220576</v>
      </c>
      <c r="BV39" t="n">
        <v>-2.07881719240274</v>
      </c>
      <c r="BW39" t="n">
        <v>1.373096899975331</v>
      </c>
      <c r="BX39" t="n">
        <v>0.5570512302240049</v>
      </c>
      <c r="BY39" t="n">
        <v>0.08118261106001173</v>
      </c>
      <c r="BZ39" t="n">
        <v>0.17913036487677</v>
      </c>
      <c r="CA39" t="n">
        <v>1.624618514820615</v>
      </c>
      <c r="CB39" t="n">
        <v>-0.009050828678615896</v>
      </c>
      <c r="CC39" t="n">
        <v>1.822713093979339</v>
      </c>
    </row>
    <row r="40">
      <c r="A40" t="inlineStr">
        <is>
          <t>2023-10-05</t>
        </is>
      </c>
      <c r="B40" t="n">
        <v>-0.5731526554942915</v>
      </c>
      <c r="C40" t="n">
        <v>1.359563726121048</v>
      </c>
      <c r="D40" t="n">
        <v>3.07011830145077</v>
      </c>
      <c r="E40" t="n">
        <v>-0.1362866030016355</v>
      </c>
      <c r="F40" t="n">
        <v>0.9699853085015826</v>
      </c>
      <c r="G40" t="n">
        <v>2.165853186267757</v>
      </c>
      <c r="H40" t="n">
        <v>1.631854659131027</v>
      </c>
      <c r="I40" t="n">
        <v>1.894133087838873</v>
      </c>
      <c r="J40" t="n">
        <v>-0.8959065908060122</v>
      </c>
      <c r="K40" t="n">
        <v>-0.8850755437667623</v>
      </c>
      <c r="L40" t="n">
        <v>-1.57410598940333</v>
      </c>
      <c r="M40" t="n">
        <v>0.442596488509939</v>
      </c>
      <c r="N40" t="n">
        <v>-0.6399254607608941</v>
      </c>
      <c r="O40" t="n">
        <v>1.46517263813953</v>
      </c>
      <c r="P40" t="n">
        <v>2.375626508663924</v>
      </c>
      <c r="Q40" t="n">
        <v>0.3365882505833846</v>
      </c>
      <c r="R40" t="n">
        <v>-1.203016346652694</v>
      </c>
      <c r="S40" t="n">
        <v>-1.002884599693945</v>
      </c>
      <c r="U40" t="n">
        <v>2.925982686454196</v>
      </c>
      <c r="V40" t="n">
        <v>0.3823770637199186</v>
      </c>
      <c r="W40" t="n">
        <v>2.937005042433261</v>
      </c>
      <c r="X40" t="n">
        <v>0.683716901176195</v>
      </c>
      <c r="Y40" t="n">
        <v>2.417012430567966</v>
      </c>
      <c r="Z40" t="n">
        <v>-0.3157428207121505</v>
      </c>
      <c r="AA40" t="n">
        <v>-3.259108583649907</v>
      </c>
      <c r="AB40" t="n">
        <v>-1.664876443042779</v>
      </c>
      <c r="AC40" t="n">
        <v>-0.8291779421442094</v>
      </c>
      <c r="AD40" t="n">
        <v>-1.668159906067948</v>
      </c>
      <c r="AE40" t="n">
        <v>1.598716318990198</v>
      </c>
      <c r="AF40" t="n">
        <v>-0.6289817025942255</v>
      </c>
      <c r="AH40" t="n">
        <v>-2.775343417417809</v>
      </c>
      <c r="AI40" t="n">
        <v>0.7579114252529526</v>
      </c>
      <c r="AJ40" t="n">
        <v>0.4631934308148749</v>
      </c>
      <c r="AL40" t="n">
        <v>-0.2493966109373077</v>
      </c>
      <c r="AM40" t="n">
        <v>-1.854169782239493</v>
      </c>
      <c r="AO40" t="n">
        <v>1.230743219086118</v>
      </c>
      <c r="AP40" t="n">
        <v>-0.3708838215797075</v>
      </c>
      <c r="AQ40" t="n">
        <v>-1.826259675171001</v>
      </c>
      <c r="AR40" t="n">
        <v>0.08806723200473546</v>
      </c>
      <c r="AS40" t="n">
        <v>1.636504237579846</v>
      </c>
      <c r="AT40" t="n">
        <v>1.2167548331185</v>
      </c>
      <c r="AU40" t="n">
        <v>1.588197596465468</v>
      </c>
      <c r="AV40" t="n">
        <v>1.850994126569553</v>
      </c>
      <c r="AW40" t="n">
        <v>1.336096727691868</v>
      </c>
      <c r="AX40" t="n">
        <v>0.1043748305059412</v>
      </c>
      <c r="AY40" t="n">
        <v>0.02206936394455739</v>
      </c>
      <c r="BA40" t="n">
        <v>0.2083306251729912</v>
      </c>
      <c r="BB40" t="n">
        <v>-0.21697466722683</v>
      </c>
      <c r="BC40" t="n">
        <v>0.8196836335476899</v>
      </c>
      <c r="BD40" t="n">
        <v>0.308911355675617</v>
      </c>
      <c r="BE40" t="n">
        <v>1.533409331097074</v>
      </c>
      <c r="BF40" t="n">
        <v>-0.9788241286999049</v>
      </c>
      <c r="BG40" t="n">
        <v>1.446412596580454</v>
      </c>
      <c r="BH40" t="n">
        <v>3.66903655476164</v>
      </c>
      <c r="BI40" t="n">
        <v>-0.7382396108679221</v>
      </c>
      <c r="BJ40" t="n">
        <v>-2.826836792365721</v>
      </c>
      <c r="BL40" t="n">
        <v>-1.645132817089956</v>
      </c>
      <c r="BM40" t="n">
        <v>-1.212765059600689</v>
      </c>
      <c r="BN40" t="n">
        <v>-0.1503182323527402</v>
      </c>
      <c r="BO40" t="n">
        <v>0.3861720651277115</v>
      </c>
      <c r="BP40" t="n">
        <v>-0.215871094971379</v>
      </c>
      <c r="BQ40" t="n">
        <v>0.03091469452419457</v>
      </c>
      <c r="BR40" t="n">
        <v>0.732890215623404</v>
      </c>
      <c r="BS40" t="n">
        <v>0.1793164364845632</v>
      </c>
      <c r="BT40" t="n">
        <v>0.9268440771709111</v>
      </c>
      <c r="BU40" t="n">
        <v>-1.781993037579495</v>
      </c>
      <c r="BV40" t="n">
        <v>-2.05290602482353</v>
      </c>
      <c r="BW40" t="n">
        <v>1.560310594661272</v>
      </c>
      <c r="BX40" t="n">
        <v>-0.1281538646284131</v>
      </c>
      <c r="BY40" t="n">
        <v>0.07140360742001164</v>
      </c>
      <c r="BZ40" t="n">
        <v>0.3670641831311616</v>
      </c>
      <c r="CA40" t="n">
        <v>1.744842045583994</v>
      </c>
      <c r="CB40" t="n">
        <v>0.08389131442469432</v>
      </c>
      <c r="CC40" t="n">
        <v>2.009954640449573</v>
      </c>
    </row>
    <row r="41">
      <c r="A41" t="inlineStr">
        <is>
          <t>2023-10-12</t>
        </is>
      </c>
      <c r="B41" t="n">
        <v>-1.031100448270566</v>
      </c>
      <c r="C41" t="n">
        <v>1.312614888160653</v>
      </c>
      <c r="D41" t="n">
        <v>2.842504474628508</v>
      </c>
      <c r="E41" t="n">
        <v>0.09573475150251129</v>
      </c>
      <c r="F41" t="n">
        <v>1.731151130156014</v>
      </c>
      <c r="G41" t="n">
        <v>2.51291554239414</v>
      </c>
      <c r="H41" t="n">
        <v>2.123342782648355</v>
      </c>
      <c r="I41" t="n">
        <v>1.767369152222051</v>
      </c>
      <c r="J41" t="n">
        <v>-0.7810252842114762</v>
      </c>
      <c r="K41" t="n">
        <v>-0.8878152855743375</v>
      </c>
      <c r="L41" t="n">
        <v>-1.450724926843661</v>
      </c>
      <c r="M41" t="n">
        <v>0.7845600384845834</v>
      </c>
      <c r="N41" t="n">
        <v>-0.6945792416006256</v>
      </c>
      <c r="O41" t="n">
        <v>1.784108791627831</v>
      </c>
      <c r="P41" t="n">
        <v>2.375626508663924</v>
      </c>
      <c r="Q41" t="n">
        <v>0.6726203516200884</v>
      </c>
      <c r="R41" t="n">
        <v>-0.5354691315701403</v>
      </c>
      <c r="S41" t="n">
        <v>-0.3361534433708721</v>
      </c>
      <c r="U41" t="n">
        <v>2.957606552131808</v>
      </c>
      <c r="V41" t="n">
        <v>0.6306907994154952</v>
      </c>
      <c r="W41" t="n">
        <v>3.072493118008409</v>
      </c>
      <c r="X41" t="n">
        <v>1.098276028440573</v>
      </c>
      <c r="Y41" t="n">
        <v>3.109332677295671</v>
      </c>
      <c r="Z41" t="n">
        <v>-0.07431419925493099</v>
      </c>
      <c r="AA41" t="n">
        <v>-2.797514501021173</v>
      </c>
      <c r="AB41" t="n">
        <v>-2.066643033850578</v>
      </c>
      <c r="AC41" t="n">
        <v>-0.4421544391259823</v>
      </c>
      <c r="AD41" t="n">
        <v>-1.847413906885646</v>
      </c>
      <c r="AE41" t="n">
        <v>2.062713660140437</v>
      </c>
      <c r="AF41" t="n">
        <v>-0.1743003050375884</v>
      </c>
      <c r="AH41" t="n">
        <v>-1.996222626605712</v>
      </c>
      <c r="AI41" t="n">
        <v>0.7282117627087848</v>
      </c>
      <c r="AJ41" t="n">
        <v>-0.2798302522208982</v>
      </c>
      <c r="AL41" t="n">
        <v>0.03067304888467112</v>
      </c>
      <c r="AM41" t="n">
        <v>-1.073591071254823</v>
      </c>
      <c r="AO41" t="n">
        <v>1.941605673304901</v>
      </c>
      <c r="AP41" t="n">
        <v>-0.07706806570884317</v>
      </c>
      <c r="AQ41" t="n">
        <v>-1.217040754312266</v>
      </c>
      <c r="AR41" t="n">
        <v>0.4305145093637431</v>
      </c>
      <c r="AS41" t="n">
        <v>1.967619946924154</v>
      </c>
      <c r="AT41" t="n">
        <v>1.288279023006553</v>
      </c>
      <c r="AU41" t="n">
        <v>1.698540707175832</v>
      </c>
      <c r="AV41" t="n">
        <v>1.841161514575634</v>
      </c>
      <c r="AW41" t="n">
        <v>1.603119813986244</v>
      </c>
      <c r="AX41" t="n">
        <v>-0.1053274359409586</v>
      </c>
      <c r="AY41" t="n">
        <v>0.2938532025076279</v>
      </c>
      <c r="BA41" t="n">
        <v>0.4410234538359368</v>
      </c>
      <c r="BB41" t="n">
        <v>0.3650869024293011</v>
      </c>
      <c r="BC41" t="n">
        <v>0.5532040394476943</v>
      </c>
      <c r="BD41" t="n">
        <v>0.4665269269106365</v>
      </c>
      <c r="BE41" t="n">
        <v>1.173498455153034</v>
      </c>
      <c r="BF41" t="n">
        <v>-0.7412530800776574</v>
      </c>
      <c r="BG41" t="n">
        <v>1.441240589760503</v>
      </c>
      <c r="BH41" t="n">
        <v>3.793128434249073</v>
      </c>
      <c r="BI41" t="n">
        <v>0.08407412218251475</v>
      </c>
      <c r="BJ41" t="n">
        <v>-2.425342311662178</v>
      </c>
      <c r="BL41" t="n">
        <v>-1.156617006795686</v>
      </c>
      <c r="BM41" t="n">
        <v>-1.640412746679316</v>
      </c>
      <c r="BN41" t="n">
        <v>-0.4060577589389326</v>
      </c>
      <c r="BO41" t="n">
        <v>0.9106215579209657</v>
      </c>
      <c r="BP41" t="n">
        <v>0.2861707896489383</v>
      </c>
      <c r="BQ41" t="n">
        <v>0.3162176387032773</v>
      </c>
      <c r="BR41" t="n">
        <v>0.8229640880479239</v>
      </c>
      <c r="BS41" t="n">
        <v>0.3414760439987576</v>
      </c>
      <c r="BT41" t="n">
        <v>0.4422113224867216</v>
      </c>
      <c r="BU41" t="n">
        <v>-1.735040061653073</v>
      </c>
      <c r="BV41" t="n">
        <v>-1.779225514231654</v>
      </c>
      <c r="BW41" t="n">
        <v>1.749867642299007</v>
      </c>
      <c r="BX41" t="n">
        <v>0.4244623273496337</v>
      </c>
      <c r="BY41" t="n">
        <v>-0.3670060948241991</v>
      </c>
      <c r="BZ41" t="n">
        <v>-0.08646612127233722</v>
      </c>
      <c r="CA41" t="n">
        <v>1.8617295776515</v>
      </c>
      <c r="CB41" t="n">
        <v>0.2435856355916394</v>
      </c>
      <c r="CC41" t="n">
        <v>1.311602868023929</v>
      </c>
    </row>
    <row r="42">
      <c r="A42" t="inlineStr">
        <is>
          <t>2023-10-19</t>
        </is>
      </c>
      <c r="B42" t="n">
        <v>-1.030051749247716</v>
      </c>
      <c r="C42" t="n">
        <v>1.022255299043457</v>
      </c>
      <c r="D42" t="n">
        <v>2.612006931595252</v>
      </c>
      <c r="E42" t="n">
        <v>-0.2023437283621521</v>
      </c>
      <c r="F42" t="n">
        <v>1.944416899892574</v>
      </c>
      <c r="G42" t="n">
        <v>2.557430342287634</v>
      </c>
      <c r="H42" t="n">
        <v>2.26169574921975</v>
      </c>
      <c r="I42" t="n">
        <v>1.60417422391435</v>
      </c>
      <c r="J42" t="n">
        <v>-0.902539347000441</v>
      </c>
      <c r="K42" t="n">
        <v>-0.7520639860463799</v>
      </c>
      <c r="L42" t="n">
        <v>-1.501153108933913</v>
      </c>
      <c r="M42" t="n">
        <v>0.4958705359571594</v>
      </c>
      <c r="N42" t="n">
        <v>-1.126796190455688</v>
      </c>
      <c r="O42" t="n">
        <v>2.018496859800304</v>
      </c>
      <c r="P42" t="n">
        <v>2.61691365954752</v>
      </c>
      <c r="Q42" t="n">
        <v>0.8659449037584385</v>
      </c>
      <c r="R42" t="n">
        <v>-0.3138708851126414</v>
      </c>
      <c r="S42" t="n">
        <v>0.03269274837096481</v>
      </c>
      <c r="U42" t="n">
        <v>3.073985792109048</v>
      </c>
      <c r="V42" t="n">
        <v>0.6600483843621546</v>
      </c>
      <c r="W42" t="n">
        <v>2.841560444412546</v>
      </c>
      <c r="X42" t="n">
        <v>1.321437255963732</v>
      </c>
      <c r="Y42" t="n">
        <v>2.640664451243946</v>
      </c>
      <c r="Z42" t="n">
        <v>0.1913928235594071</v>
      </c>
      <c r="AA42" t="n">
        <v>-3.081564117085107</v>
      </c>
      <c r="AB42" t="n">
        <v>-2.307930184734172</v>
      </c>
      <c r="AC42" t="n">
        <v>-0.2809201335591566</v>
      </c>
      <c r="AD42" t="n">
        <v>-1.872678850956487</v>
      </c>
      <c r="AE42" t="n">
        <v>1.94230399992885</v>
      </c>
      <c r="AF42" t="n">
        <v>-0.07727371422047086</v>
      </c>
      <c r="AH42" t="n">
        <v>-1.861962163042081</v>
      </c>
      <c r="AI42" t="n">
        <v>1.088744626268638</v>
      </c>
      <c r="AJ42" t="n">
        <v>-0.5917863581108656</v>
      </c>
      <c r="AK42" t="n">
        <v>-0.0737861877061259</v>
      </c>
      <c r="AL42" t="n">
        <v>0.3120218625337998</v>
      </c>
      <c r="AM42" t="n">
        <v>-0.8514839906284533</v>
      </c>
      <c r="AO42" t="n">
        <v>2.241661763304389</v>
      </c>
      <c r="AP42" t="n">
        <v>0.2561965512502234</v>
      </c>
      <c r="AQ42" t="n">
        <v>-1.04292208927411</v>
      </c>
      <c r="AR42" t="n">
        <v>0.5861089723567057</v>
      </c>
      <c r="AS42" t="n">
        <v>2.272270094423866</v>
      </c>
      <c r="AT42" t="n">
        <v>1.504679948283562</v>
      </c>
      <c r="AU42" t="n">
        <v>1.529863739149961</v>
      </c>
      <c r="AV42" t="n">
        <v>1.983095652317067</v>
      </c>
      <c r="AW42" t="n">
        <v>1.815032504483608</v>
      </c>
      <c r="AX42" t="n">
        <v>-0.3578670199690268</v>
      </c>
      <c r="AY42" t="n">
        <v>0.6155923524764915</v>
      </c>
      <c r="BA42" t="n">
        <v>0.4394852924632358</v>
      </c>
      <c r="BB42" t="n">
        <v>0.9490170904845481</v>
      </c>
      <c r="BC42" t="n">
        <v>-0.1256903353270112</v>
      </c>
      <c r="BD42" t="n">
        <v>0.8233776919537439</v>
      </c>
      <c r="BE42" t="n">
        <v>1.552873599051706</v>
      </c>
      <c r="BF42" t="n">
        <v>-0.9018689355585449</v>
      </c>
      <c r="BG42" t="n">
        <v>1.49508396469051</v>
      </c>
      <c r="BH42" t="n">
        <v>3.905483401952324</v>
      </c>
      <c r="BI42" t="n">
        <v>0.3989847118251982</v>
      </c>
      <c r="BJ42" t="n">
        <v>-2.697735607262849</v>
      </c>
      <c r="BL42" t="n">
        <v>-1.632673856407403</v>
      </c>
      <c r="BM42" t="n">
        <v>-1.871038179246341</v>
      </c>
      <c r="BN42" t="n">
        <v>-0.6096936665959802</v>
      </c>
      <c r="BO42" t="n">
        <v>0.7493050269178442</v>
      </c>
      <c r="BP42" t="n">
        <v>0.04258120332811133</v>
      </c>
      <c r="BQ42" t="n">
        <v>0.1608801712293626</v>
      </c>
      <c r="BR42" t="n">
        <v>0.7410609954784902</v>
      </c>
      <c r="BS42" t="n">
        <v>0.5312966617041799</v>
      </c>
      <c r="BT42" t="n">
        <v>0.6262771499088045</v>
      </c>
      <c r="BU42" t="n">
        <v>-1.933859798713703</v>
      </c>
      <c r="BV42" t="n">
        <v>-1.396279386991814</v>
      </c>
      <c r="BW42" t="n">
        <v>1.9000277837296</v>
      </c>
      <c r="BX42" t="n">
        <v>0.4314050823165172</v>
      </c>
      <c r="BY42" t="n">
        <v>-0.7406208744865239</v>
      </c>
      <c r="BZ42" t="n">
        <v>-0.1709481819420009</v>
      </c>
      <c r="CA42" t="n">
        <v>1.961433629403037</v>
      </c>
      <c r="CB42" t="n">
        <v>-0.0537280116583711</v>
      </c>
      <c r="CC42" t="n">
        <v>0.8468040858055396</v>
      </c>
    </row>
    <row r="43">
      <c r="A43" t="inlineStr">
        <is>
          <t>2023-10-26</t>
        </is>
      </c>
      <c r="B43" t="n">
        <v>-0.6794060444365764</v>
      </c>
      <c r="C43" t="n">
        <v>1.475546255810116</v>
      </c>
      <c r="D43" t="n">
        <v>2.808700842219692</v>
      </c>
      <c r="E43" t="n">
        <v>0.01621377898319248</v>
      </c>
      <c r="F43" t="n">
        <v>1.551839819117233</v>
      </c>
      <c r="G43" t="n">
        <v>2.852812897500983</v>
      </c>
      <c r="H43" t="n">
        <v>2.634716167040979</v>
      </c>
      <c r="I43" t="n">
        <v>1.445757922552282</v>
      </c>
      <c r="J43" t="n">
        <v>-0.8653832762619946</v>
      </c>
      <c r="K43" t="n">
        <v>-0.7917112528025471</v>
      </c>
      <c r="L43" t="n">
        <v>-1.431589449122919</v>
      </c>
      <c r="M43" t="n">
        <v>0.6256533320578224</v>
      </c>
      <c r="N43" t="n">
        <v>-0.7820994692270249</v>
      </c>
      <c r="O43" t="n">
        <v>2.296512519795118</v>
      </c>
      <c r="P43" t="n">
        <v>2.61691365954752</v>
      </c>
      <c r="Q43" t="n">
        <v>1.002346158833061</v>
      </c>
      <c r="R43" t="n">
        <v>-0.3375319483502501</v>
      </c>
      <c r="S43" t="n">
        <v>-0.2950209488219767</v>
      </c>
      <c r="U43" t="n">
        <v>3.557289682279696</v>
      </c>
      <c r="V43" t="n">
        <v>0.0830924715288438</v>
      </c>
      <c r="W43" t="n">
        <v>2.946915347606698</v>
      </c>
      <c r="X43" t="n">
        <v>1.432480528156181</v>
      </c>
      <c r="Y43" t="n">
        <v>2.72484940170947</v>
      </c>
      <c r="Z43" t="n">
        <v>0.1713821571733754</v>
      </c>
      <c r="AA43" t="n">
        <v>-2.671473826075883</v>
      </c>
      <c r="AC43" t="n">
        <v>-0.7313890090417354</v>
      </c>
      <c r="AD43" t="n">
        <v>-1.64493985073167</v>
      </c>
      <c r="AE43" t="n">
        <v>2.17712526527253</v>
      </c>
      <c r="AF43" t="n">
        <v>-0.1372289194663231</v>
      </c>
      <c r="AH43" t="n">
        <v>-2.328533237952825</v>
      </c>
      <c r="AI43" t="n">
        <v>0.8590646355050873</v>
      </c>
      <c r="AJ43" t="n">
        <v>-0.7430149226367815</v>
      </c>
      <c r="AK43" t="n">
        <v>0.2564779386018199</v>
      </c>
      <c r="AL43" t="n">
        <v>-0.01516199148831399</v>
      </c>
      <c r="AM43" t="n">
        <v>-0.9539643438509173</v>
      </c>
      <c r="AO43" t="n">
        <v>2.401738741534726</v>
      </c>
      <c r="AP43" t="n">
        <v>-0.01674237954220359</v>
      </c>
      <c r="AQ43" t="n">
        <v>-0.8771542571707032</v>
      </c>
      <c r="AR43" t="n">
        <v>0.8109693718700404</v>
      </c>
      <c r="AS43" t="n">
        <v>2.496586352920918</v>
      </c>
      <c r="AT43" t="n">
        <v>1.663684211292208</v>
      </c>
      <c r="AU43" t="n">
        <v>1.48179318708095</v>
      </c>
      <c r="AV43" t="n">
        <v>1.842799369533001</v>
      </c>
      <c r="AW43" t="n">
        <v>1.842448444032271</v>
      </c>
      <c r="AX43" t="n">
        <v>-0.1916522487772589</v>
      </c>
      <c r="AY43" t="n">
        <v>0.5091991590169589</v>
      </c>
      <c r="BA43" t="n">
        <v>0.3693353401556984</v>
      </c>
      <c r="BB43" t="n">
        <v>0.4816323773995848</v>
      </c>
      <c r="BC43" t="n">
        <v>0.4158331981605536</v>
      </c>
      <c r="BD43" t="n">
        <v>0.54592974235772</v>
      </c>
      <c r="BE43" t="n">
        <v>0.9674852143306687</v>
      </c>
      <c r="BF43" t="n">
        <v>-1.229292578970292</v>
      </c>
      <c r="BG43" t="n">
        <v>1.565022236789522</v>
      </c>
      <c r="BH43" t="n">
        <v>3.373733183247498</v>
      </c>
      <c r="BI43" t="n">
        <v>0.4545505728206102</v>
      </c>
      <c r="BJ43" t="n">
        <v>-2.43833550253705</v>
      </c>
      <c r="BL43" t="n">
        <v>-1.356608304492577</v>
      </c>
      <c r="BM43" t="n">
        <v>-2.353332090210428</v>
      </c>
      <c r="BN43" t="n">
        <v>-0.2948563293374205</v>
      </c>
      <c r="BO43" t="n">
        <v>0.9553983412492509</v>
      </c>
      <c r="BP43" t="n">
        <v>-0.4493876533668913</v>
      </c>
      <c r="BQ43" t="n">
        <v>0.552069429057974</v>
      </c>
      <c r="BR43" t="n">
        <v>1.288089230529569</v>
      </c>
      <c r="BS43" t="n">
        <v>0.1946103416657274</v>
      </c>
      <c r="BT43" t="n">
        <v>0.7201534279413427</v>
      </c>
      <c r="BU43" t="n">
        <v>-1.874180109860031</v>
      </c>
      <c r="BV43" t="n">
        <v>-1.494941392604161</v>
      </c>
      <c r="BW43" t="n">
        <v>1.543625303267877</v>
      </c>
      <c r="BX43" t="n">
        <v>0.585095780019449</v>
      </c>
      <c r="BY43" t="n">
        <v>-0.3968664035647554</v>
      </c>
      <c r="BZ43" t="n">
        <v>-0.07453491729891938</v>
      </c>
      <c r="CA43" t="n">
        <v>1.970548972319446</v>
      </c>
      <c r="CB43" t="n">
        <v>0.2897497731162511</v>
      </c>
      <c r="CC43" t="n">
        <v>1.356269838992573</v>
      </c>
    </row>
    <row r="44">
      <c r="A44" t="inlineStr">
        <is>
          <t>2023-11-02</t>
        </is>
      </c>
      <c r="B44" t="n">
        <v>-0.4072773400344971</v>
      </c>
      <c r="C44" t="n">
        <v>1.408514388458914</v>
      </c>
      <c r="D44" t="n">
        <v>2.945824219540671</v>
      </c>
      <c r="E44" t="n">
        <v>-0.3546049496642665</v>
      </c>
      <c r="F44" t="n">
        <v>1.470834864994482</v>
      </c>
      <c r="G44" t="n">
        <v>3.082850327324372</v>
      </c>
      <c r="H44" t="n">
        <v>2.635805987833582</v>
      </c>
      <c r="I44" t="n">
        <v>0.9447007246858359</v>
      </c>
      <c r="J44" t="n">
        <v>-0.9124963025849877</v>
      </c>
      <c r="K44" t="n">
        <v>-1.052788526624002</v>
      </c>
      <c r="L44" t="n">
        <v>-1.532723888356733</v>
      </c>
      <c r="M44" t="n">
        <v>0.5198272341065355</v>
      </c>
      <c r="N44" t="n">
        <v>-0.5637131720174251</v>
      </c>
      <c r="O44" t="n">
        <v>2.538684418092021</v>
      </c>
      <c r="P44" t="n">
        <v>2.837730654043603</v>
      </c>
      <c r="Q44" t="n">
        <v>1.086675849930924</v>
      </c>
      <c r="R44" t="n">
        <v>-0.1435382450894247</v>
      </c>
      <c r="S44" t="n">
        <v>-0.7066856348824593</v>
      </c>
      <c r="U44" t="n">
        <v>3.204371699793223</v>
      </c>
      <c r="V44" t="n">
        <v>0.3200141689393198</v>
      </c>
      <c r="W44" t="n">
        <v>2.424606729997812</v>
      </c>
      <c r="X44" t="n">
        <v>1.435277156574271</v>
      </c>
      <c r="Y44" t="n">
        <v>2.490528954328381</v>
      </c>
      <c r="Z44" t="n">
        <v>-0.3802555280553531</v>
      </c>
      <c r="AA44" t="n">
        <v>-2.42339509841891</v>
      </c>
      <c r="AB44" t="n">
        <v>-1.824335276747592</v>
      </c>
      <c r="AC44" t="n">
        <v>-0.3880755544788034</v>
      </c>
      <c r="AD44" t="n">
        <v>-1.350678092994875</v>
      </c>
      <c r="AE44" t="n">
        <v>2.381243739866043</v>
      </c>
      <c r="AF44" t="n">
        <v>-0.3799516995225009</v>
      </c>
      <c r="AH44" t="n">
        <v>-2.574032932574007</v>
      </c>
      <c r="AI44" t="n">
        <v>0.590956870728448</v>
      </c>
      <c r="AJ44" t="n">
        <v>-0.8790399187881323</v>
      </c>
      <c r="AK44" t="n">
        <v>0.4342430474789091</v>
      </c>
      <c r="AL44" t="n">
        <v>0.2069455508051154</v>
      </c>
      <c r="AM44" t="n">
        <v>-0.9764981399196954</v>
      </c>
      <c r="AO44" t="n">
        <v>2.67457376424965</v>
      </c>
      <c r="AP44" t="n">
        <v>-0.01285756450357146</v>
      </c>
      <c r="AQ44" t="n">
        <v>-1.218615209112289</v>
      </c>
      <c r="AR44" t="n">
        <v>0.788701809952885</v>
      </c>
      <c r="AS44" t="n">
        <v>2.600943651856792</v>
      </c>
      <c r="AT44" t="n">
        <v>1.601655276795459</v>
      </c>
      <c r="AU44" t="n">
        <v>1.483483453314774</v>
      </c>
      <c r="AV44" t="n">
        <v>1.679596068052379</v>
      </c>
      <c r="AW44" t="n">
        <v>1.939664259167998</v>
      </c>
      <c r="AX44" t="n">
        <v>0.08857759111290553</v>
      </c>
      <c r="AY44" t="n">
        <v>0.5091329713937034</v>
      </c>
      <c r="BA44" t="n">
        <v>0.4324822920746215</v>
      </c>
      <c r="BB44" t="n">
        <v>0.5113244450325287</v>
      </c>
      <c r="BC44" t="n">
        <v>0.6465572380302921</v>
      </c>
      <c r="BD44" t="n">
        <v>0.5966664549128647</v>
      </c>
      <c r="BE44" t="n">
        <v>0.5658497326284597</v>
      </c>
      <c r="BF44" t="n">
        <v>-1.763898726649874</v>
      </c>
      <c r="BG44" t="n">
        <v>1.882739463233516</v>
      </c>
      <c r="BH44" t="n">
        <v>2.80781337020259</v>
      </c>
      <c r="BI44" t="n">
        <v>0.1051622213021696</v>
      </c>
      <c r="BJ44" t="n">
        <v>-2.874015380497757</v>
      </c>
      <c r="BL44" t="n">
        <v>-0.8533866405545621</v>
      </c>
      <c r="BM44" t="n">
        <v>-2.005770576913595</v>
      </c>
      <c r="BN44" t="n">
        <v>0.302482503270921</v>
      </c>
      <c r="BO44" t="n">
        <v>0.8733796589387535</v>
      </c>
      <c r="BP44" t="n">
        <v>-0.5787135258301863</v>
      </c>
      <c r="BQ44" t="n">
        <v>1.135881054507809</v>
      </c>
      <c r="BR44" t="n">
        <v>1.869519526260883</v>
      </c>
      <c r="BS44" t="n">
        <v>0.2130110848720793</v>
      </c>
      <c r="BT44" t="n">
        <v>1.076746285513474</v>
      </c>
      <c r="BU44" t="n">
        <v>-1.740172425096027</v>
      </c>
      <c r="BV44" t="n">
        <v>-2.020963580322436</v>
      </c>
      <c r="BW44" t="n">
        <v>1.645032671987213</v>
      </c>
      <c r="BX44" t="n">
        <v>0.2702059511571193</v>
      </c>
      <c r="BY44" t="n">
        <v>-0.3674352672319683</v>
      </c>
      <c r="BZ44" t="n">
        <v>-0.1515996873755991</v>
      </c>
      <c r="CA44" t="n">
        <v>2.135238672215202</v>
      </c>
      <c r="CB44" t="n">
        <v>0.5519897501663855</v>
      </c>
      <c r="CC44" t="n">
        <v>1.505273862402964</v>
      </c>
    </row>
    <row r="45">
      <c r="A45" t="inlineStr">
        <is>
          <t>2023-11-09</t>
        </is>
      </c>
      <c r="B45" t="n">
        <v>-0.1804304993215568</v>
      </c>
      <c r="C45" t="n">
        <v>0.9030385832066442</v>
      </c>
      <c r="D45" t="n">
        <v>2.703795116989959</v>
      </c>
      <c r="E45" t="n">
        <v>-0.5062910274695673</v>
      </c>
      <c r="F45" t="n">
        <v>1.297183081076819</v>
      </c>
      <c r="G45" t="n">
        <v>3.319222796819881</v>
      </c>
      <c r="H45" t="n">
        <v>2.582048655293589</v>
      </c>
      <c r="I45" t="n">
        <v>0.8082585293954744</v>
      </c>
      <c r="J45" t="n">
        <v>-0.8358896774685064</v>
      </c>
      <c r="K45" t="n">
        <v>-0.835126996732959</v>
      </c>
      <c r="L45" t="n">
        <v>-1.574865887479578</v>
      </c>
      <c r="M45" t="n">
        <v>0.5821754852512502</v>
      </c>
      <c r="N45" t="n">
        <v>-0.5658208314284952</v>
      </c>
      <c r="O45" t="n">
        <v>2.68576293107544</v>
      </c>
      <c r="P45" t="n">
        <v>2.82033261597919</v>
      </c>
      <c r="Q45" t="n">
        <v>1.042823730214355</v>
      </c>
      <c r="R45" t="n">
        <v>-0.2925245077350831</v>
      </c>
      <c r="S45" t="n">
        <v>-0.8142400838130542</v>
      </c>
      <c r="U45" t="n">
        <v>3.298243953560508</v>
      </c>
      <c r="V45" t="n">
        <v>0.3023623100894494</v>
      </c>
      <c r="W45" t="n">
        <v>2.539400124672354</v>
      </c>
      <c r="X45" t="n">
        <v>1.298053717936143</v>
      </c>
      <c r="Y45" t="n">
        <v>2.535260928279542</v>
      </c>
      <c r="Z45" t="n">
        <v>-0.3716762520843312</v>
      </c>
      <c r="AA45" t="n">
        <v>-2.647398697825337</v>
      </c>
      <c r="AB45" t="n">
        <v>-1.806937238683177</v>
      </c>
      <c r="AC45" t="n">
        <v>-0.3442192514205855</v>
      </c>
      <c r="AD45" t="n">
        <v>-1.800073823633496</v>
      </c>
      <c r="AE45" t="n">
        <v>1.917341603100338</v>
      </c>
      <c r="AF45" t="n">
        <v>0.02406767219964634</v>
      </c>
      <c r="AH45" t="n">
        <v>-2.178753889725369</v>
      </c>
      <c r="AI45" t="n">
        <v>0.5096256549899578</v>
      </c>
      <c r="AJ45" t="n">
        <v>-0.883476966956235</v>
      </c>
      <c r="AK45" t="n">
        <v>0.3529480663323938</v>
      </c>
      <c r="AL45" t="n">
        <v>0.2786887038914641</v>
      </c>
      <c r="AM45" t="n">
        <v>-0.9582224089570653</v>
      </c>
      <c r="AO45" t="n">
        <v>2.669211834992437</v>
      </c>
      <c r="AP45" t="n">
        <v>-0.07321624558856597</v>
      </c>
      <c r="AQ45" t="n">
        <v>-0.5844852251208557</v>
      </c>
      <c r="AR45" t="n">
        <v>0.5218972605352694</v>
      </c>
      <c r="AS45" t="n">
        <v>2.872407642179989</v>
      </c>
      <c r="AT45" t="n">
        <v>1.853268759894206</v>
      </c>
      <c r="AU45" t="n">
        <v>1.251790097265239</v>
      </c>
      <c r="AV45" t="n">
        <v>1.490207210873857</v>
      </c>
      <c r="AW45" t="n">
        <v>2.017899257761851</v>
      </c>
      <c r="AX45" t="n">
        <v>0.4667377577409956</v>
      </c>
      <c r="AY45" t="n">
        <v>0.5873679699875559</v>
      </c>
      <c r="BA45" t="n">
        <v>0.9156421576246343</v>
      </c>
      <c r="BB45" t="n">
        <v>0.5379591658800225</v>
      </c>
      <c r="BC45" t="n">
        <v>0.1897978538874383</v>
      </c>
      <c r="BD45" t="n">
        <v>0.6151072469985229</v>
      </c>
      <c r="BE45" t="n">
        <v>0.7212304367366259</v>
      </c>
      <c r="BF45" t="n">
        <v>-1.691562125446042</v>
      </c>
      <c r="BG45" t="n">
        <v>1.874131918424804</v>
      </c>
      <c r="BH45" t="n">
        <v>2.326777007030373</v>
      </c>
      <c r="BI45" t="n">
        <v>0.1270674820849539</v>
      </c>
      <c r="BJ45" t="n">
        <v>-3.114888683550765</v>
      </c>
      <c r="BL45" t="n">
        <v>-0.94915955788744</v>
      </c>
      <c r="BM45" t="n">
        <v>-1.77136386802922</v>
      </c>
      <c r="BN45" t="n">
        <v>-0.148954420053592</v>
      </c>
      <c r="BO45" t="n">
        <v>0.8591767743855608</v>
      </c>
      <c r="BP45" t="n">
        <v>-0.7334437326370337</v>
      </c>
      <c r="BQ45" t="n">
        <v>1.019083231197246</v>
      </c>
      <c r="BR45" t="n">
        <v>2.242933919254113</v>
      </c>
      <c r="BS45" t="n">
        <v>0.1260243017242625</v>
      </c>
      <c r="BT45" t="n">
        <v>1.174130566621175</v>
      </c>
      <c r="BU45" t="n">
        <v>-1.357307311846536</v>
      </c>
      <c r="BV45" t="n">
        <v>-2.201174990954291</v>
      </c>
      <c r="BW45" t="n">
        <v>1.970509962898473</v>
      </c>
      <c r="BX45" t="n">
        <v>0.09403380313736687</v>
      </c>
      <c r="BY45" t="n">
        <v>-0.2464420183804955</v>
      </c>
      <c r="BZ45" t="n">
        <v>-0.093260321188972</v>
      </c>
      <c r="CA45" t="n">
        <v>2.250222551963473</v>
      </c>
      <c r="CB45" t="n">
        <v>0.6026627020327684</v>
      </c>
      <c r="CC45" t="n">
        <v>1.370569772862711</v>
      </c>
    </row>
    <row r="46">
      <c r="A46" t="inlineStr">
        <is>
          <t>2023-11-16</t>
        </is>
      </c>
      <c r="B46" t="n">
        <v>0.04004464312558348</v>
      </c>
      <c r="C46" t="n">
        <v>1.050039042152832</v>
      </c>
      <c r="D46" t="n">
        <v>2.799336799642315</v>
      </c>
      <c r="E46" t="n">
        <v>-0.573538630692464</v>
      </c>
      <c r="F46" t="n">
        <v>1.474957856648202</v>
      </c>
      <c r="G46" t="n">
        <v>3.305113529694497</v>
      </c>
      <c r="H46" t="n">
        <v>2.659259063578095</v>
      </c>
      <c r="I46" t="n">
        <v>0.6059611555312766</v>
      </c>
      <c r="J46" t="n">
        <v>-0.9846356374994576</v>
      </c>
      <c r="K46" t="n">
        <v>-1.061628519100359</v>
      </c>
      <c r="L46" t="n">
        <v>-1.876204960848111</v>
      </c>
      <c r="M46" t="n">
        <v>0.5791254320383825</v>
      </c>
      <c r="N46" t="n">
        <v>-0.4052941917675746</v>
      </c>
      <c r="O46" t="n">
        <v>2.766176903477474</v>
      </c>
      <c r="P46" t="n">
        <v>2.875325540342812</v>
      </c>
      <c r="Q46" t="n">
        <v>1.117359642705771</v>
      </c>
      <c r="R46" t="n">
        <v>-0.4605914881037992</v>
      </c>
      <c r="S46" t="n">
        <v>-0.8363702802705977</v>
      </c>
      <c r="U46" t="n">
        <v>3.039700945697119</v>
      </c>
      <c r="V46" t="n">
        <v>0.05970506962826008</v>
      </c>
      <c r="W46" t="n">
        <v>2.33039606784471</v>
      </c>
      <c r="X46" t="n">
        <v>1.073704008882743</v>
      </c>
      <c r="Y46" t="n">
        <v>2.841674058702241</v>
      </c>
      <c r="Z46" t="n">
        <v>-0.6080837831001965</v>
      </c>
      <c r="AA46" t="n">
        <v>-2.745532097889807</v>
      </c>
      <c r="AB46" t="n">
        <v>-1.736369560661636</v>
      </c>
      <c r="AC46" t="n">
        <v>-0.4079316688862397</v>
      </c>
      <c r="AD46" t="n">
        <v>-1.439644618274383</v>
      </c>
      <c r="AE46" t="n">
        <v>2.384146239500081</v>
      </c>
      <c r="AF46" t="n">
        <v>-0.03842469011047195</v>
      </c>
      <c r="AH46" t="n">
        <v>-2.589806283682218</v>
      </c>
      <c r="AI46" t="n">
        <v>0.08377547059454582</v>
      </c>
      <c r="AJ46" t="n">
        <v>-0.299771749438004</v>
      </c>
      <c r="AK46" t="n">
        <v>0.3256411803286047</v>
      </c>
      <c r="AL46" t="n">
        <v>0.115073175272689</v>
      </c>
      <c r="AM46" t="n">
        <v>-1.604317970965959</v>
      </c>
      <c r="AO46" t="n">
        <v>2.715624902985161</v>
      </c>
      <c r="AP46" t="n">
        <v>-0.258197762052585</v>
      </c>
      <c r="AQ46" t="n">
        <v>-0.09664042526073469</v>
      </c>
      <c r="AR46" t="n">
        <v>0.3410318403345712</v>
      </c>
      <c r="AS46" t="n">
        <v>2.612421342380596</v>
      </c>
      <c r="AT46" t="n">
        <v>1.819570658653199</v>
      </c>
      <c r="AU46" t="n">
        <v>1.253486632797303</v>
      </c>
      <c r="AV46" t="n">
        <v>1.344811537734626</v>
      </c>
      <c r="AW46" t="n">
        <v>1.778840745815385</v>
      </c>
      <c r="AX46" t="n">
        <v>0.4595963594813282</v>
      </c>
      <c r="AY46" t="n">
        <v>0.34830945804109</v>
      </c>
      <c r="BA46" t="n">
        <v>0.7949225580942563</v>
      </c>
      <c r="BB46" t="n">
        <v>0.2430360077741648</v>
      </c>
      <c r="BC46" t="n">
        <v>-0.2534269388256105</v>
      </c>
      <c r="BD46" t="n">
        <v>0.4262505418862842</v>
      </c>
      <c r="BE46" t="n">
        <v>0.5428543573660952</v>
      </c>
      <c r="BF46" t="n">
        <v>-1.428347213662316</v>
      </c>
      <c r="BG46" t="n">
        <v>2.069375640088181</v>
      </c>
      <c r="BH46" t="n">
        <v>2.622231401821403</v>
      </c>
      <c r="BI46" t="n">
        <v>0.3621681380373168</v>
      </c>
      <c r="BJ46" t="n">
        <v>-3.550204344259472</v>
      </c>
      <c r="BL46" t="n">
        <v>-0.7579437908593591</v>
      </c>
      <c r="BM46" t="n">
        <v>-1.799056884210288</v>
      </c>
      <c r="BN46" t="n">
        <v>-0.3663874308137314</v>
      </c>
      <c r="BO46" t="n">
        <v>1.193912618196789</v>
      </c>
      <c r="BP46" t="n">
        <v>-0.7099361878923484</v>
      </c>
      <c r="BQ46" t="n">
        <v>1.310576737720592</v>
      </c>
      <c r="BR46" t="n">
        <v>2.572235422049066</v>
      </c>
      <c r="BS46" t="n">
        <v>-0.09556970932508199</v>
      </c>
      <c r="BT46" t="n">
        <v>0.8352825002568993</v>
      </c>
      <c r="BU46" t="n">
        <v>-1.082769084128639</v>
      </c>
      <c r="BV46" t="n">
        <v>-2.231463876660334</v>
      </c>
      <c r="BW46" t="n">
        <v>2.083599614220195</v>
      </c>
      <c r="BX46" t="n">
        <v>0.4983396320807993</v>
      </c>
      <c r="BY46" t="n">
        <v>-0.1103829865368055</v>
      </c>
      <c r="BZ46" t="n">
        <v>-0.3892619968354392</v>
      </c>
      <c r="CA46" t="n">
        <v>2.394284502901951</v>
      </c>
      <c r="CB46" t="n">
        <v>0.2434480459181725</v>
      </c>
      <c r="CC46" t="n">
        <v>1.710334301291054</v>
      </c>
    </row>
    <row r="47">
      <c r="A47" t="inlineStr">
        <is>
          <t>2023-11-24</t>
        </is>
      </c>
      <c r="B47" t="n">
        <v>-0.2956131586725472</v>
      </c>
      <c r="C47" t="n">
        <v>0.9485286458888456</v>
      </c>
      <c r="D47" t="n">
        <v>2.826710219725594</v>
      </c>
      <c r="E47" t="n">
        <v>-0.7056435200517088</v>
      </c>
      <c r="F47" t="n">
        <v>1.554956247928452</v>
      </c>
      <c r="G47" t="n">
        <v>3.665552196887131</v>
      </c>
      <c r="I47" t="n">
        <v>0.5985104880509236</v>
      </c>
      <c r="J47" t="n">
        <v>-0.9048717410200062</v>
      </c>
      <c r="K47" t="n">
        <v>-0.9685903853530593</v>
      </c>
      <c r="L47" t="n">
        <v>-1.225448512662849</v>
      </c>
      <c r="M47" t="n">
        <v>0.4993615355589311</v>
      </c>
      <c r="N47" t="n">
        <v>-0.5279117324354865</v>
      </c>
      <c r="O47" t="n">
        <v>2.923334454310901</v>
      </c>
      <c r="P47" t="n">
        <v>2.719580617581469</v>
      </c>
      <c r="Q47" t="n">
        <v>0.9281947068183138</v>
      </c>
      <c r="R47" t="n">
        <v>-0.2262467721175931</v>
      </c>
      <c r="S47" t="n">
        <v>-0.7003491606057812</v>
      </c>
      <c r="U47" t="n">
        <v>3.053556888958775</v>
      </c>
      <c r="V47" t="n">
        <v>0.589040124899789</v>
      </c>
      <c r="W47" t="n">
        <v>2.366946891455894</v>
      </c>
      <c r="X47" t="n">
        <v>1.13160953242539</v>
      </c>
      <c r="Y47" t="n">
        <v>2.526594138125722</v>
      </c>
      <c r="Z47" t="n">
        <v>-0.8227177983443477</v>
      </c>
      <c r="AA47" t="n">
        <v>-2.586941186483604</v>
      </c>
      <c r="AB47" t="n">
        <v>-1.800054308485048</v>
      </c>
      <c r="AC47" t="n">
        <v>-0.5653918602007831</v>
      </c>
      <c r="AD47" t="n">
        <v>-1.205968703022441</v>
      </c>
      <c r="AE47" t="n">
        <v>2.405766364912335</v>
      </c>
      <c r="AF47" t="n">
        <v>-0.1978269996147817</v>
      </c>
      <c r="AH47" t="n">
        <v>-2.227349715100979</v>
      </c>
      <c r="AI47" t="n">
        <v>0.1061546518922555</v>
      </c>
      <c r="AJ47" t="n">
        <v>-0.7311858850909869</v>
      </c>
      <c r="AK47" t="n">
        <v>0.1092974276399908</v>
      </c>
      <c r="AL47" t="n">
        <v>-0.0132168190561899</v>
      </c>
      <c r="AM47" t="n">
        <v>-0.9719224283238769</v>
      </c>
      <c r="AO47" t="n">
        <v>2.972610621164964</v>
      </c>
      <c r="AP47" t="n">
        <v>-0.1432909714245262</v>
      </c>
      <c r="AQ47" t="n">
        <v>-0.3332884249938831</v>
      </c>
      <c r="AR47" t="n">
        <v>0.1207771564898933</v>
      </c>
      <c r="AS47" t="n">
        <v>2.288504691388334</v>
      </c>
      <c r="AT47" t="n">
        <v>1.826711598174423</v>
      </c>
      <c r="AU47" t="n">
        <v>1.379187907957442</v>
      </c>
      <c r="AV47" t="n">
        <v>1.33348668149011</v>
      </c>
      <c r="AW47" t="n">
        <v>1.962782955261145</v>
      </c>
      <c r="AX47" t="n">
        <v>0.5232811073047398</v>
      </c>
      <c r="AY47" t="n">
        <v>0.53225166748685</v>
      </c>
      <c r="BA47" t="n">
        <v>0.7864104587697194</v>
      </c>
      <c r="BB47" t="n">
        <v>0.4554179278859621</v>
      </c>
      <c r="BC47" t="n">
        <v>-0.6632514424633749</v>
      </c>
      <c r="BD47" t="n">
        <v>0.5625950402675686</v>
      </c>
      <c r="BE47" t="n">
        <v>0.6204355393646708</v>
      </c>
      <c r="BF47" t="n">
        <v>-1.381996509471599</v>
      </c>
      <c r="BG47" t="n">
        <v>1.741425498354984</v>
      </c>
      <c r="BH47" t="n">
        <v>2.550471792111105</v>
      </c>
      <c r="BI47" t="n">
        <v>0.1856100874296972</v>
      </c>
      <c r="BJ47" t="n">
        <v>-4.001418629228239</v>
      </c>
      <c r="BK47" t="n">
        <v>-0.2505435137163305</v>
      </c>
      <c r="BL47" t="n">
        <v>-1.072842772657292</v>
      </c>
      <c r="BM47" t="n">
        <v>-2.004106459570102</v>
      </c>
      <c r="BN47" t="n">
        <v>-0.5204083530607266</v>
      </c>
      <c r="BO47" t="n">
        <v>1.042906691774913</v>
      </c>
      <c r="BP47" t="n">
        <v>-0.6257574539272741</v>
      </c>
      <c r="BQ47" t="n">
        <v>1.063080375974772</v>
      </c>
      <c r="BR47" t="n">
        <v>2.43665577954792</v>
      </c>
      <c r="BS47" t="n">
        <v>-0.06630513678732129</v>
      </c>
      <c r="BT47" t="n">
        <v>0.7722235316389656</v>
      </c>
      <c r="BU47" t="n">
        <v>-1.441958267770218</v>
      </c>
      <c r="BV47" t="n">
        <v>-2.067581867117498</v>
      </c>
      <c r="BW47" t="n">
        <v>1.99040450823041</v>
      </c>
      <c r="BX47" t="n">
        <v>0.2342346097837636</v>
      </c>
      <c r="BY47" t="n">
        <v>-0.1306182652744649</v>
      </c>
      <c r="BZ47" t="n">
        <v>-0.02572350644870419</v>
      </c>
      <c r="CA47" t="n">
        <v>1.961990984658217</v>
      </c>
      <c r="CB47" t="n">
        <v>0.5475473474178317</v>
      </c>
      <c r="CC47" t="n">
        <v>1.464762964060598</v>
      </c>
    </row>
    <row r="48">
      <c r="A48" t="inlineStr">
        <is>
          <t>2023-12-01</t>
        </is>
      </c>
      <c r="B48" t="n">
        <v>-0.4376512183160949</v>
      </c>
      <c r="C48" t="n">
        <v>0.4615678596238557</v>
      </c>
      <c r="D48" t="n">
        <v>2.844811893590812</v>
      </c>
      <c r="E48" t="n">
        <v>-0.6609458050914591</v>
      </c>
      <c r="F48" t="n">
        <v>1.505101074933548</v>
      </c>
      <c r="G48" t="n">
        <v>4.035852971876948</v>
      </c>
      <c r="H48" t="n">
        <v>2.710401422835292</v>
      </c>
      <c r="I48" t="n">
        <v>0.2277400757440696</v>
      </c>
      <c r="J48" t="n">
        <v>-0.7483531198713482</v>
      </c>
      <c r="K48" t="n">
        <v>-0.8692391905960448</v>
      </c>
      <c r="L48" t="n">
        <v>-0.9497562854491107</v>
      </c>
      <c r="M48" t="n">
        <v>0.04504121006958012</v>
      </c>
      <c r="N48" t="n">
        <v>-0.4423383163955769</v>
      </c>
      <c r="O48" t="n">
        <v>3.294154590299453</v>
      </c>
      <c r="P48" t="n">
        <v>2.719580617581469</v>
      </c>
      <c r="Q48" t="n">
        <v>1.155196557643325</v>
      </c>
      <c r="R48" t="n">
        <v>-0.2384966667018559</v>
      </c>
      <c r="S48" t="n">
        <v>-0.6974026607084916</v>
      </c>
      <c r="U48" t="n">
        <v>3.331741676583576</v>
      </c>
      <c r="V48" t="n">
        <v>0.8720083475822097</v>
      </c>
      <c r="W48" t="n">
        <v>1.972236028609682</v>
      </c>
      <c r="X48" t="n">
        <v>1.105476305690517</v>
      </c>
      <c r="Y48" t="n">
        <v>2.656962597787992</v>
      </c>
      <c r="Z48" t="n">
        <v>-0.6377937479966418</v>
      </c>
      <c r="AA48" t="n">
        <v>-2.778874044930342</v>
      </c>
      <c r="AB48" t="n">
        <v>-1.654254261172931</v>
      </c>
      <c r="AC48" t="n">
        <v>-0.7804293619233951</v>
      </c>
      <c r="AD48" t="n">
        <v>-1.249164772286613</v>
      </c>
      <c r="AE48" t="n">
        <v>2.517070976876173</v>
      </c>
      <c r="AF48" t="n">
        <v>0.3646445555710526</v>
      </c>
      <c r="AH48" t="n">
        <v>-2.635464879952222</v>
      </c>
      <c r="AI48" t="n">
        <v>-0.1178993892089498</v>
      </c>
      <c r="AJ48" t="n">
        <v>-0.6427184325451019</v>
      </c>
      <c r="AK48" t="n">
        <v>0.2055679220253591</v>
      </c>
      <c r="AL48" t="n">
        <v>0.0306482588672986</v>
      </c>
      <c r="AM48" t="n">
        <v>-1.230644351855769</v>
      </c>
      <c r="AO48" t="n">
        <v>3.055567294389804</v>
      </c>
      <c r="AP48" t="n">
        <v>-0.2373067996497798</v>
      </c>
      <c r="AQ48" t="n">
        <v>0.4205012259325049</v>
      </c>
      <c r="AR48" t="n">
        <v>-0.2361201171991898</v>
      </c>
      <c r="AS48" t="n">
        <v>1.920027361939534</v>
      </c>
      <c r="AT48" t="n">
        <v>1.447326126955924</v>
      </c>
      <c r="AU48" t="n">
        <v>1.21805001496369</v>
      </c>
      <c r="AV48" t="n">
        <v>1.142934515372009</v>
      </c>
      <c r="AW48" t="n">
        <v>1.774664487681558</v>
      </c>
      <c r="AX48" t="n">
        <v>0.7442976960024947</v>
      </c>
      <c r="AY48" t="n">
        <v>0.2912173101717359</v>
      </c>
      <c r="BA48" t="n">
        <v>1.081643044361836</v>
      </c>
      <c r="BB48" t="n">
        <v>0.3276371423846209</v>
      </c>
      <c r="BC48" t="n">
        <v>-0.9711758017194212</v>
      </c>
      <c r="BD48" t="n">
        <v>0.5550320965278305</v>
      </c>
      <c r="BE48" t="n">
        <v>0.8281658656892829</v>
      </c>
      <c r="BF48" t="n">
        <v>-1.011229902743132</v>
      </c>
      <c r="BG48" t="n">
        <v>1.976585108566256</v>
      </c>
      <c r="BH48" t="n">
        <v>2.881682836616497</v>
      </c>
      <c r="BI48" t="n">
        <v>0.05460412303326528</v>
      </c>
      <c r="BJ48" t="n">
        <v>-4.171883058981503</v>
      </c>
      <c r="BK48" t="n">
        <v>0.1438038802617436</v>
      </c>
      <c r="BL48" t="n">
        <v>-1.284276082105463</v>
      </c>
      <c r="BM48" t="n">
        <v>-2.233604892732297</v>
      </c>
      <c r="BN48" t="n">
        <v>-0.4849892154657679</v>
      </c>
      <c r="BO48" t="n">
        <v>0.6444934271644565</v>
      </c>
      <c r="BP48" t="n">
        <v>-0.6418898271750108</v>
      </c>
      <c r="BQ48" t="n">
        <v>1.334988210468625</v>
      </c>
      <c r="BR48" t="n">
        <v>2.397146489775475</v>
      </c>
      <c r="BS48" t="n">
        <v>-0.1332519513851756</v>
      </c>
      <c r="BT48" t="n">
        <v>0.30596285187693</v>
      </c>
      <c r="BU48" t="n">
        <v>-1.226330718043452</v>
      </c>
      <c r="BV48" t="n">
        <v>-2.062697673602532</v>
      </c>
      <c r="BW48" t="n">
        <v>1.575558008667851</v>
      </c>
      <c r="BX48" t="n">
        <v>0.6213069165592686</v>
      </c>
      <c r="BY48" t="n">
        <v>0.02647564274184416</v>
      </c>
      <c r="BZ48" t="n">
        <v>-0.006998566761205485</v>
      </c>
      <c r="CA48" t="n">
        <v>2.053705687502791</v>
      </c>
      <c r="CB48" t="n">
        <v>0.4158671616545858</v>
      </c>
      <c r="CC48" t="n">
        <v>1.663282680439155</v>
      </c>
    </row>
    <row r="49">
      <c r="A49" t="inlineStr">
        <is>
          <t>2023-12-08</t>
        </is>
      </c>
      <c r="B49" t="n">
        <v>-0.3964123699412543</v>
      </c>
      <c r="C49" t="n">
        <v>0.6979155758255512</v>
      </c>
      <c r="F49" t="n">
        <v>1.710539171905801</v>
      </c>
      <c r="G49" t="n">
        <v>4.01331264467899</v>
      </c>
      <c r="H49" t="n">
        <v>3.123836628865055</v>
      </c>
      <c r="I49" t="n">
        <v>0.3972934483559183</v>
      </c>
      <c r="J49" t="n">
        <v>-1.225043211102705</v>
      </c>
      <c r="K49" t="n">
        <v>-1.366347606363603</v>
      </c>
      <c r="L49" t="n">
        <v>-1.022001348590445</v>
      </c>
      <c r="M49" t="n">
        <v>0.3017300486945743</v>
      </c>
      <c r="N49" t="n">
        <v>-0.5183356855055359</v>
      </c>
      <c r="O49" t="n">
        <v>3.298241673741537</v>
      </c>
      <c r="P49" t="n">
        <v>2.719580617581469</v>
      </c>
      <c r="Q49" t="n">
        <v>1.340965249124544</v>
      </c>
      <c r="R49" t="n">
        <v>0.4324778543268816</v>
      </c>
      <c r="S49" t="n">
        <v>-1.140059836361814</v>
      </c>
      <c r="U49" t="n">
        <v>3.38336834686386</v>
      </c>
      <c r="V49" t="n">
        <v>1.026634617144205</v>
      </c>
      <c r="W49" t="n">
        <v>1.794214829515674</v>
      </c>
      <c r="X49" t="n">
        <v>1.105677736325216</v>
      </c>
      <c r="Y49" t="n">
        <v>2.257871550480734</v>
      </c>
      <c r="Z49" t="n">
        <v>-1.200189848617239</v>
      </c>
      <c r="AA49" t="n">
        <v>-2.469943242777978</v>
      </c>
      <c r="AC49" t="n">
        <v>-0.8636272099258835</v>
      </c>
      <c r="AD49" t="n">
        <v>-1.046981400183697</v>
      </c>
      <c r="AE49" t="n">
        <v>2.684171214861138</v>
      </c>
      <c r="AF49" t="n">
        <v>0.2382389689782773</v>
      </c>
      <c r="AG49" t="n">
        <v>0.1447268760215262</v>
      </c>
      <c r="AH49" t="n">
        <v>-2.399279204669765</v>
      </c>
      <c r="AI49" t="n">
        <v>-0.833114122166414</v>
      </c>
      <c r="AJ49" t="n">
        <v>-1.226344009318773</v>
      </c>
      <c r="AK49" t="n">
        <v>0.3214866074075961</v>
      </c>
      <c r="AL49" t="n">
        <v>-0.1401888109888251</v>
      </c>
      <c r="AM49" t="n">
        <v>-0.7997516023785043</v>
      </c>
      <c r="AO49" t="n">
        <v>3.120876835136338</v>
      </c>
      <c r="AP49" t="n">
        <v>-0.2261596735184731</v>
      </c>
      <c r="AQ49" t="n">
        <v>-0.2519812603852001</v>
      </c>
      <c r="AR49" t="n">
        <v>0.1005337573781007</v>
      </c>
      <c r="AS49" t="n">
        <v>2.104120367858073</v>
      </c>
      <c r="AT49" t="n">
        <v>1.958640100272663</v>
      </c>
      <c r="AU49" t="n">
        <v>1.664620368702031</v>
      </c>
      <c r="AV49" t="n">
        <v>1.362626982897719</v>
      </c>
      <c r="AW49" t="n">
        <v>2.241187539722908</v>
      </c>
      <c r="AY49" t="n">
        <v>0.6271978375445036</v>
      </c>
      <c r="BA49" t="n">
        <v>0.7464623054495341</v>
      </c>
      <c r="BB49" t="n">
        <v>0.6104348649424167</v>
      </c>
      <c r="BC49" t="n">
        <v>-0.4950257371625452</v>
      </c>
      <c r="BD49" t="n">
        <v>0.6407871933556877</v>
      </c>
      <c r="BE49" t="n">
        <v>0.6127169699405949</v>
      </c>
      <c r="BF49" t="n">
        <v>-0.9263407224377611</v>
      </c>
      <c r="BG49" t="n">
        <v>1.312533261551196</v>
      </c>
      <c r="BH49" t="n">
        <v>2.327340285173541</v>
      </c>
      <c r="BI49" t="n">
        <v>-0.2230491495880045</v>
      </c>
      <c r="BJ49" t="n">
        <v>-4.025882465076686</v>
      </c>
      <c r="BK49" t="n">
        <v>0.3400489794031568</v>
      </c>
      <c r="BL49" t="n">
        <v>-1.253856297235619</v>
      </c>
      <c r="BM49" t="n">
        <v>-2.046555802490493</v>
      </c>
      <c r="BN49" t="n">
        <v>-0.9446564362415856</v>
      </c>
      <c r="BO49" t="n">
        <v>0.9313306367483094</v>
      </c>
      <c r="BP49" t="n">
        <v>-0.688970938932658</v>
      </c>
      <c r="BQ49" t="n">
        <v>1.343698450360981</v>
      </c>
      <c r="BR49" t="n">
        <v>2.504652774786745</v>
      </c>
      <c r="BS49" t="n">
        <v>-0.09994831357821386</v>
      </c>
      <c r="BT49" t="n">
        <v>-0.2485652205726004</v>
      </c>
      <c r="BU49" t="n">
        <v>-1.541224670907004</v>
      </c>
      <c r="BV49" t="n">
        <v>-2.25258016381623</v>
      </c>
      <c r="BW49" t="n">
        <v>1.501011655832055</v>
      </c>
      <c r="BX49" t="n">
        <v>0.3070602701104139</v>
      </c>
      <c r="BY49" t="n">
        <v>0.2844155894213502</v>
      </c>
      <c r="BZ49" t="n">
        <v>0.1476774025835207</v>
      </c>
      <c r="CA49" t="n">
        <v>1.735394754818077</v>
      </c>
      <c r="CB49" t="n">
        <v>0.6525518784408546</v>
      </c>
      <c r="CC49" t="n">
        <v>1.559017319803474</v>
      </c>
    </row>
    <row r="50">
      <c r="A50" t="inlineStr">
        <is>
          <t>2023-12-15</t>
        </is>
      </c>
      <c r="B50" t="n">
        <v>-0.3842621030879184</v>
      </c>
      <c r="C50" t="n">
        <v>0.1240446445262469</v>
      </c>
      <c r="D50" t="n">
        <v>3.311477987757803</v>
      </c>
      <c r="E50" t="n">
        <v>-0.9957636158324473</v>
      </c>
      <c r="F50" t="n">
        <v>1.501110272072348</v>
      </c>
      <c r="G50" t="n">
        <v>4.238472321698418</v>
      </c>
      <c r="H50" t="n">
        <v>3.302460044365189</v>
      </c>
      <c r="I50" t="n">
        <v>0.4740077767304027</v>
      </c>
      <c r="J50" t="n">
        <v>-1.071729003484866</v>
      </c>
      <c r="K50" t="n">
        <v>-1.196383832055436</v>
      </c>
      <c r="L50" t="n">
        <v>-1.288014933168629</v>
      </c>
      <c r="M50" t="n">
        <v>0.2419113365001186</v>
      </c>
      <c r="N50" t="n">
        <v>-0.1429528600377225</v>
      </c>
      <c r="O50" t="n">
        <v>3.790775717508137</v>
      </c>
      <c r="P50" t="n">
        <v>2.736059376036884</v>
      </c>
      <c r="Q50" t="n">
        <v>1.538921214257364</v>
      </c>
      <c r="R50" t="n">
        <v>0.8790667406095012</v>
      </c>
      <c r="S50" t="n">
        <v>-1.078201029582271</v>
      </c>
      <c r="U50" t="n">
        <v>3.3970517855648</v>
      </c>
      <c r="V50" t="n">
        <v>0.5914710761887261</v>
      </c>
      <c r="W50" t="n">
        <v>1.755223646391621</v>
      </c>
      <c r="X50" t="n">
        <v>0.8678152426596576</v>
      </c>
      <c r="Y50" t="n">
        <v>2.276123612846296</v>
      </c>
      <c r="Z50" t="n">
        <v>-1.159046408522886</v>
      </c>
      <c r="AA50" t="n">
        <v>-2.608933465560385</v>
      </c>
      <c r="AB50" t="n">
        <v>-1.991982517312533</v>
      </c>
      <c r="AC50" t="n">
        <v>-1.20877390038339</v>
      </c>
      <c r="AD50" t="n">
        <v>-1.037116352831297</v>
      </c>
      <c r="AE50" t="n">
        <v>2.769568606258224</v>
      </c>
      <c r="AF50" t="n">
        <v>-0.09554550953560229</v>
      </c>
      <c r="AG50" t="n">
        <v>-0.1870307720971127</v>
      </c>
      <c r="AH50" t="n">
        <v>-2.2685803133729</v>
      </c>
      <c r="AI50" t="n">
        <v>-0.7880765639869892</v>
      </c>
      <c r="AJ50" t="n">
        <v>-1.461110816579957</v>
      </c>
      <c r="AK50" t="n">
        <v>0.2768596406152435</v>
      </c>
      <c r="AL50" t="n">
        <v>-0.5423417264061157</v>
      </c>
      <c r="AM50" t="n">
        <v>-0.7633592452768241</v>
      </c>
      <c r="AO50" t="n">
        <v>3.13251097989292</v>
      </c>
      <c r="AP50" t="n">
        <v>-0.3729064390652211</v>
      </c>
      <c r="AQ50" t="n">
        <v>-0.203118621701788</v>
      </c>
      <c r="AR50" t="n">
        <v>0.7193071582366661</v>
      </c>
      <c r="AS50" t="n">
        <v>2.357414412090391</v>
      </c>
      <c r="AT50" t="n">
        <v>1.673402625014588</v>
      </c>
      <c r="AU50" t="n">
        <v>1.560451285304548</v>
      </c>
      <c r="AV50" t="n">
        <v>1.222312575367576</v>
      </c>
      <c r="AW50" t="n">
        <v>2.353697674166315</v>
      </c>
      <c r="AX50" t="n">
        <v>0.7223507514448957</v>
      </c>
      <c r="AY50" t="n">
        <v>0.9500094716321603</v>
      </c>
      <c r="AZ50" t="n">
        <v>-0.01168155943386405</v>
      </c>
      <c r="BA50" t="n">
        <v>0.9529267402482697</v>
      </c>
      <c r="BB50" t="n">
        <v>0.4923374768703463</v>
      </c>
      <c r="BC50" t="n">
        <v>-0.4680710410949007</v>
      </c>
      <c r="BD50" t="n">
        <v>0.8249158075647474</v>
      </c>
      <c r="BE50" t="n">
        <v>0.4458915819216815</v>
      </c>
      <c r="BF50" t="n">
        <v>-0.8464449191982055</v>
      </c>
      <c r="BG50" t="n">
        <v>1.488385061353831</v>
      </c>
      <c r="BH50" t="n">
        <v>2.079976982893367</v>
      </c>
      <c r="BI50" t="n">
        <v>-0.3725200308524879</v>
      </c>
      <c r="BJ50" t="n">
        <v>-3.855264285307494</v>
      </c>
      <c r="BK50" t="n">
        <v>0.5334316013141116</v>
      </c>
      <c r="BL50" t="n">
        <v>-1.087915735732913</v>
      </c>
      <c r="BM50" t="n">
        <v>-2.140852453819489</v>
      </c>
      <c r="BN50" t="n">
        <v>-0.6546880813067919</v>
      </c>
      <c r="BO50" t="n">
        <v>1.054830992655133</v>
      </c>
      <c r="BP50" t="n">
        <v>-0.4942511537667688</v>
      </c>
      <c r="BQ50" t="n">
        <v>1.248194440437709</v>
      </c>
      <c r="BR50" t="n">
        <v>2.163551454956384</v>
      </c>
      <c r="BS50" t="n">
        <v>-0.3035995343294228</v>
      </c>
      <c r="BT50" t="n">
        <v>-0.1323256001444056</v>
      </c>
      <c r="BU50" t="n">
        <v>-1.167219180970399</v>
      </c>
      <c r="BV50" t="n">
        <v>-2.772329316690294</v>
      </c>
      <c r="BW50" t="n">
        <v>1.317480398363573</v>
      </c>
      <c r="BX50" t="n">
        <v>0.2279689946498727</v>
      </c>
      <c r="BY50" t="n">
        <v>0.4818148984690286</v>
      </c>
      <c r="BZ50" t="n">
        <v>0.2880700694167443</v>
      </c>
      <c r="CA50" t="n">
        <v>1.825598881010271</v>
      </c>
      <c r="CB50" t="n">
        <v>0.6933898938928612</v>
      </c>
      <c r="CC50" t="n">
        <v>1.661693580323394</v>
      </c>
    </row>
    <row r="51">
      <c r="A51" t="inlineStr">
        <is>
          <t>2023-12-22</t>
        </is>
      </c>
      <c r="B51" t="n">
        <v>-0.5569063534810806</v>
      </c>
      <c r="C51" t="n">
        <v>-0.02950556253522105</v>
      </c>
      <c r="D51" t="n">
        <v>3.398201466097161</v>
      </c>
      <c r="E51" t="n">
        <v>-0.9558937715193478</v>
      </c>
      <c r="F51" t="n">
        <v>2.013741794304889</v>
      </c>
      <c r="G51" t="n">
        <v>4.668164205314423</v>
      </c>
      <c r="H51" t="n">
        <v>3.615775196861868</v>
      </c>
      <c r="I51" t="n">
        <v>0.6700420264194271</v>
      </c>
      <c r="J51" t="n">
        <v>-0.6906891853856481</v>
      </c>
      <c r="K51" t="n">
        <v>-0.7759071730900773</v>
      </c>
      <c r="L51" t="n">
        <v>-1.223728536174657</v>
      </c>
      <c r="M51" t="n">
        <v>0.2032516663298065</v>
      </c>
      <c r="N51" t="n">
        <v>0.476821131411693</v>
      </c>
      <c r="O51" t="n">
        <v>4.115760063352063</v>
      </c>
      <c r="P51" t="n">
        <v>2.868746549278396</v>
      </c>
      <c r="Q51" t="n">
        <v>1.953002387434936</v>
      </c>
      <c r="R51" t="n">
        <v>0.9169535565736417</v>
      </c>
      <c r="S51" t="n">
        <v>-0.6090216794971324</v>
      </c>
      <c r="U51" t="n">
        <v>3.735679798348082</v>
      </c>
      <c r="V51" t="n">
        <v>0.06563403680952429</v>
      </c>
      <c r="W51" t="n">
        <v>1.478776777816905</v>
      </c>
      <c r="X51" t="n">
        <v>1.023656404424186</v>
      </c>
      <c r="Y51" t="n">
        <v>2.559021381064164</v>
      </c>
      <c r="Z51" t="n">
        <v>-0.7932413712417664</v>
      </c>
      <c r="AA51" t="n">
        <v>-2.347635879463692</v>
      </c>
      <c r="AB51" t="n">
        <v>-1.900847734900716</v>
      </c>
      <c r="AC51" t="n">
        <v>-1.476202123455709</v>
      </c>
      <c r="AD51" t="n">
        <v>-0.5744760391317114</v>
      </c>
      <c r="AE51" t="n">
        <v>3.421465842576114</v>
      </c>
      <c r="AF51" t="n">
        <v>0.1755076408301397</v>
      </c>
      <c r="AG51" t="n">
        <v>0.2764471322349367</v>
      </c>
      <c r="AH51" t="n">
        <v>-2.452361476742928</v>
      </c>
      <c r="AI51" t="n">
        <v>-0.5467320938066769</v>
      </c>
      <c r="AJ51" t="n">
        <v>-1.312492270529356</v>
      </c>
      <c r="AK51" t="n">
        <v>0.5078392420429848</v>
      </c>
      <c r="AL51" t="n">
        <v>-0.7184430554458404</v>
      </c>
      <c r="AM51" t="n">
        <v>-0.3094691389116771</v>
      </c>
      <c r="AO51" t="n">
        <v>3.369574448502382</v>
      </c>
      <c r="AP51" t="n">
        <v>-0.5062292284918692</v>
      </c>
      <c r="AQ51" t="n">
        <v>0.4317042468726981</v>
      </c>
      <c r="AR51" t="n">
        <v>1.166519105298208</v>
      </c>
      <c r="AS51" t="n">
        <v>2.353716840714773</v>
      </c>
      <c r="AT51" t="n">
        <v>1.661253538784874</v>
      </c>
      <c r="AU51" t="n">
        <v>2.042401169446395</v>
      </c>
      <c r="AV51" t="n">
        <v>1.40203022044533</v>
      </c>
      <c r="AW51" t="n">
        <v>2.500167781836683</v>
      </c>
      <c r="AX51" t="n">
        <v>0.9107766244797357</v>
      </c>
      <c r="AY51" t="n">
        <v>1.047839898680715</v>
      </c>
      <c r="AZ51" t="n">
        <v>0.3925556556081866</v>
      </c>
      <c r="BA51" t="n">
        <v>0.5007237058927434</v>
      </c>
      <c r="BB51" t="n">
        <v>0.5278565554753577</v>
      </c>
      <c r="BC51" t="n">
        <v>-0.2145626035829059</v>
      </c>
      <c r="BD51" t="n">
        <v>0.8389153839779329</v>
      </c>
      <c r="BE51" t="n">
        <v>0.1485297667730678</v>
      </c>
      <c r="BF51" t="n">
        <v>-0.4519569345872803</v>
      </c>
      <c r="BG51" t="n">
        <v>1.656370868882006</v>
      </c>
      <c r="BH51" t="n">
        <v>2.33083301800745</v>
      </c>
      <c r="BI51" t="n">
        <v>-0.2123037431214566</v>
      </c>
      <c r="BJ51" t="n">
        <v>-4.284082839364774</v>
      </c>
      <c r="BK51" t="n">
        <v>0.1461365439745556</v>
      </c>
      <c r="BL51" t="n">
        <v>-1.224768474097115</v>
      </c>
      <c r="BM51" t="n">
        <v>-2.03289382005743</v>
      </c>
      <c r="BN51" t="n">
        <v>-0.3032731380001962</v>
      </c>
      <c r="BO51" t="n">
        <v>0.8401462595430591</v>
      </c>
      <c r="BP51" t="n">
        <v>-0.1556666450358818</v>
      </c>
      <c r="BQ51" t="n">
        <v>1.406005179990305</v>
      </c>
      <c r="BR51" t="n">
        <v>2.371043644973252</v>
      </c>
      <c r="BS51" t="n">
        <v>-0.5562972284324721</v>
      </c>
      <c r="BT51" t="n">
        <v>-0.3747155189331502</v>
      </c>
      <c r="BU51" t="n">
        <v>-0.9280684463693878</v>
      </c>
      <c r="BV51" t="n">
        <v>-2.565068174713105</v>
      </c>
      <c r="BW51" t="n">
        <v>1.522831713931122</v>
      </c>
      <c r="BX51" t="n">
        <v>0.7687423632441239</v>
      </c>
      <c r="BY51" t="n">
        <v>0.5502160885075644</v>
      </c>
      <c r="BZ51" t="n">
        <v>0.6509552027757114</v>
      </c>
      <c r="CA51" t="n">
        <v>1.983313916985538</v>
      </c>
      <c r="CB51" t="n">
        <v>1.015064793817386</v>
      </c>
      <c r="CC51" t="n">
        <v>1.75525331932781</v>
      </c>
    </row>
    <row r="52">
      <c r="A52" t="inlineStr">
        <is>
          <t>2024-01-02</t>
        </is>
      </c>
      <c r="B52" t="n">
        <v>-0.8850920657284935</v>
      </c>
      <c r="C52" t="n">
        <v>-0.2921161794923088</v>
      </c>
      <c r="D52" t="n">
        <v>3.448729924579629</v>
      </c>
      <c r="E52" t="n">
        <v>-0.9711656551250439</v>
      </c>
      <c r="F52" t="n">
        <v>2.604753442956121</v>
      </c>
      <c r="G52" t="n">
        <v>4.689560086650151</v>
      </c>
      <c r="H52" t="n">
        <v>4.254028232538289</v>
      </c>
      <c r="I52" t="n">
        <v>1.298677356942888</v>
      </c>
      <c r="J52" t="n">
        <v>-0.3811270089021926</v>
      </c>
      <c r="K52" t="n">
        <v>-0.5057862022465723</v>
      </c>
      <c r="L52" t="n">
        <v>-0.751150612495738</v>
      </c>
      <c r="M52" t="n">
        <v>0.7151424600089835</v>
      </c>
      <c r="N52" t="n">
        <v>0.07591119380842026</v>
      </c>
      <c r="O52" t="n">
        <v>3.905250220827838</v>
      </c>
      <c r="P52" t="n">
        <v>2.868746549278396</v>
      </c>
      <c r="Q52" t="n">
        <v>1.552092449831663</v>
      </c>
      <c r="R52" t="n">
        <v>1.409826126998835</v>
      </c>
      <c r="S52" t="n">
        <v>0.05466262861237681</v>
      </c>
      <c r="T52" t="n">
        <v>-0.0404484891743335</v>
      </c>
      <c r="U52" t="n">
        <v>4.042181247948831</v>
      </c>
      <c r="V52" t="n">
        <v>0.3257176526423731</v>
      </c>
      <c r="W52" t="n">
        <v>2.029856037883877</v>
      </c>
      <c r="X52" t="n">
        <v>1.523227158011548</v>
      </c>
      <c r="Y52" t="n">
        <v>2.78166828801396</v>
      </c>
      <c r="Z52" t="n">
        <v>-0.1851412108212892</v>
      </c>
      <c r="AA52" t="n">
        <v>-2.250598457040754</v>
      </c>
      <c r="AC52" t="n">
        <v>-1.024157091989234</v>
      </c>
      <c r="AD52" t="n">
        <v>-0.3700612432957965</v>
      </c>
      <c r="AE52" t="n">
        <v>3.721126714074498</v>
      </c>
      <c r="AF52" t="n">
        <v>0.4400863658688607</v>
      </c>
      <c r="AG52" t="n">
        <v>0.1219685869934742</v>
      </c>
      <c r="AH52" t="n">
        <v>-1.849625422540994</v>
      </c>
      <c r="AI52" t="n">
        <v>-0.1524232506925366</v>
      </c>
      <c r="AJ52" t="n">
        <v>-1.743142907452173</v>
      </c>
      <c r="AK52" t="n">
        <v>1.205522841694405</v>
      </c>
      <c r="AL52" t="n">
        <v>-0.1220926835516239</v>
      </c>
      <c r="AM52" t="n">
        <v>0.2392984102549915</v>
      </c>
      <c r="AN52" t="n">
        <v>-0.2433277588576962</v>
      </c>
      <c r="AO52" t="n">
        <v>3.583984669614183</v>
      </c>
      <c r="AP52" t="n">
        <v>-0.05535213607069878</v>
      </c>
      <c r="AQ52" t="n">
        <v>0.5036823607133639</v>
      </c>
      <c r="AR52" t="n">
        <v>1.747721041199137</v>
      </c>
      <c r="AS52" t="n">
        <v>2.631720179211936</v>
      </c>
      <c r="AT52" t="n">
        <v>2.024106073921308</v>
      </c>
      <c r="AU52" t="n">
        <v>2.753185999006286</v>
      </c>
      <c r="AV52" t="n">
        <v>1.296119334502598</v>
      </c>
      <c r="AW52" t="n">
        <v>2.974974089573197</v>
      </c>
      <c r="AX52" t="n">
        <v>0.9378292337705749</v>
      </c>
      <c r="AY52" t="n">
        <v>1.758624728240606</v>
      </c>
      <c r="AZ52" t="n">
        <v>0.6502119856047606</v>
      </c>
      <c r="BA52" t="n">
        <v>0.968692463004845</v>
      </c>
      <c r="BB52" t="n">
        <v>0.7547234367990889</v>
      </c>
      <c r="BC52" t="n">
        <v>0.1156376697401678</v>
      </c>
      <c r="BD52" t="n">
        <v>1.403951265439509</v>
      </c>
      <c r="BE52" t="n">
        <v>0.5996380594022936</v>
      </c>
      <c r="BF52" t="n">
        <v>-0.625069180310447</v>
      </c>
      <c r="BG52" t="n">
        <v>2.20582282139831</v>
      </c>
      <c r="BH52" t="n">
        <v>2.527089866592946</v>
      </c>
      <c r="BI52" t="n">
        <v>-0.2075147445196898</v>
      </c>
      <c r="BJ52" t="n">
        <v>-3.790508987291087</v>
      </c>
      <c r="BK52" t="n">
        <v>0.2808145066304399</v>
      </c>
      <c r="BL52" t="n">
        <v>-0.9781826848903273</v>
      </c>
      <c r="BM52" t="n">
        <v>-2.718582182957338</v>
      </c>
      <c r="BN52" t="n">
        <v>-0.5018549951730646</v>
      </c>
      <c r="BO52" t="n">
        <v>1.382084355841817</v>
      </c>
      <c r="BP52" t="n">
        <v>0.06539205328822931</v>
      </c>
      <c r="BQ52" t="n">
        <v>1.151930463704844</v>
      </c>
      <c r="BR52" t="n">
        <v>2.3626896513571</v>
      </c>
      <c r="BS52" t="n">
        <v>-0.04720996375389519</v>
      </c>
      <c r="BT52" t="n">
        <v>-1.064065849778632</v>
      </c>
      <c r="BU52" t="n">
        <v>-0.315964960718793</v>
      </c>
      <c r="BV52" t="n">
        <v>-2.566818943777707</v>
      </c>
      <c r="BW52" t="n">
        <v>1.517879299229063</v>
      </c>
      <c r="BX52" t="n">
        <v>0.8495841172152647</v>
      </c>
      <c r="BY52" t="n">
        <v>0.5263008693182639</v>
      </c>
      <c r="BZ52" t="n">
        <v>0.3180956319139671</v>
      </c>
      <c r="CA52" t="n">
        <v>2.209551565578272</v>
      </c>
      <c r="CB52" t="n">
        <v>1.545797570095039</v>
      </c>
      <c r="CC52" t="n">
        <v>1.200786857763159</v>
      </c>
    </row>
    <row r="53">
      <c r="A53" t="inlineStr">
        <is>
          <t>2024-01-09</t>
        </is>
      </c>
      <c r="B53" t="n">
        <v>-0.08887068058447012</v>
      </c>
      <c r="C53" t="n">
        <v>-0.3189263379348751</v>
      </c>
      <c r="D53" t="n">
        <v>3.385828222250112</v>
      </c>
      <c r="E53" t="n">
        <v>-1.014994033899265</v>
      </c>
      <c r="F53" t="n">
        <v>2.737015124297827</v>
      </c>
      <c r="G53" t="n">
        <v>4.623630886326426</v>
      </c>
      <c r="H53" t="n">
        <v>4.350345297329243</v>
      </c>
      <c r="I53" t="n">
        <v>1.202898605557339</v>
      </c>
      <c r="J53" t="n">
        <v>-0.4487003410484794</v>
      </c>
      <c r="K53" t="n">
        <v>-0.1839345558260397</v>
      </c>
      <c r="L53" t="n">
        <v>-1.308584124542126</v>
      </c>
      <c r="M53" t="n">
        <v>0.4140784855092122</v>
      </c>
      <c r="N53" t="n">
        <v>-0.08602030236100219</v>
      </c>
      <c r="O53" t="n">
        <v>3.811144122923329</v>
      </c>
      <c r="P53" t="n">
        <v>2.821151297596866</v>
      </c>
      <c r="Q53" t="n">
        <v>1.482748436160924</v>
      </c>
      <c r="R53" t="n">
        <v>1.961813032976474</v>
      </c>
      <c r="S53" t="n">
        <v>-0.4366976054729063</v>
      </c>
      <c r="T53" t="n">
        <v>0.3494394645471204</v>
      </c>
      <c r="U53" t="n">
        <v>4.018516995865914</v>
      </c>
      <c r="V53" t="n">
        <v>0.3055727589553132</v>
      </c>
      <c r="W53" t="n">
        <v>1.45222272044938</v>
      </c>
      <c r="X53" t="n">
        <v>0.9964379637588316</v>
      </c>
      <c r="Y53" t="n">
        <v>2.355766791295776</v>
      </c>
      <c r="Z53" t="n">
        <v>-0.3182879203175399</v>
      </c>
      <c r="AA53" t="n">
        <v>-2.042272697425625</v>
      </c>
      <c r="AB53" t="n">
        <v>-1.973204703076413</v>
      </c>
      <c r="AC53" t="n">
        <v>-0.8803213137733681</v>
      </c>
      <c r="AD53" t="n">
        <v>0.05156356175191795</v>
      </c>
      <c r="AE53" t="n">
        <v>3.173248245956603</v>
      </c>
      <c r="AF53" t="n">
        <v>0.5124753521091334</v>
      </c>
      <c r="AG53" t="n">
        <v>0.2555395733845531</v>
      </c>
      <c r="AH53" t="n">
        <v>-2.443786146311814</v>
      </c>
      <c r="AI53" t="n">
        <v>-0.7549495168455347</v>
      </c>
      <c r="AJ53" t="n">
        <v>-1.586882775412689</v>
      </c>
      <c r="AK53" t="n">
        <v>1.416573344317626</v>
      </c>
      <c r="AL53" t="n">
        <v>0.01947243026390907</v>
      </c>
      <c r="AM53" t="n">
        <v>-0.311078235007276</v>
      </c>
      <c r="AN53" t="n">
        <v>0.1220993124930225</v>
      </c>
      <c r="AO53" t="n">
        <v>3.60252298881523</v>
      </c>
      <c r="AP53" t="n">
        <v>-0.1706230951201604</v>
      </c>
      <c r="AQ53" t="n">
        <v>-0.3153582572396046</v>
      </c>
      <c r="AR53" t="n">
        <v>1.220821333737261</v>
      </c>
      <c r="AS53" t="n">
        <v>2.304634999451032</v>
      </c>
      <c r="AT53" t="n">
        <v>1.676761125447746</v>
      </c>
      <c r="AU53" t="n">
        <v>2.971408586412782</v>
      </c>
      <c r="AV53" t="n">
        <v>1.187582471406407</v>
      </c>
      <c r="AW53" t="n">
        <v>3.195163139101686</v>
      </c>
      <c r="AX53" t="n">
        <v>0.8654722655948779</v>
      </c>
      <c r="AY53" t="n">
        <v>1.974809544243261</v>
      </c>
      <c r="AZ53" t="n">
        <v>1.361428092697974</v>
      </c>
      <c r="BA53" t="n">
        <v>0.645333165970804</v>
      </c>
      <c r="BB53" t="n">
        <v>0.6857860530492697</v>
      </c>
      <c r="BC53" t="n">
        <v>-0.2307780143994613</v>
      </c>
      <c r="BD53" t="n">
        <v>1.240356902067511</v>
      </c>
      <c r="BE53" t="n">
        <v>0.3112555877583328</v>
      </c>
      <c r="BF53" t="n">
        <v>-1.322578142978481</v>
      </c>
      <c r="BG53" t="n">
        <v>2.347812580524905</v>
      </c>
      <c r="BH53" t="n">
        <v>2.142035442746939</v>
      </c>
      <c r="BI53" t="n">
        <v>-0.2805984718464387</v>
      </c>
      <c r="BJ53" t="n">
        <v>-4.220275975293154</v>
      </c>
      <c r="BK53" t="n">
        <v>0.1874904710910594</v>
      </c>
      <c r="BL53" t="n">
        <v>-1.124397350060962</v>
      </c>
      <c r="BM53" t="n">
        <v>-2.033649040508411</v>
      </c>
      <c r="BN53" t="n">
        <v>-0.8410635704956161</v>
      </c>
      <c r="BO53" t="n">
        <v>1.047416712275824</v>
      </c>
      <c r="BP53" t="n">
        <v>0.2506911914781208</v>
      </c>
      <c r="BQ53" t="n">
        <v>1.428501921997454</v>
      </c>
      <c r="BR53" t="n">
        <v>2.347967481215013</v>
      </c>
      <c r="BS53" t="n">
        <v>-0.1346555869891677</v>
      </c>
      <c r="BT53" t="n">
        <v>-0.5791528123737639</v>
      </c>
      <c r="BU53" t="n">
        <v>-0.1861490020833919</v>
      </c>
      <c r="BV53" t="n">
        <v>-2.855323527715574</v>
      </c>
      <c r="BW53" t="n">
        <v>1.582919936428084</v>
      </c>
      <c r="BX53" t="n">
        <v>0.3563092354649392</v>
      </c>
      <c r="BY53" t="n">
        <v>0.3944550542483858</v>
      </c>
      <c r="BZ53" t="n">
        <v>0.168139041754245</v>
      </c>
      <c r="CA53" t="n">
        <v>2.416620773986011</v>
      </c>
      <c r="CB53" t="n">
        <v>1.462083410008462</v>
      </c>
      <c r="CC53" t="n">
        <v>1.517526497510199</v>
      </c>
    </row>
    <row r="54">
      <c r="A54" t="inlineStr">
        <is>
          <t>2024-01-17</t>
        </is>
      </c>
      <c r="B54" t="n">
        <v>0.3686087162984675</v>
      </c>
      <c r="C54" t="n">
        <v>-0.7641133906959756</v>
      </c>
      <c r="D54" t="n">
        <v>3.233379744568945</v>
      </c>
      <c r="E54" t="n">
        <v>-1.421766243685471</v>
      </c>
      <c r="F54" t="n">
        <v>1.886775376655855</v>
      </c>
      <c r="G54" t="n">
        <v>4.664369765480476</v>
      </c>
      <c r="H54" t="n">
        <v>3.611188444477846</v>
      </c>
      <c r="I54" t="n">
        <v>0.3023560771846328</v>
      </c>
      <c r="J54" t="n">
        <v>-0.2213506529506604</v>
      </c>
      <c r="K54" t="n">
        <v>0.0224231165891482</v>
      </c>
      <c r="L54" t="n">
        <v>-2.016151060470443</v>
      </c>
      <c r="M54" t="n">
        <v>0.3800785591811235</v>
      </c>
      <c r="N54" t="n">
        <v>0.1186568810923603</v>
      </c>
      <c r="O54" t="n">
        <v>3.801323943278533</v>
      </c>
      <c r="P54" t="n">
        <v>2.58574292851644</v>
      </c>
      <c r="Q54" t="n">
        <v>1.442728613330546</v>
      </c>
      <c r="R54" t="n">
        <v>2.339678066074378</v>
      </c>
      <c r="S54" t="n">
        <v>-0.9986579769136834</v>
      </c>
      <c r="T54" t="n">
        <v>-0.3995965699231823</v>
      </c>
      <c r="U54" t="n">
        <v>4.123724095393435</v>
      </c>
      <c r="V54" t="n">
        <v>-0.08648404619461653</v>
      </c>
      <c r="W54" t="n">
        <v>1.266343776841899</v>
      </c>
      <c r="X54" t="n">
        <v>0.721584493567019</v>
      </c>
      <c r="Y54" t="n">
        <v>2.124681281749346</v>
      </c>
      <c r="Z54" t="n">
        <v>-0.01319883627561647</v>
      </c>
      <c r="AA54" t="n">
        <v>-2.672039093887693</v>
      </c>
      <c r="AB54" t="n">
        <v>-2.394371188114643</v>
      </c>
      <c r="AC54" t="n">
        <v>-1.4774210750313</v>
      </c>
      <c r="AD54" t="n">
        <v>-0.7316795751513379</v>
      </c>
      <c r="AE54" t="n">
        <v>3.443559749646449</v>
      </c>
      <c r="AF54" t="n">
        <v>0.418112247695074</v>
      </c>
      <c r="AG54" t="n">
        <v>0.06074313144573396</v>
      </c>
      <c r="AH54" t="n">
        <v>-2.803212557728416</v>
      </c>
      <c r="AI54" t="n">
        <v>-0.885131429931627</v>
      </c>
      <c r="AJ54" t="n">
        <v>-0.9756329388526339</v>
      </c>
      <c r="AK54" t="n">
        <v>1.721715782780997</v>
      </c>
      <c r="AL54" t="n">
        <v>-0.08511611119601792</v>
      </c>
      <c r="AM54" t="n">
        <v>-1.080548937592338</v>
      </c>
      <c r="AN54" t="n">
        <v>-0.7352406418001993</v>
      </c>
      <c r="AO54" t="n">
        <v>3.153866863443578</v>
      </c>
      <c r="AP54" t="n">
        <v>-0.7657953740024555</v>
      </c>
      <c r="AQ54" t="n">
        <v>-0.7826457459821238</v>
      </c>
      <c r="AR54" t="n">
        <v>0.8355005215361053</v>
      </c>
      <c r="AS54" t="n">
        <v>2.331289119517419</v>
      </c>
      <c r="AT54" t="n">
        <v>2.092953358906578</v>
      </c>
      <c r="AU54" t="n">
        <v>2.204012445148422</v>
      </c>
      <c r="AV54" t="n">
        <v>0.9976449525872316</v>
      </c>
      <c r="AW54" t="n">
        <v>3.09209787014777</v>
      </c>
      <c r="AX54" t="n">
        <v>0.3474060755604476</v>
      </c>
      <c r="AY54" t="n">
        <v>1.878373982548355</v>
      </c>
      <c r="AZ54" t="n">
        <v>0.517577555767418</v>
      </c>
      <c r="BA54" t="n">
        <v>0.7867353132401856</v>
      </c>
      <c r="BB54" t="n">
        <v>0.3158253107404135</v>
      </c>
      <c r="BC54" t="n">
        <v>-0.8685025338185981</v>
      </c>
      <c r="BD54" t="n">
        <v>0.7225888893510419</v>
      </c>
      <c r="BE54" t="n">
        <v>-0.01000081529997238</v>
      </c>
      <c r="BF54" t="n">
        <v>-1.437707167299502</v>
      </c>
      <c r="BG54" t="n">
        <v>2.386627496408392</v>
      </c>
      <c r="BH54" t="n">
        <v>1.6518845991922</v>
      </c>
      <c r="BI54" t="n">
        <v>-0.8281321415152165</v>
      </c>
      <c r="BJ54" t="n">
        <v>-4.115735105501216</v>
      </c>
      <c r="BK54" t="n">
        <v>0.521912953056367</v>
      </c>
      <c r="BL54" t="n">
        <v>-1.650314929384139</v>
      </c>
      <c r="BM54" t="n">
        <v>-1.52037056885414</v>
      </c>
      <c r="BN54" t="n">
        <v>-1.216309388846127</v>
      </c>
      <c r="BO54" t="n">
        <v>1.147935626985185</v>
      </c>
      <c r="BP54" t="n">
        <v>-0.02692180004621603</v>
      </c>
      <c r="BQ54" t="n">
        <v>1.180892361861134</v>
      </c>
      <c r="BR54" t="n">
        <v>2.277229846765355</v>
      </c>
      <c r="BS54" t="n">
        <v>-0.7221215891681296</v>
      </c>
      <c r="BT54" t="n">
        <v>-0.189409239091887</v>
      </c>
      <c r="BU54" t="n">
        <v>0.0268671753405402</v>
      </c>
      <c r="BV54" t="n">
        <v>-3.27229733229269</v>
      </c>
      <c r="BW54" t="n">
        <v>1.11285073748241</v>
      </c>
      <c r="BX54" t="n">
        <v>-0.382390819789011</v>
      </c>
      <c r="BY54" t="n">
        <v>0.7443162135305635</v>
      </c>
      <c r="BZ54" t="n">
        <v>0.3998124797092401</v>
      </c>
      <c r="CA54" t="n">
        <v>2.579068438146227</v>
      </c>
      <c r="CB54" t="n">
        <v>1.104775909611963</v>
      </c>
      <c r="CC54" t="n">
        <v>1.830595719805849</v>
      </c>
    </row>
    <row r="55">
      <c r="A55" t="inlineStr">
        <is>
          <t>2024-01-24</t>
        </is>
      </c>
      <c r="B55" t="n">
        <v>0.50557885156686</v>
      </c>
      <c r="C55" t="n">
        <v>-0.3622782371307344</v>
      </c>
      <c r="D55" t="n">
        <v>2.665381497148968</v>
      </c>
      <c r="E55" t="n">
        <v>-1.043462328653665</v>
      </c>
      <c r="F55" t="n">
        <v>1.87378350887383</v>
      </c>
      <c r="G55" t="n">
        <v>4.47209652732684</v>
      </c>
      <c r="H55" t="n">
        <v>3.885898837136522</v>
      </c>
      <c r="I55" t="n">
        <v>0.5760896374419239</v>
      </c>
      <c r="J55" t="n">
        <v>-0.2230944648772897</v>
      </c>
      <c r="K55" t="n">
        <v>-0.1160849252576825</v>
      </c>
      <c r="L55" t="n">
        <v>-1.628520233809808</v>
      </c>
      <c r="M55" t="n">
        <v>0.5835355778156797</v>
      </c>
      <c r="N55" t="n">
        <v>-0.3106709545507331</v>
      </c>
      <c r="O55" t="n">
        <v>3.518015382484925</v>
      </c>
      <c r="P55" t="n">
        <v>2.58574292851644</v>
      </c>
      <c r="Q55" t="n">
        <v>1.355546906916514</v>
      </c>
      <c r="R55" t="n">
        <v>2.053365226200305</v>
      </c>
      <c r="S55" t="n">
        <v>-0.903026307027514</v>
      </c>
      <c r="T55" t="n">
        <v>-0.1928666177223857</v>
      </c>
      <c r="U55" t="n">
        <v>4.536349763978135</v>
      </c>
      <c r="V55" t="n">
        <v>-0.06014092570518042</v>
      </c>
      <c r="W55" t="n">
        <v>0.791407026780331</v>
      </c>
      <c r="X55" t="n">
        <v>0.6076195879355896</v>
      </c>
      <c r="Y55" t="n">
        <v>2.181263741542015</v>
      </c>
      <c r="Z55" t="n">
        <v>-0.02030613039075692</v>
      </c>
      <c r="AA55" t="n">
        <v>-2.786405587222164</v>
      </c>
      <c r="AC55" t="n">
        <v>-1.382078317858721</v>
      </c>
      <c r="AD55" t="n">
        <v>-0.2994203390824667</v>
      </c>
      <c r="AE55" t="n">
        <v>3.281646716518059</v>
      </c>
      <c r="AF55" t="n">
        <v>0.4063964406388289</v>
      </c>
      <c r="AG55" t="n">
        <v>0.007147242045773397</v>
      </c>
      <c r="AH55" t="n">
        <v>-2.614212197109473</v>
      </c>
      <c r="AI55" t="n">
        <v>-0.8187043484349366</v>
      </c>
      <c r="AJ55" t="n">
        <v>-1.091734332412214</v>
      </c>
      <c r="AK55" t="n">
        <v>1.353251195453482</v>
      </c>
      <c r="AL55" t="n">
        <v>-0.09782345114918456</v>
      </c>
      <c r="AM55" t="n">
        <v>-0.8259670140778361</v>
      </c>
      <c r="AN55" t="n">
        <v>-0.295978815908882</v>
      </c>
      <c r="AO55" t="n">
        <v>3.452620797692072</v>
      </c>
      <c r="AP55" t="n">
        <v>-0.8484142151721066</v>
      </c>
      <c r="AQ55" t="n">
        <v>-0.7614040326693107</v>
      </c>
      <c r="AR55" t="n">
        <v>1.085566994209852</v>
      </c>
      <c r="AS55" t="n">
        <v>1.781949128229441</v>
      </c>
      <c r="AT55" t="n">
        <v>2.172123289751966</v>
      </c>
      <c r="AU55" t="n">
        <v>2.399611795124584</v>
      </c>
      <c r="AV55" t="n">
        <v>1.324290003717126</v>
      </c>
      <c r="AW55" t="n">
        <v>3.225382429380345</v>
      </c>
      <c r="AX55" t="n">
        <v>0.6982644359424559</v>
      </c>
      <c r="AY55" t="n">
        <v>2.14627099472612</v>
      </c>
      <c r="AZ55" t="n">
        <v>1.01431741872341</v>
      </c>
      <c r="BA55" t="n">
        <v>0.7999593694433489</v>
      </c>
      <c r="BB55" t="n">
        <v>0.4106258094918834</v>
      </c>
      <c r="BC55" t="n">
        <v>-1.142178779645405</v>
      </c>
      <c r="BD55" t="n">
        <v>0.8606045533291732</v>
      </c>
      <c r="BE55" t="n">
        <v>-0.283342552073297</v>
      </c>
      <c r="BF55" t="n">
        <v>-1.238639025531065</v>
      </c>
      <c r="BG55" t="n">
        <v>2.116901437777832</v>
      </c>
      <c r="BH55" t="n">
        <v>1.652650726231568</v>
      </c>
      <c r="BI55" t="n">
        <v>-1.072411292141894</v>
      </c>
      <c r="BJ55" t="n">
        <v>-3.850509946805032</v>
      </c>
      <c r="BK55" t="n">
        <v>0.5041815859110538</v>
      </c>
      <c r="BL55" t="n">
        <v>-1.706446210294158</v>
      </c>
      <c r="BM55" t="n">
        <v>-1.154287037843938</v>
      </c>
      <c r="BN55" t="n">
        <v>-1.756436917422552</v>
      </c>
      <c r="BO55" t="n">
        <v>1.0064135044869</v>
      </c>
      <c r="BP55" t="n">
        <v>-0.3646531942102988</v>
      </c>
      <c r="BQ55" t="n">
        <v>1.213795722978694</v>
      </c>
      <c r="BR55" t="n">
        <v>2.015739765166289</v>
      </c>
      <c r="BS55" t="n">
        <v>-0.9739229021802054</v>
      </c>
      <c r="BT55" t="n">
        <v>-0.5778160997826944</v>
      </c>
      <c r="BU55" t="n">
        <v>-0.3337999086062505</v>
      </c>
      <c r="BV55" t="n">
        <v>-2.614009830686326</v>
      </c>
      <c r="BW55" t="n">
        <v>1.158264498144334</v>
      </c>
      <c r="BX55" t="n">
        <v>-0.1772036580490133</v>
      </c>
      <c r="BY55" t="n">
        <v>0.7841390909651319</v>
      </c>
      <c r="BZ55" t="n">
        <v>0.09604279836145324</v>
      </c>
      <c r="CA55" t="n">
        <v>1.947420686865383</v>
      </c>
      <c r="CB55" t="n">
        <v>0.6186549670475918</v>
      </c>
      <c r="CC55" t="n">
        <v>1.593538259083856</v>
      </c>
    </row>
    <row r="56">
      <c r="A56" t="inlineStr">
        <is>
          <t>2024-01-31</t>
        </is>
      </c>
      <c r="B56" t="n">
        <v>0.5035065074207039</v>
      </c>
      <c r="C56" t="n">
        <v>-0.9268062426636166</v>
      </c>
      <c r="D56" t="n">
        <v>2.758873598107494</v>
      </c>
      <c r="E56" t="n">
        <v>-0.8609769310110795</v>
      </c>
      <c r="F56" t="n">
        <v>1.437535471517174</v>
      </c>
      <c r="G56" t="n">
        <v>4.497798318297686</v>
      </c>
      <c r="H56" t="n">
        <v>4.048129262058136</v>
      </c>
      <c r="I56" t="n">
        <v>0.7133868746480063</v>
      </c>
      <c r="J56" t="n">
        <v>-0.4710139910339717</v>
      </c>
      <c r="K56" t="n">
        <v>-0.02779836210510765</v>
      </c>
      <c r="L56" t="n">
        <v>-1.76810118400777</v>
      </c>
      <c r="M56" t="n">
        <v>0.2745887098365523</v>
      </c>
      <c r="N56" t="n">
        <v>-0.2099419074409939</v>
      </c>
      <c r="O56" t="n">
        <v>3.502171589834385</v>
      </c>
      <c r="P56" t="n">
        <v>2.584533404949047</v>
      </c>
      <c r="Q56" t="n">
        <v>1.2816381658766</v>
      </c>
      <c r="R56" t="n">
        <v>2.09965293328864</v>
      </c>
      <c r="S56" t="n">
        <v>-1.254445010761439</v>
      </c>
      <c r="T56" t="n">
        <v>-0.5347943074140163</v>
      </c>
      <c r="U56" t="n">
        <v>4.709307641641914</v>
      </c>
      <c r="V56" t="n">
        <v>-0.07830918661765529</v>
      </c>
      <c r="W56" t="n">
        <v>0.6710558364934192</v>
      </c>
      <c r="X56" t="n">
        <v>0.3652173981598033</v>
      </c>
      <c r="Y56" t="n">
        <v>1.707658170417433</v>
      </c>
      <c r="Z56" t="n">
        <v>0.02269521196591544</v>
      </c>
      <c r="AA56" t="n">
        <v>-3.26033428261263</v>
      </c>
      <c r="AB56" t="n">
        <v>-2.261828855688335</v>
      </c>
      <c r="AC56" t="n">
        <v>-1.492629583841745</v>
      </c>
      <c r="AD56" t="n">
        <v>-0.3111083628620445</v>
      </c>
      <c r="AE56" t="n">
        <v>3.426395161833393</v>
      </c>
      <c r="AF56" t="n">
        <v>0.845094962356481</v>
      </c>
      <c r="AG56" t="n">
        <v>-0.03180000180764584</v>
      </c>
      <c r="AH56" t="n">
        <v>-2.882108258322431</v>
      </c>
      <c r="AI56" t="n">
        <v>-0.7158227201798973</v>
      </c>
      <c r="AJ56" t="n">
        <v>-0.8513889969272306</v>
      </c>
      <c r="AK56" t="n">
        <v>0.9254018138663962</v>
      </c>
      <c r="AL56" t="n">
        <v>-0.2279033550677069</v>
      </c>
      <c r="AM56" t="n">
        <v>-1.324642133161278</v>
      </c>
      <c r="AN56" t="n">
        <v>-0.795294536099997</v>
      </c>
      <c r="AO56" t="n">
        <v>3.48687691542901</v>
      </c>
      <c r="AP56" t="n">
        <v>-1.012347968488617</v>
      </c>
      <c r="AQ56" t="n">
        <v>-0.9607859894332987</v>
      </c>
      <c r="AR56" t="n">
        <v>1.100303094696627</v>
      </c>
      <c r="AS56" t="n">
        <v>2.027118207560273</v>
      </c>
      <c r="AT56" t="n">
        <v>2.188867382014684</v>
      </c>
      <c r="AU56" t="n">
        <v>2.623835644970032</v>
      </c>
      <c r="AV56" t="n">
        <v>1.333800279395454</v>
      </c>
      <c r="AW56" t="n">
        <v>3.314094111275506</v>
      </c>
      <c r="AX56" t="n">
        <v>0.7120639220909113</v>
      </c>
      <c r="AY56" t="n">
        <v>2.234982676621281</v>
      </c>
      <c r="AZ56" t="n">
        <v>0.5638039113866296</v>
      </c>
      <c r="BA56" t="n">
        <v>1.015680509687662</v>
      </c>
      <c r="BB56" t="n">
        <v>0.3103096554485471</v>
      </c>
      <c r="BC56" t="n">
        <v>-1.334147735209662</v>
      </c>
      <c r="BD56" t="n">
        <v>0.6371935668779787</v>
      </c>
      <c r="BE56" t="n">
        <v>-0.2344144189076121</v>
      </c>
      <c r="BF56" t="n">
        <v>-1.053908274215723</v>
      </c>
      <c r="BG56" t="n">
        <v>2.300816065957193</v>
      </c>
      <c r="BH56" t="n">
        <v>1.631835166011389</v>
      </c>
      <c r="BI56" t="n">
        <v>-1.27711570549959</v>
      </c>
      <c r="BJ56" t="n">
        <v>-3.525329895216696</v>
      </c>
      <c r="BK56" t="n">
        <v>0.2792399248443655</v>
      </c>
      <c r="BL56" t="n">
        <v>-1.834846757039653</v>
      </c>
      <c r="BM56" t="n">
        <v>-1.352535058874924</v>
      </c>
      <c r="BN56" t="n">
        <v>-2.24669863491778</v>
      </c>
      <c r="BO56" t="n">
        <v>0.8365546632847281</v>
      </c>
      <c r="BP56" t="n">
        <v>-0.3545335318735405</v>
      </c>
      <c r="BQ56" t="n">
        <v>1.187507579469804</v>
      </c>
      <c r="BR56" t="n">
        <v>1.76609201345244</v>
      </c>
      <c r="BS56" t="n">
        <v>-1.017590226523118</v>
      </c>
      <c r="BT56" t="n">
        <v>-0.5704900756190908</v>
      </c>
      <c r="BU56" t="n">
        <v>-0.3449653133231028</v>
      </c>
      <c r="BV56" t="n">
        <v>-2.171757050103275</v>
      </c>
      <c r="BW56" t="n">
        <v>0.9184676399234492</v>
      </c>
      <c r="BX56" t="n">
        <v>-0.5996406890587834</v>
      </c>
      <c r="BY56" t="n">
        <v>0.9131845907601223</v>
      </c>
      <c r="BZ56" t="n">
        <v>-0.1591671007223437</v>
      </c>
      <c r="CA56" t="n">
        <v>1.79720032598886</v>
      </c>
      <c r="CB56" t="n">
        <v>0.3677369828499655</v>
      </c>
      <c r="CC56" t="n">
        <v>1.831217878481421</v>
      </c>
    </row>
    <row r="57">
      <c r="A57" t="inlineStr">
        <is>
          <t>2024-02-07</t>
        </is>
      </c>
      <c r="B57" t="n">
        <v>0.1403572348923605</v>
      </c>
      <c r="C57" t="n">
        <v>-1.179417250910717</v>
      </c>
      <c r="D57" t="n">
        <v>3.107521352196053</v>
      </c>
      <c r="E57" t="n">
        <v>-0.6256148897149635</v>
      </c>
      <c r="F57" t="n">
        <v>1.471065420889397</v>
      </c>
      <c r="G57" t="n">
        <v>4.923457939741039</v>
      </c>
      <c r="H57" t="n">
        <v>4.165884614704797</v>
      </c>
      <c r="I57" t="n">
        <v>0.7714195744533314</v>
      </c>
      <c r="J57" t="n">
        <v>-0.3970439960940786</v>
      </c>
      <c r="K57" t="n">
        <v>-0.02082723668463262</v>
      </c>
      <c r="L57" t="n">
        <v>-2.096442479566101</v>
      </c>
      <c r="M57" t="n">
        <v>0.3183532288377993</v>
      </c>
      <c r="N57" t="n">
        <v>0.2990415255441735</v>
      </c>
      <c r="O57" t="n">
        <v>3.999173754744077</v>
      </c>
      <c r="P57" t="n">
        <v>2.960507589347152</v>
      </c>
      <c r="Q57" t="n">
        <v>1.790621598861768</v>
      </c>
      <c r="R57" t="n">
        <v>2.352271873033517</v>
      </c>
      <c r="S57" t="n">
        <v>-1.098078146221486</v>
      </c>
      <c r="T57" t="n">
        <v>-0.1814481347354551</v>
      </c>
      <c r="U57" t="n">
        <v>4.87656230695879</v>
      </c>
      <c r="V57" t="n">
        <v>0.3321222352996656</v>
      </c>
      <c r="W57" t="n">
        <v>0.7787070588679808</v>
      </c>
      <c r="X57" t="n">
        <v>0.5016509483578838</v>
      </c>
      <c r="Y57" t="n">
        <v>2.156975526782236</v>
      </c>
      <c r="Z57" t="n">
        <v>-0.0123927364806269</v>
      </c>
      <c r="AA57" t="n">
        <v>-3.195321026525761</v>
      </c>
      <c r="AB57" t="n">
        <v>-1.894857448513525</v>
      </c>
      <c r="AC57" t="n">
        <v>-1.617560005597841</v>
      </c>
      <c r="AD57" t="n">
        <v>-0.2016664562637568</v>
      </c>
      <c r="AE57" t="n">
        <v>3.462037688414015</v>
      </c>
      <c r="AF57" t="n">
        <v>1.00642774080672</v>
      </c>
      <c r="AG57" t="n">
        <v>0.2623040117491008</v>
      </c>
      <c r="AH57" t="n">
        <v>-2.88267265570453</v>
      </c>
      <c r="AI57" t="n">
        <v>-0.4187388100307329</v>
      </c>
      <c r="AJ57" t="n">
        <v>-1.206527350134538</v>
      </c>
      <c r="AK57" t="n">
        <v>0.9137462638370821</v>
      </c>
      <c r="AL57" t="n">
        <v>-0.3039197455257219</v>
      </c>
      <c r="AM57" t="n">
        <v>-1.131630291793852</v>
      </c>
      <c r="AN57" t="n">
        <v>-0.612786434875113</v>
      </c>
      <c r="AO57" t="n">
        <v>3.862622663199221</v>
      </c>
      <c r="AP57" t="n">
        <v>-1.078634060883445</v>
      </c>
      <c r="AQ57" t="n">
        <v>-0.3560893014028068</v>
      </c>
      <c r="AR57" t="n">
        <v>0.90643911412802</v>
      </c>
      <c r="AS57" t="n">
        <v>2.118206414729612</v>
      </c>
      <c r="AT57" t="n">
        <v>1.958478477525002</v>
      </c>
      <c r="AU57" t="n">
        <v>2.534725735426596</v>
      </c>
      <c r="AV57" t="n">
        <v>0.8596167636826401</v>
      </c>
      <c r="AW57" t="n">
        <v>3.197633641315365</v>
      </c>
      <c r="AX57" t="n">
        <v>1.114079123680466</v>
      </c>
      <c r="AY57" t="n">
        <v>2.11852220666114</v>
      </c>
      <c r="AZ57" t="n">
        <v>0.4708922238455898</v>
      </c>
      <c r="BA57" t="n">
        <v>0.7894170463961587</v>
      </c>
      <c r="BB57" t="n">
        <v>0.1396091674023449</v>
      </c>
      <c r="BC57" t="n">
        <v>-1.615518365295741</v>
      </c>
      <c r="BD57" t="n">
        <v>0.5749894341124538</v>
      </c>
      <c r="BE57" t="n">
        <v>-0.4217183922002713</v>
      </c>
      <c r="BF57" t="n">
        <v>-0.6077159156414578</v>
      </c>
      <c r="BG57" t="n">
        <v>2.578692531739457</v>
      </c>
      <c r="BH57" t="n">
        <v>1.91544850981197</v>
      </c>
      <c r="BI57" t="n">
        <v>-1.16150032418257</v>
      </c>
      <c r="BJ57" t="n">
        <v>-3.61507988323698</v>
      </c>
      <c r="BK57" t="n">
        <v>1.070107607608202</v>
      </c>
      <c r="BL57" t="n">
        <v>-1.599564451463493</v>
      </c>
      <c r="BM57" t="n">
        <v>-1.49988704327773</v>
      </c>
      <c r="BN57" t="n">
        <v>-1.874436646732711</v>
      </c>
      <c r="BO57" t="n">
        <v>0.5856490242670238</v>
      </c>
      <c r="BP57" t="n">
        <v>-0.5334315816946932</v>
      </c>
      <c r="BQ57" t="n">
        <v>1.67658777675835</v>
      </c>
      <c r="BR57" t="n">
        <v>2.166201851085081</v>
      </c>
      <c r="BS57" t="n">
        <v>-1.048075921370008</v>
      </c>
      <c r="BT57" t="n">
        <v>-0.8688751209523937</v>
      </c>
      <c r="BU57" t="n">
        <v>-0.1935701612743517</v>
      </c>
      <c r="BV57" t="n">
        <v>-2.103433392209312</v>
      </c>
      <c r="BW57" t="n">
        <v>0.7724172723332298</v>
      </c>
      <c r="BX57" t="n">
        <v>-0.3738936900747871</v>
      </c>
      <c r="BY57" t="n">
        <v>1.058567295472161</v>
      </c>
      <c r="BZ57" t="n">
        <v>-0.1208298155621362</v>
      </c>
      <c r="CA57" t="n">
        <v>2.135613769403884</v>
      </c>
      <c r="CB57" t="n">
        <v>0.7871143129100564</v>
      </c>
      <c r="CC57" t="n">
        <v>1.873856551746599</v>
      </c>
    </row>
    <row r="58">
      <c r="A58" t="inlineStr">
        <is>
          <t>2024-02-14</t>
        </is>
      </c>
      <c r="B58" t="n">
        <v>-0.03054002187201205</v>
      </c>
      <c r="C58" t="n">
        <v>-0.548566078146696</v>
      </c>
      <c r="D58" t="n">
        <v>3.079984900466996</v>
      </c>
      <c r="E58" t="n">
        <v>-0.6624871739832052</v>
      </c>
      <c r="F58" t="n">
        <v>1.465951822952378</v>
      </c>
      <c r="G58" t="n">
        <v>4.987818574117146</v>
      </c>
      <c r="H58" t="n">
        <v>4.44379738342911</v>
      </c>
      <c r="I58" t="n">
        <v>0.6889680127247714</v>
      </c>
      <c r="J58" t="n">
        <v>-0.698354849566248</v>
      </c>
      <c r="K58" t="n">
        <v>-0.35139612327774</v>
      </c>
      <c r="L58" t="n">
        <v>-1.779368348271614</v>
      </c>
      <c r="M58" t="n">
        <v>0.723322214319337</v>
      </c>
      <c r="N58" t="n">
        <v>0.1884596546365905</v>
      </c>
      <c r="O58" t="n">
        <v>4.28435153836319</v>
      </c>
      <c r="P58" t="n">
        <v>2.960507589347152</v>
      </c>
      <c r="Q58" t="n">
        <v>1.7666306703742</v>
      </c>
      <c r="R58" t="n">
        <v>2.737383514577951</v>
      </c>
      <c r="S58" t="n">
        <v>-1.139833100496875</v>
      </c>
      <c r="T58" t="n">
        <v>0.09613465329344378</v>
      </c>
      <c r="U58" t="n">
        <v>4.482310199666595</v>
      </c>
      <c r="V58" t="n">
        <v>0.4855829368835624</v>
      </c>
      <c r="W58" t="n">
        <v>0.7777450769261627</v>
      </c>
      <c r="X58" t="n">
        <v>0.62301519971502</v>
      </c>
      <c r="Y58" t="n">
        <v>2.102935862776107</v>
      </c>
      <c r="Z58" t="n">
        <v>-0.5795094052355199</v>
      </c>
      <c r="AA58" t="n">
        <v>-2.713328927853198</v>
      </c>
      <c r="AB58" t="n">
        <v>-2.003631263203609</v>
      </c>
      <c r="AC58" t="n">
        <v>-1.351307353625959</v>
      </c>
      <c r="AD58" t="n">
        <v>-0.1820245089046492</v>
      </c>
      <c r="AE58" t="n">
        <v>3.262420197927533</v>
      </c>
      <c r="AF58" t="n">
        <v>1.153166214834882</v>
      </c>
      <c r="AG58" t="n">
        <v>0.3548805067685153</v>
      </c>
      <c r="AH58" t="n">
        <v>-2.395358458149235</v>
      </c>
      <c r="AI58" t="n">
        <v>-0.3474185725175813</v>
      </c>
      <c r="AJ58" t="n">
        <v>-1.672393248026058</v>
      </c>
      <c r="AK58" t="n">
        <v>1.136136300624491</v>
      </c>
      <c r="AL58" t="n">
        <v>0.06910562928815822</v>
      </c>
      <c r="AM58" t="n">
        <v>-0.6271463561715187</v>
      </c>
      <c r="AN58" t="n">
        <v>-0.6091442987672638</v>
      </c>
      <c r="AO58" t="n">
        <v>3.902489466188543</v>
      </c>
      <c r="AP58" t="n">
        <v>-0.8735820020385754</v>
      </c>
      <c r="AQ58" t="n">
        <v>-1.009566332535201</v>
      </c>
      <c r="AR58" t="n">
        <v>1.057302002748003</v>
      </c>
      <c r="AS58" t="n">
        <v>2.526864567014864</v>
      </c>
      <c r="AT58" t="n">
        <v>2.560835368108492</v>
      </c>
      <c r="AU58" t="n">
        <v>2.614676992575343</v>
      </c>
      <c r="AV58" t="n">
        <v>0.8118628091068434</v>
      </c>
      <c r="AW58" t="n">
        <v>3.32338907365764</v>
      </c>
      <c r="AX58" t="n">
        <v>1.127250328682979</v>
      </c>
      <c r="AY58" t="n">
        <v>2.244277639003415</v>
      </c>
      <c r="AZ58" t="n">
        <v>0.5639268261429019</v>
      </c>
      <c r="BA58" t="n">
        <v>0.8085752066738775</v>
      </c>
      <c r="BB58" t="n">
        <v>0.3458437155978497</v>
      </c>
      <c r="BC58" t="n">
        <v>-1.081536691022662</v>
      </c>
      <c r="BD58" t="n">
        <v>0.941719149645342</v>
      </c>
      <c r="BE58" t="n">
        <v>-0.501351478942172</v>
      </c>
      <c r="BF58" t="n">
        <v>-0.84663421759229</v>
      </c>
      <c r="BG58" t="n">
        <v>2.841547992091209</v>
      </c>
      <c r="BH58" t="n">
        <v>1.669983258949916</v>
      </c>
      <c r="BI58" t="n">
        <v>-0.7513603269990363</v>
      </c>
      <c r="BJ58" t="n">
        <v>-3.234309956980828</v>
      </c>
      <c r="BK58" t="n">
        <v>0.8129675311601214</v>
      </c>
      <c r="BL58" t="n">
        <v>-1.180036372236934</v>
      </c>
      <c r="BM58" t="n">
        <v>-1.82653920826894</v>
      </c>
      <c r="BN58" t="n">
        <v>-1.628466340456217</v>
      </c>
      <c r="BO58" t="n">
        <v>0.8467143978754181</v>
      </c>
      <c r="BP58" t="n">
        <v>-0.4857857201983088</v>
      </c>
      <c r="BQ58" t="n">
        <v>1.72184997813351</v>
      </c>
      <c r="BR58" t="n">
        <v>2.37928254273278</v>
      </c>
      <c r="BS58" t="n">
        <v>-0.9693736404420317</v>
      </c>
      <c r="BT58" t="n">
        <v>-0.6601704042676881</v>
      </c>
      <c r="BU58" t="n">
        <v>0.2281334472218005</v>
      </c>
      <c r="BV58" t="n">
        <v>-2.004347289148078</v>
      </c>
      <c r="BW58" t="n">
        <v>0.8249549467711199</v>
      </c>
      <c r="BX58" t="n">
        <v>-0.6391533848664163</v>
      </c>
      <c r="BY58" t="n">
        <v>1.047691676730927</v>
      </c>
      <c r="BZ58" t="n">
        <v>-0.4872540366162941</v>
      </c>
      <c r="CA58" t="n">
        <v>2.517968697666246</v>
      </c>
      <c r="CB58" t="n">
        <v>1.012899019305076</v>
      </c>
      <c r="CC58" t="n">
        <v>1.425490486741901</v>
      </c>
    </row>
    <row r="59">
      <c r="A59" t="inlineStr">
        <is>
          <t>2024-02-22</t>
        </is>
      </c>
      <c r="B59" t="n">
        <v>0.02881208586144778</v>
      </c>
      <c r="C59" t="n">
        <v>-0.4818807608120149</v>
      </c>
      <c r="D59" t="n">
        <v>3.214666541813983</v>
      </c>
      <c r="E59" t="n">
        <v>-0.5054144553496427</v>
      </c>
      <c r="F59" t="n">
        <v>1.210024808476061</v>
      </c>
      <c r="G59" t="n">
        <v>5.388426458754746</v>
      </c>
      <c r="H59" t="n">
        <v>4.680904519324389</v>
      </c>
      <c r="I59" t="n">
        <v>0.2410985973984052</v>
      </c>
      <c r="J59" t="n">
        <v>-0.7431192023079689</v>
      </c>
      <c r="K59" t="n">
        <v>-0.2705915230564025</v>
      </c>
      <c r="L59" t="n">
        <v>-1.743455959851264</v>
      </c>
      <c r="M59" t="n">
        <v>0.6376744365798361</v>
      </c>
      <c r="N59" t="n">
        <v>-0.4241374993275711</v>
      </c>
      <c r="O59" t="n">
        <v>4.535854912214786</v>
      </c>
      <c r="P59" t="n">
        <v>3.306793003052429</v>
      </c>
      <c r="Q59" t="n">
        <v>1.346988977247722</v>
      </c>
      <c r="R59" t="n">
        <v>2.546470130531393</v>
      </c>
      <c r="S59" t="n">
        <v>-1.051749273250299</v>
      </c>
      <c r="T59" t="n">
        <v>-0.1298756977038862</v>
      </c>
      <c r="U59" t="n">
        <v>4.403440167416022</v>
      </c>
      <c r="V59" t="n">
        <v>-0.0222232804410929</v>
      </c>
      <c r="W59" t="n">
        <v>0.6584356643006025</v>
      </c>
      <c r="X59" t="n">
        <v>0.4147916318303008</v>
      </c>
      <c r="Y59" t="n">
        <v>2.247978365658435</v>
      </c>
      <c r="Z59" t="n">
        <v>-0.4713573133029871</v>
      </c>
      <c r="AA59" t="n">
        <v>-2.57745765636093</v>
      </c>
      <c r="AB59" t="n">
        <v>-2.152727085395168</v>
      </c>
      <c r="AC59" t="n">
        <v>-1.32968790682483</v>
      </c>
      <c r="AD59" t="n">
        <v>-0.2066464053793876</v>
      </c>
      <c r="AE59" t="n">
        <v>3.478550108165718</v>
      </c>
      <c r="AF59" t="n">
        <v>1.378635105617076</v>
      </c>
      <c r="AG59" t="n">
        <v>-0.09657602966380058</v>
      </c>
      <c r="AH59" t="n">
        <v>-2.041752428653226</v>
      </c>
      <c r="AI59" t="n">
        <v>-0.3752258754639858</v>
      </c>
      <c r="AJ59" t="n">
        <v>-1.585546206769001</v>
      </c>
      <c r="AK59" t="n">
        <v>0.8800023967268951</v>
      </c>
      <c r="AL59" t="n">
        <v>0.162371062732078</v>
      </c>
      <c r="AM59" t="n">
        <v>-0.3683363550369404</v>
      </c>
      <c r="AN59" t="n">
        <v>-0.7537404721357097</v>
      </c>
      <c r="AO59" t="n">
        <v>3.944793669090232</v>
      </c>
      <c r="AP59" t="n">
        <v>-0.8161815285248909</v>
      </c>
      <c r="AQ59" t="n">
        <v>-0.9710746451656673</v>
      </c>
      <c r="AR59" t="n">
        <v>1.535030097763328</v>
      </c>
      <c r="AS59" t="n">
        <v>3.070209844469305</v>
      </c>
      <c r="AT59" t="n">
        <v>2.371657006295218</v>
      </c>
      <c r="AU59" t="n">
        <v>2.511121752242187</v>
      </c>
      <c r="AV59" t="n">
        <v>0.6478019946559193</v>
      </c>
      <c r="AW59" t="n">
        <v>3.096963389224537</v>
      </c>
      <c r="AX59" t="n">
        <v>1.152084407221158</v>
      </c>
      <c r="AY59" t="n">
        <v>2.017851954570312</v>
      </c>
      <c r="AZ59" t="n">
        <v>0.7423395594128218</v>
      </c>
      <c r="BA59" t="n">
        <v>1.362821635580503</v>
      </c>
      <c r="BB59" t="n">
        <v>0.5539335734380991</v>
      </c>
      <c r="BC59" t="n">
        <v>-0.8913736644789054</v>
      </c>
      <c r="BD59" t="n">
        <v>0.9818547401683472</v>
      </c>
      <c r="BE59" t="n">
        <v>-0.410651511208512</v>
      </c>
      <c r="BF59" t="n">
        <v>-0.5903130737059552</v>
      </c>
      <c r="BG59" t="n">
        <v>2.837964700330661</v>
      </c>
      <c r="BH59" t="n">
        <v>1.669373318873244</v>
      </c>
      <c r="BI59" t="n">
        <v>-0.5897443051140077</v>
      </c>
      <c r="BJ59" t="n">
        <v>-3.884028214413934</v>
      </c>
      <c r="BK59" t="n">
        <v>0.6190831493382625</v>
      </c>
      <c r="BL59" t="n">
        <v>-0.6641102593734017</v>
      </c>
      <c r="BM59" t="n">
        <v>-1.753309649044946</v>
      </c>
      <c r="BN59" t="n">
        <v>-1.833553424054686</v>
      </c>
      <c r="BO59" t="n">
        <v>0.9629157639045403</v>
      </c>
      <c r="BP59" t="n">
        <v>-0.2923370143935033</v>
      </c>
      <c r="BQ59" t="n">
        <v>1.956366036635251</v>
      </c>
      <c r="BR59" t="n">
        <v>2.023776195039585</v>
      </c>
      <c r="BS59" t="n">
        <v>-0.893223246059608</v>
      </c>
      <c r="BT59" t="n">
        <v>-0.3680330025429664</v>
      </c>
      <c r="BU59" t="n">
        <v>0.2887447302657603</v>
      </c>
      <c r="BV59" t="n">
        <v>-2.200463892670365</v>
      </c>
      <c r="BW59" t="n">
        <v>0.3234127960871256</v>
      </c>
      <c r="BX59" t="n">
        <v>-0.7612972826483813</v>
      </c>
      <c r="BY59" t="n">
        <v>1.150686015499681</v>
      </c>
      <c r="BZ59" t="n">
        <v>-0.4905404952937789</v>
      </c>
      <c r="CA59" t="n">
        <v>2.424512939077506</v>
      </c>
      <c r="CB59" t="n">
        <v>0.9986028515133666</v>
      </c>
      <c r="CC59" t="n">
        <v>1.180295269336213</v>
      </c>
    </row>
    <row r="60">
      <c r="A60" t="inlineStr">
        <is>
          <t>2024-02-29</t>
        </is>
      </c>
      <c r="B60" t="n">
        <v>0.5260579520748577</v>
      </c>
      <c r="C60" t="n">
        <v>-0.1888761375960882</v>
      </c>
      <c r="D60" t="n">
        <v>3.151926095003263</v>
      </c>
      <c r="E60" t="n">
        <v>-0.7310545784680156</v>
      </c>
      <c r="F60" t="n">
        <v>0.6619056035578265</v>
      </c>
      <c r="G60" t="n">
        <v>5.083943585564108</v>
      </c>
      <c r="H60" t="n">
        <v>4.380850447406426</v>
      </c>
      <c r="I60" t="n">
        <v>0.4564934478574699</v>
      </c>
      <c r="J60" t="n">
        <v>-1.464785216095311</v>
      </c>
      <c r="K60" t="n">
        <v>-0.8904148827530527</v>
      </c>
      <c r="L60" t="n">
        <v>-1.816688402088498</v>
      </c>
      <c r="M60" t="n">
        <v>-0.08256541481212654</v>
      </c>
      <c r="N60" t="n">
        <v>-0.4438250967026509</v>
      </c>
      <c r="O60" t="n">
        <v>4.423655673762279</v>
      </c>
      <c r="P60" t="n">
        <v>3.306793003052429</v>
      </c>
      <c r="Q60" t="n">
        <v>1.453940091911758</v>
      </c>
      <c r="R60" t="n">
        <v>1.967380664215644</v>
      </c>
      <c r="S60" t="n">
        <v>-1.669478843840805</v>
      </c>
      <c r="T60" t="n">
        <v>-0.6876887268438757</v>
      </c>
      <c r="U60" t="n">
        <v>3.782244769388815</v>
      </c>
      <c r="V60" t="n">
        <v>-0.04532995464275293</v>
      </c>
      <c r="W60" t="n">
        <v>0.489280938066057</v>
      </c>
      <c r="X60" t="n">
        <v>0.3764521438477852</v>
      </c>
      <c r="Y60" t="n">
        <v>2.237106512728575</v>
      </c>
      <c r="Z60" t="n">
        <v>-1.122712023780347</v>
      </c>
      <c r="AA60" t="n">
        <v>-2.992857194166266</v>
      </c>
      <c r="AC60" t="n">
        <v>-1.762968049489694</v>
      </c>
      <c r="AD60" t="n">
        <v>-0.5126057368525356</v>
      </c>
      <c r="AE60" t="n">
        <v>3.130044762796251</v>
      </c>
      <c r="AF60" t="n">
        <v>1.303204443863157</v>
      </c>
      <c r="AG60" t="n">
        <v>0.3005974761588626</v>
      </c>
      <c r="AH60" t="n">
        <v>-2.754389527826282</v>
      </c>
      <c r="AI60" t="n">
        <v>-1.101255198931099</v>
      </c>
      <c r="AJ60" t="n">
        <v>-1.35616433185724</v>
      </c>
      <c r="AK60" t="n">
        <v>0.490054734632562</v>
      </c>
      <c r="AL60" t="n">
        <v>0.05943945110381792</v>
      </c>
      <c r="AM60" t="n">
        <v>-1.137787295020082</v>
      </c>
      <c r="AN60" t="n">
        <v>-1.513887184167608</v>
      </c>
      <c r="AO60" t="n">
        <v>3.715823995005163</v>
      </c>
      <c r="AP60" t="n">
        <v>-1.365196695900458</v>
      </c>
      <c r="AQ60" t="n">
        <v>-1.663430003572604</v>
      </c>
      <c r="AR60" t="n">
        <v>1.147658053843316</v>
      </c>
      <c r="AS60" t="n">
        <v>3.04777665516247</v>
      </c>
      <c r="AT60" t="n">
        <v>1.782114690789167</v>
      </c>
      <c r="AU60" t="n">
        <v>2.115606881314846</v>
      </c>
      <c r="AV60" t="n">
        <v>0.3599683797310633</v>
      </c>
      <c r="AW60" t="n">
        <v>2.775514649093725</v>
      </c>
      <c r="AY60" t="n">
        <v>1.643570632573142</v>
      </c>
      <c r="AZ60" t="n">
        <v>-0.1248839230795281</v>
      </c>
      <c r="BA60" t="n">
        <v>0.8785267440653215</v>
      </c>
      <c r="BB60" t="n">
        <v>-0.03909107098951703</v>
      </c>
      <c r="BC60" t="n">
        <v>-1.099669803200099</v>
      </c>
      <c r="BD60" t="n">
        <v>0.4421212344280063</v>
      </c>
      <c r="BE60" t="n">
        <v>-0.5428226281452068</v>
      </c>
      <c r="BF60" t="n">
        <v>-1.070522749472613</v>
      </c>
      <c r="BG60" t="n">
        <v>2.948541069214141</v>
      </c>
      <c r="BH60" t="n">
        <v>1.305408909841111</v>
      </c>
      <c r="BI60" t="n">
        <v>-1.066614059405068</v>
      </c>
      <c r="BJ60" t="n">
        <v>-4.444830765468786</v>
      </c>
      <c r="BK60" t="n">
        <v>0.8234702726362765</v>
      </c>
      <c r="BL60" t="n">
        <v>-0.8709805072430972</v>
      </c>
      <c r="BM60" t="n">
        <v>-1.93373046025615</v>
      </c>
      <c r="BN60" t="n">
        <v>-2.286710252110742</v>
      </c>
      <c r="BO60" t="n">
        <v>0.2597943340308587</v>
      </c>
      <c r="BP60" t="n">
        <v>-0.08862048806933207</v>
      </c>
      <c r="BQ60" t="n">
        <v>2.009354740029565</v>
      </c>
      <c r="BR60" t="n">
        <v>1.816915553208655</v>
      </c>
      <c r="BS60" t="n">
        <v>-1.345836243375321</v>
      </c>
      <c r="BT60" t="n">
        <v>0.06153686468299735</v>
      </c>
      <c r="BU60" t="n">
        <v>0.01788051922627049</v>
      </c>
      <c r="BV60" t="n">
        <v>-2.621858197354357</v>
      </c>
      <c r="BW60" t="n">
        <v>0.3800439478054461</v>
      </c>
      <c r="BX60" t="n">
        <v>-1.427161467699599</v>
      </c>
      <c r="BY60" t="n">
        <v>1.391930547043931</v>
      </c>
      <c r="BZ60" t="n">
        <v>-1.08860376033861</v>
      </c>
      <c r="CA60" t="n">
        <v>2.515488499175988</v>
      </c>
      <c r="CB60" t="n">
        <v>0.8228381972883557</v>
      </c>
      <c r="CC60" t="n">
        <v>1.645601864988929</v>
      </c>
    </row>
    <row r="61">
      <c r="A61" t="inlineStr">
        <is>
          <t>2024-03-07</t>
        </is>
      </c>
      <c r="B61" t="n">
        <v>0.4403542764384127</v>
      </c>
      <c r="C61" t="n">
        <v>-0.3075769626760115</v>
      </c>
      <c r="D61" t="n">
        <v>3.212571761622888</v>
      </c>
      <c r="E61" t="n">
        <v>-0.6271904920024792</v>
      </c>
      <c r="F61" t="n">
        <v>0.9112881085913136</v>
      </c>
      <c r="G61" t="n">
        <v>5.766472807004214</v>
      </c>
      <c r="H61" t="n">
        <v>4.591894992149076</v>
      </c>
      <c r="I61" t="n">
        <v>0.9279023712054322</v>
      </c>
      <c r="J61" t="n">
        <v>-1.099187639107309</v>
      </c>
      <c r="K61" t="n">
        <v>-0.4952094372974756</v>
      </c>
      <c r="L61" t="n">
        <v>-1.802574780553338</v>
      </c>
      <c r="M61" t="n">
        <v>0.1735626868417078</v>
      </c>
      <c r="N61" t="n">
        <v>-0.3452735815960586</v>
      </c>
      <c r="O61" t="n">
        <v>4.943269795585524</v>
      </c>
      <c r="P61" t="n">
        <v>3.733943448942474</v>
      </c>
      <c r="Q61" t="n">
        <v>1.33059110029579</v>
      </c>
      <c r="R61" t="n">
        <v>2.308676779000086</v>
      </c>
      <c r="S61" t="n">
        <v>-1.375443925055476</v>
      </c>
      <c r="T61" t="n">
        <v>-0.6903076398680833</v>
      </c>
      <c r="U61" t="n">
        <v>3.589589044078932</v>
      </c>
      <c r="V61" t="n">
        <v>0.2511833350289811</v>
      </c>
      <c r="W61" t="n">
        <v>0.5035377765705468</v>
      </c>
      <c r="X61" t="n">
        <v>0.7020686947497426</v>
      </c>
      <c r="Y61" t="n">
        <v>2.348895225633628</v>
      </c>
      <c r="Z61" t="n">
        <v>-0.8237491576239375</v>
      </c>
      <c r="AA61" t="n">
        <v>-2.370837865048752</v>
      </c>
      <c r="AB61" t="n">
        <v>-2.222758269317353</v>
      </c>
      <c r="AC61" t="n">
        <v>-1.520247279201881</v>
      </c>
      <c r="AD61" t="n">
        <v>-0.4663351108294772</v>
      </c>
      <c r="AE61" t="n">
        <v>3.137300571522429</v>
      </c>
      <c r="AF61" t="n">
        <v>1.676837713843075</v>
      </c>
      <c r="AG61" t="n">
        <v>-0.04906377537675205</v>
      </c>
      <c r="AH61" t="n">
        <v>-2.264153765396586</v>
      </c>
      <c r="AI61" t="n">
        <v>-1.286553457374209</v>
      </c>
      <c r="AJ61" t="n">
        <v>-1.700693253516919</v>
      </c>
      <c r="AK61" t="n">
        <v>0.6408827827782582</v>
      </c>
      <c r="AL61" t="n">
        <v>0.3594005965032726</v>
      </c>
      <c r="AM61" t="n">
        <v>-0.8496229528048014</v>
      </c>
      <c r="AN61" t="n">
        <v>-1.547770707129332</v>
      </c>
      <c r="AO61" t="n">
        <v>4.249786970219589</v>
      </c>
      <c r="AP61" t="n">
        <v>-0.9292854768879503</v>
      </c>
      <c r="AQ61" t="n">
        <v>-1.759766287202702</v>
      </c>
      <c r="AR61" t="n">
        <v>1.287445257527109</v>
      </c>
      <c r="AS61" t="n">
        <v>3.562168394200035</v>
      </c>
      <c r="AT61" t="n">
        <v>2.006263877896273</v>
      </c>
      <c r="AU61" t="n">
        <v>2.249405692673045</v>
      </c>
      <c r="AV61" t="n">
        <v>0.5062341683238082</v>
      </c>
      <c r="AW61" t="n">
        <v>3.145735342352429</v>
      </c>
      <c r="AX61" t="n">
        <v>1.365733892021487</v>
      </c>
      <c r="AY61" t="n">
        <v>2.001008316555149</v>
      </c>
      <c r="AZ61" t="n">
        <v>0.1462165728140642</v>
      </c>
      <c r="BA61" t="n">
        <v>0.5899449518406501</v>
      </c>
      <c r="BB61" t="n">
        <v>0.2541169758313625</v>
      </c>
      <c r="BC61" t="n">
        <v>-1.279431298383961</v>
      </c>
      <c r="BD61" t="n">
        <v>0.7686475003993867</v>
      </c>
      <c r="BE61" t="n">
        <v>-0.2301795712000915</v>
      </c>
      <c r="BF61" t="n">
        <v>-0.7857418412235689</v>
      </c>
      <c r="BG61" t="n">
        <v>2.679247066525877</v>
      </c>
      <c r="BH61" t="n">
        <v>1.700766751441536</v>
      </c>
      <c r="BI61" t="n">
        <v>-1.277858328706507</v>
      </c>
      <c r="BJ61" t="n">
        <v>-4.769077938967659</v>
      </c>
      <c r="BK61" t="n">
        <v>1.064558858626718</v>
      </c>
      <c r="BL61" t="n">
        <v>-0.4792825420035645</v>
      </c>
      <c r="BM61" t="n">
        <v>-2.071231470131676</v>
      </c>
      <c r="BN61" t="n">
        <v>-2.197625060175077</v>
      </c>
      <c r="BO61" t="n">
        <v>0.8265132310769333</v>
      </c>
      <c r="BP61" t="n">
        <v>-0.4452184877635713</v>
      </c>
      <c r="BQ61" t="n">
        <v>2.071969506129649</v>
      </c>
      <c r="BR61" t="n">
        <v>1.78105110447266</v>
      </c>
      <c r="BS61" t="n">
        <v>-0.9550305169142359</v>
      </c>
      <c r="BT61" t="n">
        <v>-0.1457769590964176</v>
      </c>
      <c r="BU61" t="n">
        <v>0.5463771551674266</v>
      </c>
      <c r="BV61" t="n">
        <v>-2.221062609333422</v>
      </c>
      <c r="BW61" t="n">
        <v>0.7494505814163976</v>
      </c>
      <c r="BX61" t="n">
        <v>-1.362611378155712</v>
      </c>
      <c r="BY61" t="n">
        <v>1.057699131874328</v>
      </c>
      <c r="BZ61" t="n">
        <v>-0.7481988482955844</v>
      </c>
      <c r="CA61" t="n">
        <v>2.710134687121011</v>
      </c>
      <c r="CB61" t="n">
        <v>1.277089499630431</v>
      </c>
      <c r="CC61" t="n">
        <v>1.166713819273488</v>
      </c>
    </row>
    <row r="62">
      <c r="A62" t="inlineStr">
        <is>
          <t>2024-03-14</t>
        </is>
      </c>
      <c r="B62" t="n">
        <v>0.5962829730357634</v>
      </c>
      <c r="C62" t="n">
        <v>-0.8465663748943516</v>
      </c>
      <c r="D62" t="n">
        <v>3.015717363451997</v>
      </c>
      <c r="E62" t="n">
        <v>-0.5734172230232439</v>
      </c>
      <c r="F62" t="n">
        <v>0.5577861265620141</v>
      </c>
      <c r="G62" t="n">
        <v>5.662485209440201</v>
      </c>
      <c r="H62" t="n">
        <v>4.292285338341316</v>
      </c>
      <c r="I62" t="n">
        <v>0.8082566360083829</v>
      </c>
      <c r="J62" t="n">
        <v>-0.8737498295777386</v>
      </c>
      <c r="K62" t="n">
        <v>-0.3672564555252177</v>
      </c>
      <c r="L62" t="n">
        <v>-1.875418148805268</v>
      </c>
      <c r="M62" t="n">
        <v>-0.06208274945753831</v>
      </c>
      <c r="N62" t="n">
        <v>-0.5241264681556983</v>
      </c>
      <c r="O62" t="n">
        <v>4.810662326399422</v>
      </c>
      <c r="P62" t="n">
        <v>3.834175829855649</v>
      </c>
      <c r="Q62" t="n">
        <v>1.214196047236558</v>
      </c>
      <c r="R62" t="n">
        <v>2.435090461280002</v>
      </c>
      <c r="S62" t="n">
        <v>-1.255328785048945</v>
      </c>
      <c r="T62" t="n">
        <v>-0.9592725342425701</v>
      </c>
      <c r="U62" t="n">
        <v>3.237944989696414</v>
      </c>
      <c r="V62" t="n">
        <v>0.05735237969765916</v>
      </c>
      <c r="W62" t="n">
        <v>0.3076711862312641</v>
      </c>
      <c r="X62" t="n">
        <v>0.9635378845363813</v>
      </c>
      <c r="Y62" t="n">
        <v>2.617308233738223</v>
      </c>
      <c r="Z62" t="n">
        <v>-0.972291141971064</v>
      </c>
      <c r="AA62" t="n">
        <v>-2.494804862268799</v>
      </c>
      <c r="AB62" t="n">
        <v>-1.919871049506867</v>
      </c>
      <c r="AC62" t="n">
        <v>-1.968535916785631</v>
      </c>
      <c r="AD62" t="n">
        <v>-0.9357823956305784</v>
      </c>
      <c r="AE62" t="n">
        <v>2.624890832578683</v>
      </c>
      <c r="AF62" t="n">
        <v>1.734206813021957</v>
      </c>
      <c r="AG62" t="n">
        <v>-0.4727258439085037</v>
      </c>
      <c r="AH62" t="n">
        <v>-2.078757043219096</v>
      </c>
      <c r="AI62" t="n">
        <v>-1.524734273646028</v>
      </c>
      <c r="AJ62" t="n">
        <v>-1.512422085133329</v>
      </c>
      <c r="AK62" t="n">
        <v>0.5298101941618245</v>
      </c>
      <c r="AL62" t="n">
        <v>0.06004294786075787</v>
      </c>
      <c r="AM62" t="n">
        <v>-0.85033015350346</v>
      </c>
      <c r="AN62" t="n">
        <v>-1.728830045832533</v>
      </c>
      <c r="AO62" t="n">
        <v>4.185856155403138</v>
      </c>
      <c r="AP62" t="n">
        <v>-1.034841708360371</v>
      </c>
      <c r="AQ62" t="n">
        <v>-1.88222394644236</v>
      </c>
      <c r="AR62" t="n">
        <v>0.7794304109101343</v>
      </c>
      <c r="AS62" t="n">
        <v>3.257693067816474</v>
      </c>
      <c r="AT62" t="n">
        <v>1.868209710290758</v>
      </c>
      <c r="AU62" t="n">
        <v>2.414351618025294</v>
      </c>
      <c r="AV62" t="n">
        <v>0.07574194668734119</v>
      </c>
      <c r="AW62" t="n">
        <v>2.953939885744555</v>
      </c>
      <c r="AX62" t="n">
        <v>1.4747460722662</v>
      </c>
      <c r="AY62" t="n">
        <v>1.809212859947275</v>
      </c>
      <c r="AZ62" t="n">
        <v>0.1611387501403694</v>
      </c>
      <c r="BA62" t="n">
        <v>1.14261626842927</v>
      </c>
      <c r="BB62" t="n">
        <v>0.2644584962981117</v>
      </c>
      <c r="BC62" t="n">
        <v>-1.707679933537064</v>
      </c>
      <c r="BD62" t="n">
        <v>0.5793720132977968</v>
      </c>
      <c r="BE62" t="n">
        <v>-0.2929409867994877</v>
      </c>
      <c r="BF62" t="n">
        <v>-0.7692085261878848</v>
      </c>
      <c r="BG62" t="n">
        <v>2.782243770851093</v>
      </c>
      <c r="BH62" t="n">
        <v>1.272455917585646</v>
      </c>
      <c r="BI62" t="n">
        <v>-1.762257481034951</v>
      </c>
      <c r="BJ62" t="n">
        <v>-5.011229064452198</v>
      </c>
      <c r="BK62" t="n">
        <v>0.655757306795398</v>
      </c>
      <c r="BL62" t="n">
        <v>-0.6628722796751662</v>
      </c>
      <c r="BM62" t="n">
        <v>-1.738201046669089</v>
      </c>
      <c r="BN62" t="n">
        <v>-2.699727991381658</v>
      </c>
      <c r="BO62" t="n">
        <v>0.7578488245448278</v>
      </c>
      <c r="BP62" t="n">
        <v>-0.5607814688785082</v>
      </c>
      <c r="BQ62" t="n">
        <v>2.143711594429209</v>
      </c>
      <c r="BR62" t="n">
        <v>2.03393909164147</v>
      </c>
      <c r="BS62" t="n">
        <v>-1.05550754763449</v>
      </c>
      <c r="BT62" t="n">
        <v>0.04190523359825116</v>
      </c>
      <c r="BU62" t="n">
        <v>0.4590191246045889</v>
      </c>
      <c r="BV62" t="n">
        <v>-2.232896425048724</v>
      </c>
      <c r="BW62" t="n">
        <v>0.8844350959997901</v>
      </c>
      <c r="BX62" t="n">
        <v>-1.428695752019735</v>
      </c>
      <c r="BY62" t="n">
        <v>1.329232149791429</v>
      </c>
      <c r="BZ62" t="n">
        <v>-1.045668450423228</v>
      </c>
      <c r="CA62" t="n">
        <v>2.819604351047509</v>
      </c>
      <c r="CB62" t="n">
        <v>1.541628612577683</v>
      </c>
      <c r="CC62" t="n">
        <v>1.157435784175223</v>
      </c>
    </row>
    <row r="63">
      <c r="A63" t="inlineStr">
        <is>
          <t>2024-03-21</t>
        </is>
      </c>
      <c r="B63" t="n">
        <v>0.0509608411331276</v>
      </c>
      <c r="C63" t="n">
        <v>-0.781835247691236</v>
      </c>
      <c r="D63" t="n">
        <v>2.924268045406246</v>
      </c>
      <c r="E63" t="n">
        <v>-0.3306617697273737</v>
      </c>
      <c r="F63" t="n">
        <v>0.9844196710635811</v>
      </c>
      <c r="G63" t="n">
        <v>5.874434368724256</v>
      </c>
      <c r="H63" t="n">
        <v>3.91671225016655</v>
      </c>
      <c r="I63" t="n">
        <v>0.7958072910860993</v>
      </c>
      <c r="J63" t="n">
        <v>-0.3640380553324802</v>
      </c>
      <c r="K63" t="n">
        <v>0.05351429786579281</v>
      </c>
      <c r="L63" t="n">
        <v>-1.545951775163221</v>
      </c>
      <c r="M63" t="n">
        <v>0.01175860996445936</v>
      </c>
      <c r="N63" t="n">
        <v>-0.6596671767626276</v>
      </c>
      <c r="O63" t="n">
        <v>4.821986155348584</v>
      </c>
      <c r="P63" t="n">
        <v>3.758907142628922</v>
      </c>
      <c r="Q63" t="n">
        <v>1.354596038281518</v>
      </c>
      <c r="R63" t="n">
        <v>2.524328643756966</v>
      </c>
      <c r="S63" t="n">
        <v>-0.838359137677879</v>
      </c>
      <c r="T63" t="n">
        <v>-0.9775920543332149</v>
      </c>
      <c r="U63" t="n">
        <v>3.486989936537812</v>
      </c>
      <c r="V63" t="n">
        <v>-0.0628586283107429</v>
      </c>
      <c r="W63" t="n">
        <v>0.121048046179042</v>
      </c>
      <c r="X63" t="n">
        <v>1.382444456222639</v>
      </c>
      <c r="Y63" t="n">
        <v>2.788645443559189</v>
      </c>
      <c r="Z63" t="n">
        <v>-0.7033556753165729</v>
      </c>
      <c r="AA63" t="n">
        <v>-2.936521929685598</v>
      </c>
      <c r="AB63" t="n">
        <v>-1.709108722750335</v>
      </c>
      <c r="AC63" t="n">
        <v>-1.777518919490847</v>
      </c>
      <c r="AD63" t="n">
        <v>-1.18342592088536</v>
      </c>
      <c r="AE63" t="n">
        <v>3.147831988032883</v>
      </c>
      <c r="AF63" t="n">
        <v>1.559100905683049</v>
      </c>
      <c r="AG63" t="n">
        <v>-0.01947569660205051</v>
      </c>
      <c r="AH63" t="n">
        <v>-1.926073359784442</v>
      </c>
      <c r="AI63" t="n">
        <v>-1.144161494561336</v>
      </c>
      <c r="AJ63" t="n">
        <v>-1.511909062720438</v>
      </c>
      <c r="AK63" t="n">
        <v>0.673470293186343</v>
      </c>
      <c r="AL63" t="n">
        <v>0.5112757186078627</v>
      </c>
      <c r="AM63" t="n">
        <v>-0.595314058674266</v>
      </c>
      <c r="AN63" t="n">
        <v>-1.397961180623851</v>
      </c>
      <c r="AO63" t="n">
        <v>4.132650776085542</v>
      </c>
      <c r="AP63" t="n">
        <v>-0.8511002884387875</v>
      </c>
      <c r="AQ63" t="n">
        <v>-1.609064749177037</v>
      </c>
      <c r="AR63" t="n">
        <v>0.7622034030563396</v>
      </c>
      <c r="AS63" t="n">
        <v>3.013208948054533</v>
      </c>
      <c r="AT63" t="n">
        <v>1.947987144455565</v>
      </c>
      <c r="AU63" t="n">
        <v>2.650826750405886</v>
      </c>
      <c r="AV63" t="n">
        <v>0.4537109708494926</v>
      </c>
      <c r="AW63" t="n">
        <v>3.270474100759995</v>
      </c>
      <c r="AX63" t="n">
        <v>1.475993143384258</v>
      </c>
      <c r="AY63" t="n">
        <v>2.125747074962715</v>
      </c>
      <c r="AZ63" t="n">
        <v>-0.06660823172207883</v>
      </c>
      <c r="BA63" t="n">
        <v>1.459213852053283</v>
      </c>
      <c r="BB63" t="n">
        <v>0.2740474915265816</v>
      </c>
      <c r="BC63" t="n">
        <v>-2.036186025467519</v>
      </c>
      <c r="BD63" t="n">
        <v>0.674930619354608</v>
      </c>
      <c r="BE63" t="n">
        <v>-0.3629240775369533</v>
      </c>
      <c r="BF63" t="n">
        <v>-0.4802269684979479</v>
      </c>
      <c r="BG63" t="n">
        <v>2.559016312844089</v>
      </c>
      <c r="BH63" t="n">
        <v>1.621830119110672</v>
      </c>
      <c r="BI63" t="n">
        <v>-1.855620077516446</v>
      </c>
      <c r="BJ63" t="n">
        <v>-4.833118401205325</v>
      </c>
      <c r="BK63" t="n">
        <v>0.1311877206423023</v>
      </c>
      <c r="BL63" t="n">
        <v>-1.006013008761482</v>
      </c>
      <c r="BM63" t="n">
        <v>-2.27936816324059</v>
      </c>
      <c r="BN63" t="n">
        <v>-2.609507755391741</v>
      </c>
      <c r="BO63" t="n">
        <v>1.061182660723204</v>
      </c>
      <c r="BP63" t="n">
        <v>-0.3906954366136237</v>
      </c>
      <c r="BQ63" t="n">
        <v>2.053453745174132</v>
      </c>
      <c r="BR63" t="n">
        <v>2.295998654880242</v>
      </c>
      <c r="BS63" t="n">
        <v>-0.9317188602260527</v>
      </c>
      <c r="BT63" t="n">
        <v>-0.3784311345239372</v>
      </c>
      <c r="BU63" t="n">
        <v>0.4207437370223407</v>
      </c>
      <c r="BV63" t="n">
        <v>-1.952083985697048</v>
      </c>
      <c r="BW63" t="n">
        <v>0.8989044002313341</v>
      </c>
      <c r="BX63" t="n">
        <v>-1.089688663692643</v>
      </c>
      <c r="BY63" t="n">
        <v>1.456320853961194</v>
      </c>
      <c r="BZ63" t="n">
        <v>-1.272147187236893</v>
      </c>
      <c r="CA63" t="n">
        <v>2.538715258251429</v>
      </c>
      <c r="CB63" t="n">
        <v>1.971471335653308</v>
      </c>
      <c r="CC63" t="n">
        <v>1.039108367836626</v>
      </c>
    </row>
    <row r="64">
      <c r="A64" t="inlineStr">
        <is>
          <t>2024-03-28</t>
        </is>
      </c>
      <c r="B64" t="n">
        <v>-0.03305995208859913</v>
      </c>
      <c r="C64" t="n">
        <v>-0.6388878515952349</v>
      </c>
      <c r="D64" t="n">
        <v>3.217584379498867</v>
      </c>
      <c r="E64" t="n">
        <v>-0.3665030285300587</v>
      </c>
      <c r="F64" t="n">
        <v>1.017188310823081</v>
      </c>
      <c r="G64" t="n">
        <v>5.752217652290134</v>
      </c>
      <c r="H64" t="n">
        <v>3.800771268000702</v>
      </c>
      <c r="I64" t="n">
        <v>0.6141638200535252</v>
      </c>
      <c r="J64" t="n">
        <v>-0.1462495434089208</v>
      </c>
      <c r="K64" t="n">
        <v>0.3332483866757424</v>
      </c>
      <c r="L64" t="n">
        <v>-1.607010540150324</v>
      </c>
      <c r="M64" t="n">
        <v>-0.1946375193274175</v>
      </c>
      <c r="N64" t="n">
        <v>-0.09392455930420707</v>
      </c>
      <c r="O64" t="n">
        <v>5.051287666776576</v>
      </c>
      <c r="P64" t="n">
        <v>3.776914165604533</v>
      </c>
      <c r="Q64" t="n">
        <v>1.922186730645663</v>
      </c>
      <c r="R64" t="n">
        <v>2.58863165502126</v>
      </c>
      <c r="S64" t="n">
        <v>-0.5543037130784165</v>
      </c>
      <c r="T64" t="n">
        <v>-1.152344324917367</v>
      </c>
      <c r="U64" t="n">
        <v>3.57419508719988</v>
      </c>
      <c r="V64" t="n">
        <v>0.1936684444983406</v>
      </c>
      <c r="W64" t="n">
        <v>0.4240424429367393</v>
      </c>
      <c r="X64" t="n">
        <v>1.707501839763432</v>
      </c>
      <c r="Y64" t="n">
        <v>2.927043881733404</v>
      </c>
      <c r="Z64" t="n">
        <v>-0.4859756678912181</v>
      </c>
      <c r="AA64" t="n">
        <v>-2.642959380270696</v>
      </c>
      <c r="AB64" t="n">
        <v>-1.356142990337985</v>
      </c>
      <c r="AC64" t="n">
        <v>-1.614224024980266</v>
      </c>
      <c r="AD64" t="n">
        <v>-1.009380273528652</v>
      </c>
      <c r="AE64" t="n">
        <v>2.935266426718155</v>
      </c>
      <c r="AF64" t="n">
        <v>1.538186091007089</v>
      </c>
      <c r="AG64" t="n">
        <v>0.1913160365607847</v>
      </c>
      <c r="AH64" t="n">
        <v>-1.520886360598487</v>
      </c>
      <c r="AI64" t="n">
        <v>-0.812019319937897</v>
      </c>
      <c r="AJ64" t="n">
        <v>-1.647648999820357</v>
      </c>
      <c r="AK64" t="n">
        <v>0.7175249545088094</v>
      </c>
      <c r="AL64" t="n">
        <v>0.578817482476581</v>
      </c>
      <c r="AM64" t="n">
        <v>-0.4956508421024121</v>
      </c>
      <c r="AN64" t="n">
        <v>-1.308873064640635</v>
      </c>
      <c r="AO64" t="n">
        <v>3.729663992756366</v>
      </c>
      <c r="AP64" t="n">
        <v>-0.8456683623452408</v>
      </c>
      <c r="AQ64" t="n">
        <v>-1.062795868005511</v>
      </c>
      <c r="AR64" t="n">
        <v>0.8430632980411759</v>
      </c>
      <c r="AS64" t="n">
        <v>3.662154760293828</v>
      </c>
      <c r="AT64" t="n">
        <v>1.767716771806702</v>
      </c>
      <c r="AU64" t="n">
        <v>2.323019625545564</v>
      </c>
      <c r="AV64" t="n">
        <v>0.08397474943120653</v>
      </c>
      <c r="AW64" t="n">
        <v>3.369216469732632</v>
      </c>
      <c r="AX64" t="n">
        <v>1.869975458028271</v>
      </c>
      <c r="AY64" t="n">
        <v>2.169936580052697</v>
      </c>
      <c r="AZ64" t="n">
        <v>0.03917082417826438</v>
      </c>
      <c r="BA64" t="n">
        <v>1.234207208116726</v>
      </c>
      <c r="BB64" t="n">
        <v>0.334625165420564</v>
      </c>
      <c r="BC64" t="n">
        <v>-1.985133371928492</v>
      </c>
      <c r="BD64" t="n">
        <v>0.6247780594309038</v>
      </c>
      <c r="BE64" t="n">
        <v>-0.3638267954858612</v>
      </c>
      <c r="BF64" t="n">
        <v>-0.4871462072437309</v>
      </c>
      <c r="BG64" t="n">
        <v>3.147969174780723</v>
      </c>
      <c r="BH64" t="n">
        <v>1.500637063249059</v>
      </c>
      <c r="BI64" t="n">
        <v>-1.836456049329647</v>
      </c>
      <c r="BJ64" t="n">
        <v>-4.78305155932667</v>
      </c>
      <c r="BK64" t="n">
        <v>-0.0147543926153666</v>
      </c>
      <c r="BL64" t="n">
        <v>-0.7013284200726622</v>
      </c>
      <c r="BM64" t="n">
        <v>-1.985603959728974</v>
      </c>
      <c r="BN64" t="n">
        <v>-2.355390453376485</v>
      </c>
      <c r="BO64" t="n">
        <v>1.176294208931713</v>
      </c>
      <c r="BP64" t="n">
        <v>-0.2977678169105009</v>
      </c>
      <c r="BQ64" t="n">
        <v>2.333008637239225</v>
      </c>
      <c r="BR64" t="n">
        <v>2.682853510922206</v>
      </c>
      <c r="BS64" t="n">
        <v>-0.7886726972005546</v>
      </c>
      <c r="BT64" t="n">
        <v>-0.1501089729029697</v>
      </c>
      <c r="BU64" t="n">
        <v>0.9324257086820585</v>
      </c>
      <c r="BV64" t="n">
        <v>-1.811612844888757</v>
      </c>
      <c r="BW64" t="n">
        <v>0.463959925204435</v>
      </c>
      <c r="BX64" t="n">
        <v>-1.069146892773584</v>
      </c>
      <c r="BY64" t="n">
        <v>1.404393110673354</v>
      </c>
      <c r="BZ64" t="n">
        <v>-1.177499108744365</v>
      </c>
      <c r="CA64" t="n">
        <v>2.887702953794235</v>
      </c>
      <c r="CB64" t="n">
        <v>2.240317775272851</v>
      </c>
      <c r="CC64" t="n">
        <v>0.9873653807468429</v>
      </c>
    </row>
    <row r="65">
      <c r="A65" t="inlineStr">
        <is>
          <t>2024-04-05</t>
        </is>
      </c>
      <c r="B65" t="n">
        <v>-0.2916375655459163</v>
      </c>
      <c r="C65" t="n">
        <v>-0.4344930078642161</v>
      </c>
      <c r="D65" t="n">
        <v>3.264889095365534</v>
      </c>
      <c r="E65" t="n">
        <v>-0.3920098819743609</v>
      </c>
      <c r="F65" t="n">
        <v>1.216512599833433</v>
      </c>
      <c r="G65" t="n">
        <v>5.809691182827887</v>
      </c>
      <c r="H65" t="n">
        <v>3.722045728402448</v>
      </c>
      <c r="I65" t="n">
        <v>0.994006703424941</v>
      </c>
      <c r="J65" t="n">
        <v>-0.5121109131649135</v>
      </c>
      <c r="K65" t="n">
        <v>0.04203796864680492</v>
      </c>
      <c r="L65" t="n">
        <v>-1.735568175138642</v>
      </c>
      <c r="M65" t="n">
        <v>0.1356357435817849</v>
      </c>
      <c r="N65" t="n">
        <v>0.09820971393532957</v>
      </c>
      <c r="O65" t="n">
        <v>4.924046343322917</v>
      </c>
      <c r="P65" t="n">
        <v>4.054603958065432</v>
      </c>
      <c r="Q65" t="n">
        <v>2.107928329264694</v>
      </c>
      <c r="R65" t="n">
        <v>2.235350954542333</v>
      </c>
      <c r="S65" t="n">
        <v>-1.027573756214919</v>
      </c>
      <c r="T65" t="n">
        <v>-0.7556151104049462</v>
      </c>
      <c r="U65" t="n">
        <v>3.218366561194837</v>
      </c>
      <c r="V65" t="n">
        <v>0.3177723696735839</v>
      </c>
      <c r="W65" t="n">
        <v>0.3290105057402068</v>
      </c>
      <c r="X65" t="n">
        <v>1.880561025942043</v>
      </c>
      <c r="Y65" t="n">
        <v>2.90376340500007</v>
      </c>
      <c r="Z65" t="n">
        <v>-0.802093307141133</v>
      </c>
      <c r="AA65" t="n">
        <v>-2.427379734831743</v>
      </c>
      <c r="AB65" t="n">
        <v>-1.401131860594135</v>
      </c>
      <c r="AC65" t="n">
        <v>-1.488942367655964</v>
      </c>
      <c r="AD65" t="n">
        <v>-0.9768716675746237</v>
      </c>
      <c r="AE65" t="n">
        <v>3.367875136352993</v>
      </c>
      <c r="AF65" t="n">
        <v>1.332374022471443</v>
      </c>
      <c r="AG65" t="n">
        <v>0.0266154217283664</v>
      </c>
      <c r="AH65" t="n">
        <v>-1.290683698158487</v>
      </c>
      <c r="AI65" t="n">
        <v>-1.139942687598639</v>
      </c>
      <c r="AJ65" t="n">
        <v>-1.44411684818703</v>
      </c>
      <c r="AK65" t="n">
        <v>0.6802109553636075</v>
      </c>
      <c r="AL65" t="n">
        <v>0.7181675096875773</v>
      </c>
      <c r="AM65" t="n">
        <v>-0.02454775475857091</v>
      </c>
      <c r="AN65" t="n">
        <v>-1.124946542914496</v>
      </c>
      <c r="AO65" t="n">
        <v>3.589082736003641</v>
      </c>
      <c r="AP65" t="n">
        <v>-0.8184064886238965</v>
      </c>
      <c r="AQ65" t="n">
        <v>-1.805403574507582</v>
      </c>
      <c r="AR65" t="n">
        <v>1.003189610097534</v>
      </c>
      <c r="AS65" t="n">
        <v>3.754121455332348</v>
      </c>
      <c r="AT65" t="n">
        <v>1.939635316688146</v>
      </c>
      <c r="AU65" t="n">
        <v>2.273372137801785</v>
      </c>
      <c r="AV65" t="n">
        <v>0.2475337734391578</v>
      </c>
      <c r="AW65" t="n">
        <v>3.333088716486084</v>
      </c>
      <c r="AX65" t="n">
        <v>2.14606707937836</v>
      </c>
      <c r="AY65" t="n">
        <v>2.133808826806149</v>
      </c>
      <c r="AZ65" t="n">
        <v>0.09262169116484442</v>
      </c>
      <c r="BA65" t="n">
        <v>1.092545006481735</v>
      </c>
      <c r="BB65" t="n">
        <v>0.515024697537164</v>
      </c>
      <c r="BC65" t="n">
        <v>-1.904658017450247</v>
      </c>
      <c r="BD65" t="n">
        <v>0.6601141531038542</v>
      </c>
      <c r="BE65" t="n">
        <v>-0.3871415447072778</v>
      </c>
      <c r="BF65" t="n">
        <v>-0.8424420345074883</v>
      </c>
      <c r="BG65" t="n">
        <v>2.803849225288926</v>
      </c>
      <c r="BH65" t="n">
        <v>1.855771679378628</v>
      </c>
      <c r="BI65" t="n">
        <v>-1.841639026764139</v>
      </c>
      <c r="BJ65" t="n">
        <v>-5.168505741915737</v>
      </c>
      <c r="BK65" t="n">
        <v>0.287224978747259</v>
      </c>
      <c r="BL65" t="n">
        <v>-1.088903616928916</v>
      </c>
      <c r="BM65" t="n">
        <v>-2.272888221808723</v>
      </c>
      <c r="BN65" t="n">
        <v>-2.56206992176661</v>
      </c>
      <c r="BO65" t="n">
        <v>1.452407619403394</v>
      </c>
      <c r="BP65" t="n">
        <v>0.1520679912322883</v>
      </c>
      <c r="BQ65" t="n">
        <v>1.981231623715131</v>
      </c>
      <c r="BR65" t="n">
        <v>2.761708957052293</v>
      </c>
      <c r="BS65" t="n">
        <v>-0.6735927071260265</v>
      </c>
      <c r="BT65" t="n">
        <v>-0.1767066209353516</v>
      </c>
      <c r="BU65" t="n">
        <v>1.11766311313735</v>
      </c>
      <c r="BV65" t="n">
        <v>-2.056666692266935</v>
      </c>
      <c r="BW65" t="n">
        <v>1.065042846759572</v>
      </c>
      <c r="BX65" t="n">
        <v>-1.246281595275136</v>
      </c>
      <c r="BY65" t="n">
        <v>1.0112212476567</v>
      </c>
      <c r="BZ65" t="n">
        <v>-1.127257014546838</v>
      </c>
      <c r="CA65" t="n">
        <v>2.978076019985221</v>
      </c>
      <c r="CB65" t="n">
        <v>1.961329354445095</v>
      </c>
      <c r="CC65" t="n">
        <v>0.8461594989156299</v>
      </c>
    </row>
    <row r="66">
      <c r="A66" t="inlineStr">
        <is>
          <t>2024-04-12</t>
        </is>
      </c>
      <c r="B66" t="n">
        <v>-0.7005526523087374</v>
      </c>
      <c r="C66" t="n">
        <v>-0.958027649793872</v>
      </c>
      <c r="D66" t="n">
        <v>3.411859292358413</v>
      </c>
      <c r="E66" t="n">
        <v>-0.01733358876525665</v>
      </c>
      <c r="F66" t="n">
        <v>1.716940579661359</v>
      </c>
      <c r="G66" t="n">
        <v>5.866876743869535</v>
      </c>
      <c r="H66" t="n">
        <v>3.506535206722386</v>
      </c>
      <c r="I66" t="n">
        <v>1.022437410142192</v>
      </c>
      <c r="J66" t="n">
        <v>-0.7961950620986862</v>
      </c>
      <c r="K66" t="n">
        <v>-0.102286782959953</v>
      </c>
      <c r="L66" t="n">
        <v>-2.030482227951851</v>
      </c>
      <c r="M66" t="n">
        <v>0.04566371217393192</v>
      </c>
      <c r="N66" t="n">
        <v>0.2932840873017951</v>
      </c>
      <c r="O66" t="n">
        <v>5.029158570829562</v>
      </c>
      <c r="P66" t="n">
        <v>4.054603958065432</v>
      </c>
      <c r="Q66" t="n">
        <v>2.192492610591592</v>
      </c>
      <c r="R66" t="n">
        <v>2.775448439365819</v>
      </c>
      <c r="S66" t="n">
        <v>-1.057510493725149</v>
      </c>
      <c r="T66" t="n">
        <v>-1.268342657570934</v>
      </c>
      <c r="U66" t="n">
        <v>3.19381389243933</v>
      </c>
      <c r="V66" t="n">
        <v>0.8387849751275863</v>
      </c>
      <c r="W66" t="n">
        <v>-0.03580285185458537</v>
      </c>
      <c r="X66" t="n">
        <v>1.925284283585196</v>
      </c>
      <c r="Y66" t="n">
        <v>2.463714944023536</v>
      </c>
      <c r="Z66" t="n">
        <v>-0.861806335747715</v>
      </c>
      <c r="AA66" t="n">
        <v>-2.346005334006155</v>
      </c>
      <c r="AB66" t="n">
        <v>-1.289371539990194</v>
      </c>
      <c r="AC66" t="n">
        <v>-1.118387742542148</v>
      </c>
      <c r="AD66" t="n">
        <v>-0.8933956946881714</v>
      </c>
      <c r="AE66" t="n">
        <v>3.938071737168392</v>
      </c>
      <c r="AF66" t="n">
        <v>1.478079808194626</v>
      </c>
      <c r="AG66" t="n">
        <v>-0.4383655572074445</v>
      </c>
      <c r="AH66" t="n">
        <v>-1.049368080294803</v>
      </c>
      <c r="AI66" t="n">
        <v>-0.9161076038152116</v>
      </c>
      <c r="AJ66" t="n">
        <v>-1.861430750279719</v>
      </c>
      <c r="AK66" t="n">
        <v>0.8641083991782071</v>
      </c>
      <c r="AL66" t="n">
        <v>0.7169307802044398</v>
      </c>
      <c r="AM66" t="n">
        <v>0.2543979901050402</v>
      </c>
      <c r="AN66" t="n">
        <v>-0.7919706326346982</v>
      </c>
      <c r="AO66" t="n">
        <v>3.934707720642547</v>
      </c>
      <c r="AP66" t="n">
        <v>-0.5145176520853387</v>
      </c>
      <c r="AQ66" t="n">
        <v>-1.811808758709555</v>
      </c>
      <c r="AR66" t="n">
        <v>0.8976313857039756</v>
      </c>
      <c r="AS66" t="n">
        <v>4.182898439983265</v>
      </c>
      <c r="AT66" t="n">
        <v>1.768360470458054</v>
      </c>
      <c r="AV66" t="n">
        <v>0.6191357898993805</v>
      </c>
      <c r="AW66" t="n">
        <v>3.590735527421229</v>
      </c>
      <c r="AX66" t="n">
        <v>2.400377978433336</v>
      </c>
      <c r="AY66" t="n">
        <v>2.391455637741295</v>
      </c>
      <c r="AZ66" t="n">
        <v>0.1210476522398169</v>
      </c>
      <c r="BA66" t="n">
        <v>1.209357780070378</v>
      </c>
      <c r="BB66" t="n">
        <v>1.038146762542613</v>
      </c>
      <c r="BC66" t="n">
        <v>-2.298873296197187</v>
      </c>
      <c r="BD66" t="n">
        <v>1.163834993610806</v>
      </c>
      <c r="BE66" t="n">
        <v>-0.5383015486688897</v>
      </c>
      <c r="BF66" t="n">
        <v>-0.5828481968892321</v>
      </c>
      <c r="BG66" t="n">
        <v>2.964207846099336</v>
      </c>
      <c r="BH66" t="n">
        <v>1.852332034774498</v>
      </c>
      <c r="BI66" t="n">
        <v>-1.535548036864082</v>
      </c>
      <c r="BJ66" t="n">
        <v>-5.249529506509596</v>
      </c>
      <c r="BK66" t="n">
        <v>-0.4166777964224771</v>
      </c>
      <c r="BL66" t="n">
        <v>-0.7888726334709211</v>
      </c>
      <c r="BM66" t="n">
        <v>-2.42295294104472</v>
      </c>
      <c r="BN66" t="n">
        <v>-2.665658184679193</v>
      </c>
      <c r="BO66" t="n">
        <v>1.190681192196174</v>
      </c>
      <c r="BP66" t="n">
        <v>0.7338414771267718</v>
      </c>
      <c r="BQ66" t="n">
        <v>1.983140750639602</v>
      </c>
      <c r="BR66" t="n">
        <v>2.801863464252758</v>
      </c>
      <c r="BS66" t="n">
        <v>-0.7568350749270135</v>
      </c>
      <c r="BT66" t="n">
        <v>0.04664575704053284</v>
      </c>
      <c r="BU66" t="n">
        <v>1.073904341303945</v>
      </c>
      <c r="BV66" t="n">
        <v>-1.52316819899539</v>
      </c>
      <c r="BW66" t="n">
        <v>0.922889323969154</v>
      </c>
      <c r="BX66" t="n">
        <v>-0.6858403911083403</v>
      </c>
      <c r="BY66" t="n">
        <v>0.5853377535670427</v>
      </c>
      <c r="BZ66" t="n">
        <v>-0.9057893645037838</v>
      </c>
      <c r="CA66" t="n">
        <v>3.096491879891928</v>
      </c>
      <c r="CB66" t="n">
        <v>1.527624034091776</v>
      </c>
      <c r="CC66" t="n">
        <v>0.335888625507713</v>
      </c>
    </row>
    <row r="67">
      <c r="A67" t="inlineStr">
        <is>
          <t>2024-04-19</t>
        </is>
      </c>
      <c r="B67" t="n">
        <v>-1.303438202365696</v>
      </c>
      <c r="C67" t="n">
        <v>-0.3352896554484839</v>
      </c>
      <c r="D67" t="n">
        <v>3.567872309025142</v>
      </c>
      <c r="E67" t="n">
        <v>0.3336943658320134</v>
      </c>
      <c r="F67" t="n">
        <v>2.091539295835821</v>
      </c>
      <c r="G67" t="n">
        <v>5.931485115401737</v>
      </c>
      <c r="H67" t="n">
        <v>3.838240933199839</v>
      </c>
      <c r="I67" t="n">
        <v>1.389114917485942</v>
      </c>
      <c r="J67" t="n">
        <v>-0.2529547787768088</v>
      </c>
      <c r="K67" t="n">
        <v>0.4143513169520495</v>
      </c>
      <c r="L67" t="n">
        <v>-1.735712017230598</v>
      </c>
      <c r="M67" t="n">
        <v>0.6673537942787729</v>
      </c>
      <c r="N67" t="n">
        <v>0.1597294656376849</v>
      </c>
      <c r="O67" t="n">
        <v>4.850879767417236</v>
      </c>
      <c r="P67" t="n">
        <v>4.251588963898023</v>
      </c>
      <c r="Q67" t="n">
        <v>2.058937988927482</v>
      </c>
      <c r="R67" t="n">
        <v>3.198865644270835</v>
      </c>
      <c r="S67" t="n">
        <v>-0.8695485534149323</v>
      </c>
      <c r="T67" t="n">
        <v>-0.8324235897750734</v>
      </c>
      <c r="U67" t="n">
        <v>3.789889922801201</v>
      </c>
      <c r="V67" t="n">
        <v>0.4216837625331092</v>
      </c>
      <c r="W67" t="n">
        <v>0.1383182782912723</v>
      </c>
      <c r="X67" t="n">
        <v>2.130014014477738</v>
      </c>
      <c r="Y67" t="n">
        <v>2.935431789284649</v>
      </c>
      <c r="Z67" t="n">
        <v>-0.2214063835502588</v>
      </c>
      <c r="AA67" t="n">
        <v>-2.398744418196752</v>
      </c>
      <c r="AB67" t="n">
        <v>-1.445384556656923</v>
      </c>
      <c r="AC67" t="n">
        <v>-1.010197643201708</v>
      </c>
      <c r="AD67" t="n">
        <v>-1.394092480718791</v>
      </c>
      <c r="AE67" t="n">
        <v>4.357702902054122</v>
      </c>
      <c r="AF67" t="n">
        <v>2.086796692886089</v>
      </c>
      <c r="AG67" t="n">
        <v>-0.5489050797919797</v>
      </c>
      <c r="AH67" t="n">
        <v>-1.291060376025886</v>
      </c>
      <c r="AI67" t="n">
        <v>-0.3352791116617878</v>
      </c>
      <c r="AJ67" t="n">
        <v>-2.175909127374964</v>
      </c>
      <c r="AK67" t="n">
        <v>1.094836510278325</v>
      </c>
      <c r="AL67" t="n">
        <v>0.9574410876568407</v>
      </c>
      <c r="AM67" t="n">
        <v>0.09777958768584258</v>
      </c>
      <c r="AN67" t="n">
        <v>-0.5108165581476765</v>
      </c>
      <c r="AO67" t="n">
        <v>4.15209780213648</v>
      </c>
      <c r="AP67" t="n">
        <v>-0.2716688642722666</v>
      </c>
      <c r="AQ67" t="n">
        <v>-2.18649235161401</v>
      </c>
      <c r="AR67" t="n">
        <v>1.239586270528858</v>
      </c>
      <c r="AS67" t="n">
        <v>4.120612658653831</v>
      </c>
      <c r="AT67" t="n">
        <v>2.308658173098406</v>
      </c>
      <c r="AU67" t="n">
        <v>2.399637055564868</v>
      </c>
      <c r="AV67" t="n">
        <v>0.9880046224630159</v>
      </c>
      <c r="AW67" t="n">
        <v>4.049651162639442</v>
      </c>
      <c r="AX67" t="n">
        <v>2.43612627340582</v>
      </c>
      <c r="AY67" t="n">
        <v>2.796547407885475</v>
      </c>
      <c r="AZ67" t="n">
        <v>0.7264071332990095</v>
      </c>
      <c r="BA67" t="n">
        <v>1.010827831693296</v>
      </c>
      <c r="BB67" t="n">
        <v>0.7071853436810229</v>
      </c>
      <c r="BC67" t="n">
        <v>-1.937951156007176</v>
      </c>
      <c r="BD67" t="n">
        <v>1.541682440883714</v>
      </c>
      <c r="BE67" t="n">
        <v>-0.2963363000568856</v>
      </c>
      <c r="BF67" t="n">
        <v>-0.6843536755969875</v>
      </c>
      <c r="BG67" t="n">
        <v>3.38047934084419</v>
      </c>
      <c r="BH67" t="n">
        <v>1.998994351176017</v>
      </c>
      <c r="BI67" t="n">
        <v>-1.469021893080877</v>
      </c>
      <c r="BJ67" t="n">
        <v>-5.239310109583311</v>
      </c>
      <c r="BK67" t="n">
        <v>-0.6480201421871394</v>
      </c>
      <c r="BL67" t="n">
        <v>-0.288139827907797</v>
      </c>
      <c r="BM67" t="n">
        <v>-2.587611989528273</v>
      </c>
      <c r="BN67" t="n">
        <v>-2.749676511424716</v>
      </c>
      <c r="BO67" t="n">
        <v>1.641553998616004</v>
      </c>
      <c r="BP67" t="n">
        <v>1.075631046738208</v>
      </c>
      <c r="BQ67" t="n">
        <v>2.283855310304979</v>
      </c>
      <c r="BR67" t="n">
        <v>2.894136854444915</v>
      </c>
      <c r="BS67" t="n">
        <v>-0.5053241285268084</v>
      </c>
      <c r="BT67" t="n">
        <v>-0.2814650758005375</v>
      </c>
      <c r="BU67" t="n">
        <v>1.4613897250787</v>
      </c>
      <c r="BV67" t="n">
        <v>-1.041738422658313</v>
      </c>
      <c r="BW67" t="n">
        <v>0.6697161193246651</v>
      </c>
      <c r="BX67" t="n">
        <v>-0.3296237903742996</v>
      </c>
      <c r="BY67" t="n">
        <v>0.97230706004573</v>
      </c>
      <c r="BZ67" t="n">
        <v>-0.8478288003274429</v>
      </c>
      <c r="CA67" t="n">
        <v>3.264176723876082</v>
      </c>
      <c r="CB67" t="n">
        <v>1.690884197101441</v>
      </c>
      <c r="CC67" t="n">
        <v>0.7715354656782604</v>
      </c>
    </row>
    <row r="68">
      <c r="A68" t="inlineStr">
        <is>
          <t>2024-04-26</t>
        </is>
      </c>
      <c r="B68" t="n">
        <v>-1.374327791621037</v>
      </c>
      <c r="C68" t="n">
        <v>-0.1739810132306321</v>
      </c>
      <c r="D68" t="n">
        <v>3.323539867192994</v>
      </c>
      <c r="E68" t="n">
        <v>0.1856826403713503</v>
      </c>
      <c r="F68" t="n">
        <v>2.334961942469393</v>
      </c>
      <c r="G68" t="n">
        <v>6.169882572847493</v>
      </c>
      <c r="H68" t="n">
        <v>3.918264032841781</v>
      </c>
      <c r="I68" t="n">
        <v>1.731359203786282</v>
      </c>
      <c r="J68" t="n">
        <v>-0.2401108920257254</v>
      </c>
      <c r="K68" t="n">
        <v>0.4140311660286508</v>
      </c>
      <c r="L68" t="n">
        <v>-1.864671746843883</v>
      </c>
      <c r="M68" t="n">
        <v>0.6117478830008</v>
      </c>
      <c r="N68" t="n">
        <v>-0.05433081687359395</v>
      </c>
      <c r="O68" t="n">
        <v>5.017679540375966</v>
      </c>
      <c r="P68" t="n">
        <v>4.136528657170079</v>
      </c>
      <c r="Q68" t="n">
        <v>1.844877706416203</v>
      </c>
      <c r="R68" t="n">
        <v>2.987393094521874</v>
      </c>
      <c r="S68" t="n">
        <v>-0.3614657812854327</v>
      </c>
      <c r="T68" t="n">
        <v>-0.9296260434719088</v>
      </c>
      <c r="U68" t="n">
        <v>3.831896213368819</v>
      </c>
      <c r="V68" t="n">
        <v>0.5300690722568928</v>
      </c>
      <c r="W68" t="n">
        <v>0.4338411788496032</v>
      </c>
      <c r="X68" t="n">
        <v>2.154407238314469</v>
      </c>
      <c r="Y68" t="n">
        <v>3.305743679463651</v>
      </c>
      <c r="Z68" t="n">
        <v>0.245933752773242</v>
      </c>
      <c r="AA68" t="n">
        <v>-2.202952152198025</v>
      </c>
      <c r="AB68" t="n">
        <v>-1.560444863384869</v>
      </c>
      <c r="AC68" t="n">
        <v>-0.8874248928862245</v>
      </c>
      <c r="AD68" t="n">
        <v>-2.058610465459529</v>
      </c>
      <c r="AE68" t="n">
        <v>4.353788049185445</v>
      </c>
      <c r="AF68" t="n">
        <v>1.672357496109649</v>
      </c>
      <c r="AG68" t="n">
        <v>-0.5194187050095201</v>
      </c>
      <c r="AH68" t="n">
        <v>-1.256787132912143</v>
      </c>
      <c r="AI68" t="n">
        <v>-0.2754652868873134</v>
      </c>
      <c r="AJ68" t="n">
        <v>-2.191355772388282</v>
      </c>
      <c r="AK68" t="n">
        <v>1.182494640589396</v>
      </c>
      <c r="AL68" t="n">
        <v>0.8601965157863181</v>
      </c>
      <c r="AM68" t="n">
        <v>-0.2236273597834445</v>
      </c>
      <c r="AN68" t="n">
        <v>-0.3385194866893731</v>
      </c>
      <c r="AO68" t="n">
        <v>4.042705824563079</v>
      </c>
      <c r="AP68" t="n">
        <v>0.04949855564466971</v>
      </c>
      <c r="AQ68" t="n">
        <v>-1.916216777041837</v>
      </c>
      <c r="AR68" t="n">
        <v>1.008823663057093</v>
      </c>
      <c r="AS68" t="n">
        <v>3.926261652870437</v>
      </c>
      <c r="AT68" t="n">
        <v>2.142099932851551</v>
      </c>
      <c r="AU68" t="n">
        <v>2.517109744462408</v>
      </c>
      <c r="AV68" t="n">
        <v>0.9329324666433254</v>
      </c>
      <c r="AW68" t="n">
        <v>4.173407175390274</v>
      </c>
      <c r="AX68" t="n">
        <v>2.498456168506499</v>
      </c>
      <c r="AY68" t="n">
        <v>2.920303420636307</v>
      </c>
      <c r="AZ68" t="n">
        <v>0.7590378182472031</v>
      </c>
      <c r="BA68" t="n">
        <v>0.8175803467792322</v>
      </c>
      <c r="BB68" t="n">
        <v>0.6453461740492494</v>
      </c>
      <c r="BC68" t="n">
        <v>-1.308769136064367</v>
      </c>
      <c r="BD68" t="n">
        <v>1.951123870400065</v>
      </c>
      <c r="BE68" t="n">
        <v>0.08332169459488031</v>
      </c>
      <c r="BF68" t="n">
        <v>-0.6926155498196455</v>
      </c>
      <c r="BG68" t="n">
        <v>2.974170014604582</v>
      </c>
      <c r="BH68" t="n">
        <v>2.301765452672078</v>
      </c>
      <c r="BI68" t="n">
        <v>-1.481533243912998</v>
      </c>
      <c r="BJ68" t="n">
        <v>-4.802297609087907</v>
      </c>
      <c r="BK68" t="n">
        <v>-0.6164435324582568</v>
      </c>
      <c r="BL68" t="n">
        <v>-0.6566106376772667</v>
      </c>
      <c r="BM68" t="n">
        <v>-2.752008021866509</v>
      </c>
      <c r="BN68" t="n">
        <v>-2.521738736803584</v>
      </c>
      <c r="BO68" t="n">
        <v>2.134035416912856</v>
      </c>
      <c r="BP68" t="n">
        <v>0.7118458132208944</v>
      </c>
      <c r="BQ68" t="n">
        <v>2.568555701461833</v>
      </c>
      <c r="BR68" t="n">
        <v>2.803212850072094</v>
      </c>
      <c r="BS68" t="n">
        <v>-0.2121979655428148</v>
      </c>
      <c r="BT68" t="n">
        <v>-0.9030466079962289</v>
      </c>
      <c r="BU68" t="n">
        <v>1.262602380830365</v>
      </c>
      <c r="BV68" t="n">
        <v>-0.9316231792879914</v>
      </c>
      <c r="BW68" t="n">
        <v>0.6266583995654611</v>
      </c>
      <c r="BX68" t="n">
        <v>-0.2200661526664995</v>
      </c>
      <c r="BY68" t="n">
        <v>1.139822851925617</v>
      </c>
      <c r="BZ68" t="n">
        <v>-1.069984136147051</v>
      </c>
      <c r="CA68" t="n">
        <v>3.139362857341586</v>
      </c>
      <c r="CB68" t="n">
        <v>1.912340815933903</v>
      </c>
      <c r="CC68" t="n">
        <v>0.8029108917977308</v>
      </c>
    </row>
    <row r="69">
      <c r="A69" t="inlineStr">
        <is>
          <t>2024-05-03</t>
        </is>
      </c>
      <c r="B69" t="n">
        <v>-1.472757886742174</v>
      </c>
      <c r="C69" t="n">
        <v>-0.2207049966226368</v>
      </c>
      <c r="D69" t="n">
        <v>3.023358034625673</v>
      </c>
      <c r="E69" t="n">
        <v>0.4128934616167199</v>
      </c>
      <c r="F69" t="n">
        <v>2.452726140275048</v>
      </c>
      <c r="G69" t="n">
        <v>6.124348201450432</v>
      </c>
      <c r="H69" t="n">
        <v>3.597919384439894</v>
      </c>
      <c r="I69" t="n">
        <v>2.146257433558199</v>
      </c>
      <c r="J69" t="n">
        <v>0.06162543820042118</v>
      </c>
      <c r="K69" t="n">
        <v>0.7979715836121922</v>
      </c>
      <c r="L69" t="n">
        <v>-1.589064510857017</v>
      </c>
      <c r="M69" t="n">
        <v>0.4035782836014921</v>
      </c>
      <c r="N69" t="n">
        <v>-0.07273123427146833</v>
      </c>
      <c r="O69" t="n">
        <v>4.806619740597663</v>
      </c>
      <c r="P69" t="n">
        <v>3.7175822025205</v>
      </c>
      <c r="Q69" t="n">
        <v>1.699448216610314</v>
      </c>
      <c r="R69" t="n">
        <v>2.930311599415078</v>
      </c>
      <c r="S69" t="n">
        <v>-0.3439838575328469</v>
      </c>
      <c r="T69" t="n">
        <v>-1.014015014843273</v>
      </c>
      <c r="U69" t="n">
        <v>4.05919111478685</v>
      </c>
      <c r="V69" t="n">
        <v>0.3936500121766497</v>
      </c>
      <c r="W69" t="n">
        <v>0.4049648576284102</v>
      </c>
      <c r="X69" t="n">
        <v>2.440212608563028</v>
      </c>
      <c r="Y69" t="n">
        <v>3.434375541281579</v>
      </c>
      <c r="Z69" t="n">
        <v>0.6831592417723026</v>
      </c>
      <c r="AA69" t="n">
        <v>-2.578989092332221</v>
      </c>
      <c r="AB69" t="n">
        <v>-1.465744626332045</v>
      </c>
      <c r="AC69" t="n">
        <v>-0.8500356662772776</v>
      </c>
      <c r="AD69" t="n">
        <v>-1.917949376270206</v>
      </c>
      <c r="AE69" t="n">
        <v>4.002925099547828</v>
      </c>
      <c r="AF69" t="n">
        <v>1.854090820838426</v>
      </c>
      <c r="AG69" t="n">
        <v>-0.4118158235448898</v>
      </c>
      <c r="AH69" t="n">
        <v>-1.312396881373377</v>
      </c>
      <c r="AI69" t="n">
        <v>-0.1374857129352751</v>
      </c>
      <c r="AJ69" t="n">
        <v>-2.116663705749954</v>
      </c>
      <c r="AK69" t="n">
        <v>1.222059589649517</v>
      </c>
      <c r="AL69" t="n">
        <v>0.8177538197503046</v>
      </c>
      <c r="AM69" t="n">
        <v>-0.3103978345294681</v>
      </c>
      <c r="AN69" t="n">
        <v>-0.09475434094145807</v>
      </c>
      <c r="AO69" t="n">
        <v>3.876329314481768</v>
      </c>
      <c r="AP69" t="n">
        <v>-0.02260929370112061</v>
      </c>
      <c r="AQ69" t="n">
        <v>-1.761167921867199</v>
      </c>
      <c r="AR69" t="n">
        <v>1.139956242790813</v>
      </c>
      <c r="AS69" t="n">
        <v>3.49994319871695</v>
      </c>
      <c r="AT69" t="n">
        <v>1.962634130029044</v>
      </c>
      <c r="AU69" t="n">
        <v>2.685086181877134</v>
      </c>
      <c r="AV69" t="n">
        <v>0.6282259901250382</v>
      </c>
      <c r="AW69" t="n">
        <v>4.496961178471115</v>
      </c>
      <c r="AX69" t="n">
        <v>2.414283782282392</v>
      </c>
      <c r="AY69" t="n">
        <v>3.243857423717148</v>
      </c>
      <c r="AZ69" t="n">
        <v>1.09691688632152</v>
      </c>
      <c r="BA69" t="n">
        <v>0.3296961516162759</v>
      </c>
      <c r="BB69" t="n">
        <v>0.5415433307796135</v>
      </c>
      <c r="BC69" t="n">
        <v>-1.578057343384079</v>
      </c>
      <c r="BD69" t="n">
        <v>1.782835657144292</v>
      </c>
      <c r="BE69" t="n">
        <v>-0.08257842166101925</v>
      </c>
      <c r="BF69" t="n">
        <v>-0.176087837765766</v>
      </c>
      <c r="BG69" t="n">
        <v>2.908100044824229</v>
      </c>
      <c r="BH69" t="n">
        <v>1.705616786415548</v>
      </c>
      <c r="BI69" t="n">
        <v>-1.211397649629087</v>
      </c>
      <c r="BJ69" t="n">
        <v>-4.786431190810793</v>
      </c>
      <c r="BK69" t="n">
        <v>-0.9390043266851487</v>
      </c>
      <c r="BL69" t="n">
        <v>-0.8360597755987134</v>
      </c>
      <c r="BM69" t="n">
        <v>-2.367120236824701</v>
      </c>
      <c r="BN69" t="n">
        <v>-2.782839980148987</v>
      </c>
      <c r="BO69" t="n">
        <v>2.166348614331992</v>
      </c>
      <c r="BP69" t="n">
        <v>0.5905395773365247</v>
      </c>
      <c r="BQ69" t="n">
        <v>2.037000831389216</v>
      </c>
      <c r="BR69" t="n">
        <v>2.098764510554146</v>
      </c>
      <c r="BS69" t="n">
        <v>-0.2768477600302727</v>
      </c>
      <c r="BT69" t="n">
        <v>-1.152768837660515</v>
      </c>
      <c r="BU69" t="n">
        <v>1.181786775353047</v>
      </c>
      <c r="BV69" t="n">
        <v>-0.9370558902382323</v>
      </c>
      <c r="BW69" t="n">
        <v>0.6475568517754251</v>
      </c>
      <c r="BX69" t="n">
        <v>0.1623600107735315</v>
      </c>
      <c r="BY69" t="n">
        <v>1.374373465903176</v>
      </c>
      <c r="BZ69" t="n">
        <v>-1.028510092580385</v>
      </c>
      <c r="CA69" t="n">
        <v>2.987781079139004</v>
      </c>
      <c r="CB69" t="n">
        <v>1.485344262387495</v>
      </c>
      <c r="CC69" t="n">
        <v>0.9752977618296303</v>
      </c>
    </row>
    <row r="70">
      <c r="A70" t="inlineStr">
        <is>
          <t>2024-05-10</t>
        </is>
      </c>
      <c r="B70" t="n">
        <v>-1.198186615119426</v>
      </c>
      <c r="C70" t="n">
        <v>-0.324382850177896</v>
      </c>
      <c r="D70" t="n">
        <v>3.044505087314376</v>
      </c>
      <c r="E70" t="n">
        <v>0.507192125536282</v>
      </c>
      <c r="F70" t="n">
        <v>2.806749927985098</v>
      </c>
      <c r="G70" t="n">
        <v>6.26940678244573</v>
      </c>
      <c r="H70" t="n">
        <v>3.211741644693147</v>
      </c>
      <c r="I70" t="n">
        <v>1.87911975608023</v>
      </c>
      <c r="J70" t="n">
        <v>-0.2167414702697765</v>
      </c>
      <c r="K70" t="n">
        <v>0.3202431905259981</v>
      </c>
      <c r="L70" t="n">
        <v>-1.597990257773506</v>
      </c>
      <c r="M70" t="n">
        <v>0.06139687561370821</v>
      </c>
      <c r="N70" t="n">
        <v>0.1041236037236864</v>
      </c>
      <c r="O70" t="n">
        <v>5.193770954772186</v>
      </c>
      <c r="P70" t="n">
        <v>3.696615070989435</v>
      </c>
      <c r="Q70" t="n">
        <v>1.837848147241672</v>
      </c>
      <c r="R70" t="n">
        <v>2.49857490973977</v>
      </c>
      <c r="S70" t="n">
        <v>-0.6106966505866867</v>
      </c>
      <c r="T70" t="n">
        <v>-0.9490938925317136</v>
      </c>
      <c r="U70" t="n">
        <v>4.243369515780572</v>
      </c>
      <c r="V70" t="n">
        <v>0.17541761957655</v>
      </c>
      <c r="W70" t="n">
        <v>0.2781812389221925</v>
      </c>
      <c r="X70" t="n">
        <v>2.237561568136554</v>
      </c>
      <c r="Y70" t="n">
        <v>3.123480262199454</v>
      </c>
      <c r="Z70" t="n">
        <v>0.786646339563734</v>
      </c>
      <c r="AA70" t="n">
        <v>-2.874282131169763</v>
      </c>
      <c r="AB70" t="n">
        <v>-1.539594171006411</v>
      </c>
      <c r="AC70" t="n">
        <v>-1.218709413200667</v>
      </c>
      <c r="AD70" t="n">
        <v>-1.552108872365609</v>
      </c>
      <c r="AE70" t="n">
        <v>4.190482339950079</v>
      </c>
      <c r="AF70" t="n">
        <v>1.776067979188513</v>
      </c>
      <c r="AG70" t="n">
        <v>0.1091921992205209</v>
      </c>
      <c r="AH70" t="n">
        <v>-1.768327192481545</v>
      </c>
      <c r="AI70" t="n">
        <v>-0.4183978331115916</v>
      </c>
      <c r="AJ70" t="n">
        <v>-1.731318426409486</v>
      </c>
      <c r="AK70" t="n">
        <v>0.8735544936699589</v>
      </c>
      <c r="AL70" t="n">
        <v>0.9395259834403802</v>
      </c>
      <c r="AM70" t="n">
        <v>-0.065023543222715</v>
      </c>
      <c r="AN70" t="n">
        <v>0.03085820484009691</v>
      </c>
      <c r="AO70" t="n">
        <v>3.608496661193795</v>
      </c>
      <c r="AP70" t="n">
        <v>-0.4549475568336171</v>
      </c>
      <c r="AQ70" t="n">
        <v>-2.144430474276755</v>
      </c>
      <c r="AR70" t="n">
        <v>1.1569377369282</v>
      </c>
      <c r="AS70" t="n">
        <v>3.206119790699637</v>
      </c>
      <c r="AT70" t="n">
        <v>1.948957923610496</v>
      </c>
      <c r="AU70" t="n">
        <v>2.472409275970743</v>
      </c>
      <c r="AV70" t="n">
        <v>0.571258473947682</v>
      </c>
      <c r="AW70" t="n">
        <v>4.240803120001197</v>
      </c>
      <c r="AX70" t="n">
        <v>2.473597520800798</v>
      </c>
      <c r="AY70" t="n">
        <v>3.041193698708553</v>
      </c>
      <c r="AZ70" t="n">
        <v>1.386899931697478</v>
      </c>
      <c r="BA70" t="n">
        <v>0.3501226555877939</v>
      </c>
      <c r="BB70" t="n">
        <v>0.3806042491470299</v>
      </c>
      <c r="BC70" t="n">
        <v>-1.871048826581713</v>
      </c>
      <c r="BD70" t="n">
        <v>1.380563811571502</v>
      </c>
      <c r="BE70" t="n">
        <v>-0.3422530958161099</v>
      </c>
      <c r="BF70" t="n">
        <v>0.01225929977418186</v>
      </c>
      <c r="BG70" t="n">
        <v>2.576307306499423</v>
      </c>
      <c r="BH70" t="n">
        <v>1.897349529667334</v>
      </c>
      <c r="BI70" t="n">
        <v>-1.041484003768456</v>
      </c>
      <c r="BJ70" t="n">
        <v>-4.480513103278389</v>
      </c>
      <c r="BK70" t="n">
        <v>-1.413772993819631</v>
      </c>
      <c r="BL70" t="n">
        <v>-0.9802381193326118</v>
      </c>
      <c r="BM70" t="n">
        <v>-2.53873487530636</v>
      </c>
      <c r="BN70" t="n">
        <v>-2.580039835272644</v>
      </c>
      <c r="BO70" t="n">
        <v>1.953975532239253</v>
      </c>
      <c r="BP70" t="n">
        <v>0.6127956676287893</v>
      </c>
      <c r="BQ70" t="n">
        <v>1.747867418803374</v>
      </c>
      <c r="BR70" t="n">
        <v>1.742584125734455</v>
      </c>
      <c r="BS70" t="n">
        <v>-0.5459291204594662</v>
      </c>
      <c r="BT70" t="n">
        <v>-0.9831006669361816</v>
      </c>
      <c r="BU70" t="n">
        <v>0.9472430270764087</v>
      </c>
      <c r="BV70" t="n">
        <v>-0.8936844089189476</v>
      </c>
      <c r="BW70" t="n">
        <v>0.904260517724873</v>
      </c>
      <c r="BX70" t="n">
        <v>0.5223834062753989</v>
      </c>
      <c r="BY70" t="n">
        <v>1.565427617651721</v>
      </c>
      <c r="BZ70" t="n">
        <v>-1.016459334580432</v>
      </c>
      <c r="CA70" t="n">
        <v>2.745495549195507</v>
      </c>
      <c r="CB70" t="n">
        <v>1.291266728920382</v>
      </c>
      <c r="CC70" t="n">
        <v>1.387972706928916</v>
      </c>
    </row>
    <row r="71">
      <c r="A71" t="inlineStr">
        <is>
          <t>2024-05-17</t>
        </is>
      </c>
      <c r="B71" t="n">
        <v>-1.255584153894107</v>
      </c>
      <c r="C71" t="n">
        <v>-0.6489579525027505</v>
      </c>
      <c r="D71" t="n">
        <v>3.074028927137575</v>
      </c>
      <c r="E71" t="n">
        <v>-0.06687753212643666</v>
      </c>
      <c r="F71" t="n">
        <v>2.493402915211482</v>
      </c>
      <c r="G71" t="n">
        <v>6.299978760499618</v>
      </c>
      <c r="I71" t="n">
        <v>1.540385332743129</v>
      </c>
      <c r="J71" t="n">
        <v>0.2467606442571902</v>
      </c>
      <c r="K71" t="n">
        <v>0.8294983463731906</v>
      </c>
      <c r="L71" t="n">
        <v>-1.678923521817919</v>
      </c>
      <c r="M71" t="n">
        <v>0.3102637230206353</v>
      </c>
      <c r="N71" t="n">
        <v>-0.1093915083779157</v>
      </c>
      <c r="O71" t="n">
        <v>5.366221372327939</v>
      </c>
      <c r="P71" t="n">
        <v>3.209037871197191</v>
      </c>
      <c r="Q71" t="n">
        <v>1.497040301071095</v>
      </c>
      <c r="R71" t="n">
        <v>2.586811419118789</v>
      </c>
      <c r="S71" t="n">
        <v>-0.5816787254748268</v>
      </c>
      <c r="T71" t="n">
        <v>-1.530778786006437</v>
      </c>
      <c r="U71" t="n">
        <v>4.383387654785297</v>
      </c>
      <c r="V71" t="n">
        <v>0.2962773430509991</v>
      </c>
      <c r="W71" t="n">
        <v>0.1201197954665354</v>
      </c>
      <c r="X71" t="n">
        <v>2.0853937140425</v>
      </c>
      <c r="Y71" t="n">
        <v>3.112079239904276</v>
      </c>
      <c r="Z71" t="n">
        <v>1.350125599839369</v>
      </c>
      <c r="AA71" t="n">
        <v>-3.021942926712314</v>
      </c>
      <c r="AB71" t="n">
        <v>-1.561477513262056</v>
      </c>
      <c r="AC71" t="n">
        <v>-1.145496295998247</v>
      </c>
      <c r="AD71" t="n">
        <v>-0.9238238718418671</v>
      </c>
      <c r="AE71" t="n">
        <v>4.577015053020547</v>
      </c>
      <c r="AF71" t="n">
        <v>1.711920135822834</v>
      </c>
      <c r="AG71" t="n">
        <v>0.70028218054341</v>
      </c>
      <c r="AH71" t="n">
        <v>-1.719746857292205</v>
      </c>
      <c r="AI71" t="n">
        <v>0.05023890725052871</v>
      </c>
      <c r="AJ71" t="n">
        <v>-1.735257349808498</v>
      </c>
      <c r="AK71" t="n">
        <v>1.105584339715062</v>
      </c>
      <c r="AL71" t="n">
        <v>1.340317303238028</v>
      </c>
      <c r="AM71" t="n">
        <v>-0.4501852023087196</v>
      </c>
      <c r="AN71" t="n">
        <v>-0.07661593101705996</v>
      </c>
      <c r="AO71" t="n">
        <v>3.232725675662619</v>
      </c>
      <c r="AP71" t="n">
        <v>-0.5315986762224025</v>
      </c>
      <c r="AQ71" t="n">
        <v>-2.342723645840024</v>
      </c>
      <c r="AR71" t="n">
        <v>1.435943117270694</v>
      </c>
      <c r="AS71" t="n">
        <v>3.573908993072891</v>
      </c>
      <c r="AT71" t="n">
        <v>2.201479431119926</v>
      </c>
      <c r="AU71" t="n">
        <v>2.710430323955719</v>
      </c>
      <c r="AV71" t="n">
        <v>0.3714149265845748</v>
      </c>
      <c r="AW71" t="n">
        <v>4.525251391998951</v>
      </c>
      <c r="AX71" t="n">
        <v>2.451714178545153</v>
      </c>
      <c r="AY71" t="n">
        <v>3.326705356985195</v>
      </c>
      <c r="AZ71" t="n">
        <v>1.510195162874075</v>
      </c>
      <c r="BA71" t="n">
        <v>0.3765976944227424</v>
      </c>
      <c r="BB71" t="n">
        <v>0.2557875661254683</v>
      </c>
      <c r="BC71" t="n">
        <v>-1.804842150825534</v>
      </c>
      <c r="BD71" t="n">
        <v>1.409706946825199</v>
      </c>
      <c r="BE71" t="n">
        <v>-0.04027525269920934</v>
      </c>
      <c r="BF71" t="n">
        <v>0.05109195429570369</v>
      </c>
      <c r="BG71" t="n">
        <v>2.008458314633272</v>
      </c>
      <c r="BH71" t="n">
        <v>1.854080370535544</v>
      </c>
      <c r="BI71" t="n">
        <v>-1.311266253300112</v>
      </c>
      <c r="BJ71" t="n">
        <v>-4.58171925147855</v>
      </c>
      <c r="BK71" t="n">
        <v>-1.199400447908564</v>
      </c>
      <c r="BL71" t="n">
        <v>-1.065596655332506</v>
      </c>
      <c r="BM71" t="n">
        <v>-2.007646423725131</v>
      </c>
      <c r="BN71" t="n">
        <v>-2.867305028746578</v>
      </c>
      <c r="BO71" t="n">
        <v>1.74649494070163</v>
      </c>
      <c r="BP71" t="n">
        <v>0.3598582713621277</v>
      </c>
      <c r="BQ71" t="n">
        <v>1.598501800868385</v>
      </c>
      <c r="BR71" t="n">
        <v>1.579782107116631</v>
      </c>
      <c r="BS71" t="n">
        <v>-0.3471392975711641</v>
      </c>
      <c r="BT71" t="n">
        <v>-0.4405057941643062</v>
      </c>
      <c r="BU71" t="n">
        <v>0.8438995169036151</v>
      </c>
      <c r="BV71" t="n">
        <v>-1.581635010258359</v>
      </c>
      <c r="BW71" t="n">
        <v>0.6583659546952402</v>
      </c>
      <c r="BX71" t="n">
        <v>0.002922840068655064</v>
      </c>
      <c r="BY71" t="n">
        <v>1.755708442651723</v>
      </c>
      <c r="BZ71" t="n">
        <v>-1.202038210351091</v>
      </c>
      <c r="CA71" t="n">
        <v>2.748371899923435</v>
      </c>
      <c r="CB71" t="n">
        <v>0.9838366810344539</v>
      </c>
      <c r="CC71" t="n">
        <v>1.48638814234609</v>
      </c>
    </row>
    <row r="72">
      <c r="A72" t="inlineStr">
        <is>
          <t>2024-05-24</t>
        </is>
      </c>
      <c r="B72" t="n">
        <v>-1.069519778497461</v>
      </c>
      <c r="C72" t="n">
        <v>-0.8959286456433498</v>
      </c>
      <c r="D72" t="n">
        <v>2.904837042862183</v>
      </c>
      <c r="E72" t="n">
        <v>-0.5944030542907845</v>
      </c>
      <c r="F72" t="n">
        <v>2.019146743720065</v>
      </c>
      <c r="G72" t="n">
        <v>6.230015735981738</v>
      </c>
      <c r="H72" t="n">
        <v>3.0201746124356</v>
      </c>
      <c r="I72" t="n">
        <v>1.390453380957001</v>
      </c>
      <c r="J72" t="n">
        <v>0.2321128505534742</v>
      </c>
      <c r="K72" t="n">
        <v>0.6897317300341289</v>
      </c>
      <c r="L72" t="n">
        <v>-1.738602970650893</v>
      </c>
      <c r="M72" t="n">
        <v>0.3380963881580106</v>
      </c>
      <c r="N72" t="n">
        <v>-0.6788708574359075</v>
      </c>
      <c r="O72" t="n">
        <v>5.405564246570213</v>
      </c>
      <c r="P72" t="n">
        <v>2.709284988213196</v>
      </c>
      <c r="Q72" t="n">
        <v>1.038441486347086</v>
      </c>
      <c r="R72" t="n">
        <v>2.868582166325573</v>
      </c>
      <c r="S72" t="n">
        <v>-0.721122362837872</v>
      </c>
      <c r="T72" t="n">
        <v>-1.899248639063297</v>
      </c>
      <c r="U72" t="n">
        <v>4.578510928500013</v>
      </c>
      <c r="V72" t="n">
        <v>0.06101396424711583</v>
      </c>
      <c r="W72" t="n">
        <v>0.1797593490834564</v>
      </c>
      <c r="X72" t="n">
        <v>1.975106362291924</v>
      </c>
      <c r="Y72" t="n">
        <v>3.095350619593094</v>
      </c>
      <c r="Z72" t="n">
        <v>1.094457022140842</v>
      </c>
      <c r="AA72" t="n">
        <v>-2.896537696319373</v>
      </c>
      <c r="AB72" t="n">
        <v>-2.287611591639627</v>
      </c>
      <c r="AC72" t="n">
        <v>-1.119500529389644</v>
      </c>
      <c r="AD72" t="n">
        <v>-0.9067323095406354</v>
      </c>
      <c r="AE72" t="n">
        <v>4.842211986591839</v>
      </c>
      <c r="AF72" t="n">
        <v>1.683673203904279</v>
      </c>
      <c r="AG72" t="n">
        <v>1.064699816380335</v>
      </c>
      <c r="AH72" t="n">
        <v>-1.470420416485454</v>
      </c>
      <c r="AI72" t="n">
        <v>-0.1324398021018621</v>
      </c>
      <c r="AJ72" t="n">
        <v>-1.870871378507328</v>
      </c>
      <c r="AK72" t="n">
        <v>1.18464623031093</v>
      </c>
      <c r="AL72" t="n">
        <v>1.488728598348969</v>
      </c>
      <c r="AM72" t="n">
        <v>-0.4265597621702714</v>
      </c>
      <c r="AN72" t="n">
        <v>-0.392790780221519</v>
      </c>
      <c r="AO72" t="n">
        <v>2.904238395981117</v>
      </c>
      <c r="AP72" t="n">
        <v>-0.7747355785141254</v>
      </c>
      <c r="AQ72" t="n">
        <v>-2.660975965940443</v>
      </c>
      <c r="AR72" t="n">
        <v>1.327651400439285</v>
      </c>
      <c r="AS72" t="n">
        <v>3.677347269950777</v>
      </c>
      <c r="AT72" t="n">
        <v>2.368087626202376</v>
      </c>
      <c r="AU72" t="n">
        <v>2.625124935637639</v>
      </c>
      <c r="AV72" t="n">
        <v>0.2994141670895121</v>
      </c>
      <c r="AW72" t="n">
        <v>4.498755691762479</v>
      </c>
      <c r="AX72" t="n">
        <v>1.988151843331458</v>
      </c>
      <c r="AY72" t="n">
        <v>3.304394315863415</v>
      </c>
      <c r="AZ72" t="n">
        <v>1.249401025009313</v>
      </c>
      <c r="BA72" t="n">
        <v>0.1807221226218723</v>
      </c>
      <c r="BB72" t="n">
        <v>0.2099533306404086</v>
      </c>
      <c r="BC72" t="n">
        <v>-1.785027103298982</v>
      </c>
      <c r="BD72" t="n">
        <v>1.277149524048603</v>
      </c>
      <c r="BE72" t="n">
        <v>-0.344902870418447</v>
      </c>
      <c r="BF72" t="n">
        <v>-0.1461739456456714</v>
      </c>
      <c r="BG72" t="n">
        <v>2.052876477136908</v>
      </c>
      <c r="BH72" t="n">
        <v>2.01528702026755</v>
      </c>
      <c r="BI72" t="n">
        <v>-1.565910241550422</v>
      </c>
      <c r="BJ72" t="n">
        <v>-4.422798925893064</v>
      </c>
      <c r="BK72" t="n">
        <v>-1.625132445601601</v>
      </c>
      <c r="BL72" t="n">
        <v>-1.184693551107591</v>
      </c>
      <c r="BM72" t="n">
        <v>-2.024579029598176</v>
      </c>
      <c r="BN72" t="n">
        <v>-3.051822079379097</v>
      </c>
      <c r="BO72" t="n">
        <v>1.729137257506736</v>
      </c>
      <c r="BP72" t="n">
        <v>0.8367672953614997</v>
      </c>
      <c r="BQ72" t="n">
        <v>1.508872456067326</v>
      </c>
      <c r="BR72" t="n">
        <v>1.284893858107549</v>
      </c>
      <c r="BS72" t="n">
        <v>-0.8080132437824019</v>
      </c>
      <c r="BT72" t="n">
        <v>-0.4932268020144278</v>
      </c>
      <c r="BU72" t="n">
        <v>1.242467114629314</v>
      </c>
      <c r="BV72" t="n">
        <v>-1.081875618188746</v>
      </c>
      <c r="BW72" t="n">
        <v>1.066137574708537</v>
      </c>
      <c r="BX72" t="n">
        <v>-0.1384503979150133</v>
      </c>
      <c r="BY72" t="n">
        <v>1.750604649163406</v>
      </c>
      <c r="BZ72" t="n">
        <v>-0.8733457373414175</v>
      </c>
      <c r="CA72" t="n">
        <v>3.038567559068656</v>
      </c>
      <c r="CB72" t="n">
        <v>0.8018894123165597</v>
      </c>
      <c r="CC72" t="n">
        <v>1.353011546717689</v>
      </c>
    </row>
    <row r="73">
      <c r="A73" t="inlineStr">
        <is>
          <t>2024-06-03</t>
        </is>
      </c>
      <c r="B73" t="n">
        <v>-1.308812620678252</v>
      </c>
      <c r="C73" t="n">
        <v>-0.8395932260089614</v>
      </c>
      <c r="D73" t="n">
        <v>3.011660875637448</v>
      </c>
      <c r="E73" t="n">
        <v>-0.4906330648990702</v>
      </c>
      <c r="F73" t="n">
        <v>2.073392038601477</v>
      </c>
      <c r="G73" t="n">
        <v>5.948783654240422</v>
      </c>
      <c r="H73" t="n">
        <v>3.083039732806702</v>
      </c>
      <c r="I73" t="n">
        <v>1.591575543057548</v>
      </c>
      <c r="J73" t="n">
        <v>0.2569744588977901</v>
      </c>
      <c r="K73" t="n">
        <v>0.777171637934275</v>
      </c>
      <c r="L73" t="n">
        <v>-2.089969515677967</v>
      </c>
      <c r="M73" t="n">
        <v>0.6066631674198428</v>
      </c>
      <c r="N73" t="n">
        <v>-0.9196386347615247</v>
      </c>
      <c r="O73" t="n">
        <v>5.449839664764833</v>
      </c>
      <c r="P73" t="n">
        <v>3.000800285407053</v>
      </c>
      <c r="Q73" t="n">
        <v>0.9463760222039754</v>
      </c>
      <c r="R73" t="n">
        <v>3.095214522660533</v>
      </c>
      <c r="S73" t="n">
        <v>-0.9138994424404143</v>
      </c>
      <c r="T73" t="n">
        <v>-2.239059287613665</v>
      </c>
      <c r="U73" t="n">
        <v>4.742633159010901</v>
      </c>
      <c r="V73" t="n">
        <v>0.3106955128949259</v>
      </c>
      <c r="W73" t="n">
        <v>0.4364899488204571</v>
      </c>
      <c r="X73" t="n">
        <v>2.516855211110818</v>
      </c>
      <c r="Y73" t="n">
        <v>3.328190690237305</v>
      </c>
      <c r="Z73" t="n">
        <v>1.13007027363673</v>
      </c>
      <c r="AA73" t="n">
        <v>-3.103843875899448</v>
      </c>
      <c r="AC73" t="n">
        <v>-1.160834331336219</v>
      </c>
      <c r="AD73" t="n">
        <v>-0.9633594361607388</v>
      </c>
      <c r="AE73" t="n">
        <v>5.325476524570029</v>
      </c>
      <c r="AF73" t="n">
        <v>1.924590437831115</v>
      </c>
      <c r="AG73" t="n">
        <v>1.26123407375172</v>
      </c>
      <c r="AH73" t="n">
        <v>-1.298050661195133</v>
      </c>
      <c r="AI73" t="n">
        <v>-0.2562476674874937</v>
      </c>
      <c r="AJ73" t="n">
        <v>-2.009925881377125</v>
      </c>
      <c r="AK73" t="n">
        <v>1.168673674172864</v>
      </c>
      <c r="AL73" t="n">
        <v>1.45781046395421</v>
      </c>
      <c r="AM73" t="n">
        <v>-0.2390019780348631</v>
      </c>
      <c r="AN73" t="n">
        <v>-0.7053426844000702</v>
      </c>
      <c r="AO73" t="n">
        <v>3.007106726976158</v>
      </c>
      <c r="AP73" t="n">
        <v>-0.8067869978582851</v>
      </c>
      <c r="AQ73" t="n">
        <v>-2.352869183977128</v>
      </c>
      <c r="AR73" t="n">
        <v>0.9505166330452144</v>
      </c>
      <c r="AS73" t="n">
        <v>3.538071579726319</v>
      </c>
      <c r="AT73" t="n">
        <v>2.471356954548079</v>
      </c>
      <c r="AU73" t="n">
        <v>2.844675362010759</v>
      </c>
      <c r="AV73" t="n">
        <v>-0.05724004542957878</v>
      </c>
      <c r="AW73" t="n">
        <v>4.738863569985217</v>
      </c>
      <c r="AX73" t="n">
        <v>2.270245257621919</v>
      </c>
      <c r="AY73" t="n">
        <v>3.529223483664331</v>
      </c>
      <c r="AZ73" t="n">
        <v>0.9666846418080826</v>
      </c>
      <c r="BA73" t="n">
        <v>0.3160841907353197</v>
      </c>
      <c r="BB73" t="n">
        <v>-0.1244773412390649</v>
      </c>
      <c r="BC73" t="n">
        <v>-1.772713027065862</v>
      </c>
      <c r="BD73" t="n">
        <v>1.327891704339633</v>
      </c>
      <c r="BE73" t="n">
        <v>-0.4176511516917071</v>
      </c>
      <c r="BF73" t="n">
        <v>0.1664520538262848</v>
      </c>
      <c r="BG73" t="n">
        <v>2.291262447479159</v>
      </c>
      <c r="BH73" t="n">
        <v>2.27242576538092</v>
      </c>
      <c r="BI73" t="n">
        <v>-1.402319160115381</v>
      </c>
      <c r="BJ73" t="n">
        <v>-4.730486759032008</v>
      </c>
      <c r="BK73" t="n">
        <v>-1.679802976663775</v>
      </c>
      <c r="BL73" t="n">
        <v>-1.272283811125633</v>
      </c>
      <c r="BM73" t="n">
        <v>-2.506111659403886</v>
      </c>
      <c r="BN73" t="n">
        <v>-3.29415318605443</v>
      </c>
      <c r="BO73" t="n">
        <v>1.650264592671002</v>
      </c>
      <c r="BP73" t="n">
        <v>0.9136097162960995</v>
      </c>
      <c r="BQ73" t="n">
        <v>1.11808685215924</v>
      </c>
      <c r="BR73" t="n">
        <v>1.04653673065923</v>
      </c>
      <c r="BS73" t="n">
        <v>-0.9261945164830491</v>
      </c>
      <c r="BT73" t="n">
        <v>-0.6782122796878993</v>
      </c>
      <c r="BU73" t="n">
        <v>1.366654559501888</v>
      </c>
      <c r="BV73" t="n">
        <v>-1.12504021669018</v>
      </c>
      <c r="BW73" t="n">
        <v>1.1484771071874</v>
      </c>
      <c r="BX73" t="n">
        <v>0.09429230142571057</v>
      </c>
      <c r="BY73" t="n">
        <v>1.905101064898281</v>
      </c>
      <c r="BZ73" t="n">
        <v>-0.5894219194409542</v>
      </c>
      <c r="CA73" t="n">
        <v>3.099310298937015</v>
      </c>
      <c r="CB73" t="n">
        <v>1.07025965042683</v>
      </c>
      <c r="CC73" t="n">
        <v>1.459505546206534</v>
      </c>
    </row>
    <row r="74">
      <c r="A74" t="inlineStr">
        <is>
          <t>2024-06-10</t>
        </is>
      </c>
      <c r="B74" t="n">
        <v>-1.198281634164846</v>
      </c>
      <c r="C74" t="n">
        <v>-0.6519331140511825</v>
      </c>
      <c r="D74" t="n">
        <v>2.926305681498892</v>
      </c>
      <c r="E74" t="n">
        <v>-0.8692079181343699</v>
      </c>
      <c r="F74" t="n">
        <v>1.536433891842209</v>
      </c>
      <c r="G74" t="n">
        <v>6.333749345866739</v>
      </c>
      <c r="H74" t="n">
        <v>3.725062615615194</v>
      </c>
      <c r="I74" t="n">
        <v>1.854895296220384</v>
      </c>
      <c r="J74" t="n">
        <v>-0.1025568686625818</v>
      </c>
      <c r="K74" t="n">
        <v>0.6602556510413871</v>
      </c>
      <c r="L74" t="n">
        <v>-2.587175463546527</v>
      </c>
      <c r="M74" t="n">
        <v>0.6028945070412692</v>
      </c>
      <c r="N74" t="n">
        <v>-1.268860697295005</v>
      </c>
      <c r="O74" t="n">
        <v>5.895250552621754</v>
      </c>
      <c r="P74" t="n">
        <v>3.295220575404789</v>
      </c>
      <c r="Q74" t="n">
        <v>0.6181715694649272</v>
      </c>
      <c r="R74" t="n">
        <v>3.099187917558788</v>
      </c>
      <c r="S74" t="n">
        <v>-1.493401400310717</v>
      </c>
      <c r="T74" t="n">
        <v>-2.409567318279455</v>
      </c>
      <c r="U74" t="n">
        <v>5.094771439293236</v>
      </c>
      <c r="V74" t="n">
        <v>0.3636520424951822</v>
      </c>
      <c r="W74" t="n">
        <v>0.2937381154527834</v>
      </c>
      <c r="X74" t="n">
        <v>2.790124064859915</v>
      </c>
      <c r="Y74" t="n">
        <v>3.506596952469492</v>
      </c>
      <c r="Z74" t="n">
        <v>0.7030271608661977</v>
      </c>
      <c r="AA74" t="n">
        <v>-3.215705874665999</v>
      </c>
      <c r="AB74" t="n">
        <v>-2.212235637187881</v>
      </c>
      <c r="AC74" t="n">
        <v>-1.603055457228711</v>
      </c>
      <c r="AD74" t="n">
        <v>-0.6041538113169785</v>
      </c>
      <c r="AE74" t="n">
        <v>5.317528740696175</v>
      </c>
      <c r="AF74" t="n">
        <v>1.608675295015199</v>
      </c>
      <c r="AG74" t="n">
        <v>1.311866079276863</v>
      </c>
      <c r="AH74" t="n">
        <v>-1.461505585897093</v>
      </c>
      <c r="AI74" t="n">
        <v>-0.1183184557167845</v>
      </c>
      <c r="AJ74" t="n">
        <v>-1.813199359884576</v>
      </c>
      <c r="AK74" t="n">
        <v>1.215281167686071</v>
      </c>
      <c r="AL74" t="n">
        <v>1.313997623515685</v>
      </c>
      <c r="AM74" t="n">
        <v>-0.4804058241515928</v>
      </c>
      <c r="AN74" t="n">
        <v>-1.226578934903331</v>
      </c>
      <c r="AO74" t="n">
        <v>3.188899269091021</v>
      </c>
      <c r="AP74" t="n">
        <v>-1.168732392031781</v>
      </c>
      <c r="AQ74" t="n">
        <v>-2.666131142782462</v>
      </c>
      <c r="AR74" t="n">
        <v>0.7807974662830492</v>
      </c>
      <c r="AS74" t="n">
        <v>3.576466651633436</v>
      </c>
      <c r="AT74" t="n">
        <v>2.533068544511162</v>
      </c>
      <c r="AU74" t="n">
        <v>3.197467192081455</v>
      </c>
      <c r="AV74" t="n">
        <v>-0.3455455223250388</v>
      </c>
      <c r="AW74" t="n">
        <v>5.062762503519163</v>
      </c>
      <c r="AX74" t="n">
        <v>1.92308142938052</v>
      </c>
      <c r="AY74" t="n">
        <v>3.785960890955982</v>
      </c>
      <c r="AZ74" t="n">
        <v>0.3972631285237065</v>
      </c>
      <c r="BA74" t="n">
        <v>0.06633813907713387</v>
      </c>
      <c r="BB74" t="n">
        <v>-0.3402436784632606</v>
      </c>
      <c r="BC74" t="n">
        <v>-1.760753257011996</v>
      </c>
      <c r="BD74" t="n">
        <v>1.1249330439227</v>
      </c>
      <c r="BE74" t="n">
        <v>-0.8631163284605122</v>
      </c>
      <c r="BF74" t="n">
        <v>0.1259925162184545</v>
      </c>
      <c r="BG74" t="n">
        <v>1.780314886326817</v>
      </c>
      <c r="BH74" t="n">
        <v>2.04330004504102</v>
      </c>
      <c r="BI74" t="n">
        <v>-2.152428001151731</v>
      </c>
      <c r="BJ74" t="n">
        <v>-5.311123388635242</v>
      </c>
      <c r="BK74" t="n">
        <v>-1.624856236191785</v>
      </c>
      <c r="BL74" t="n">
        <v>-1.247411705616826</v>
      </c>
      <c r="BM74" t="n">
        <v>-2.648355775675523</v>
      </c>
      <c r="BN74" t="n">
        <v>-3.307531110211114</v>
      </c>
      <c r="BO74" t="n">
        <v>1.673944847972936</v>
      </c>
      <c r="BP74" t="n">
        <v>0.7084645048132256</v>
      </c>
      <c r="BQ74" t="n">
        <v>1.345097848165536</v>
      </c>
      <c r="BR74" t="n">
        <v>1.296836367555556</v>
      </c>
      <c r="BS74" t="n">
        <v>-1.450376372482296</v>
      </c>
      <c r="BT74" t="n">
        <v>-0.4632743224797859</v>
      </c>
      <c r="BU74" t="n">
        <v>1.357987848798788</v>
      </c>
      <c r="BV74" t="n">
        <v>-1.441004506598768</v>
      </c>
      <c r="BW74" t="n">
        <v>1.403057348469346</v>
      </c>
      <c r="BX74" t="n">
        <v>-0.5358471690887348</v>
      </c>
      <c r="BY74" t="n">
        <v>2.173810350092584</v>
      </c>
      <c r="BZ74" t="n">
        <v>-0.7126020902022568</v>
      </c>
      <c r="CA74" t="n">
        <v>2.926672525453399</v>
      </c>
      <c r="CB74" t="n">
        <v>1.164108908565214</v>
      </c>
      <c r="CC74" t="n">
        <v>1.590521710599324</v>
      </c>
    </row>
    <row r="75">
      <c r="A75" t="inlineStr">
        <is>
          <t>2024-06-17</t>
        </is>
      </c>
      <c r="B75" t="n">
        <v>-1.290025627606098</v>
      </c>
      <c r="C75" t="n">
        <v>-0.7425236428252704</v>
      </c>
      <c r="D75" t="n">
        <v>2.874566662947543</v>
      </c>
      <c r="E75" t="n">
        <v>-0.9094645961366883</v>
      </c>
      <c r="F75" t="n">
        <v>1.705577035220099</v>
      </c>
      <c r="G75" t="n">
        <v>6.380032194091165</v>
      </c>
      <c r="H75" t="n">
        <v>3.818348523929902</v>
      </c>
      <c r="I75" t="n">
        <v>1.807128917801158</v>
      </c>
      <c r="J75" t="n">
        <v>-0.1005391684985194</v>
      </c>
      <c r="K75" t="n">
        <v>0.6806221280056677</v>
      </c>
      <c r="L75" t="n">
        <v>-2.226523661243036</v>
      </c>
      <c r="M75" t="n">
        <v>0.5559376543967226</v>
      </c>
      <c r="N75" t="n">
        <v>-1.149848880290106</v>
      </c>
      <c r="O75" t="n">
        <v>6.036298517503861</v>
      </c>
      <c r="P75" t="n">
        <v>3.684854086498599</v>
      </c>
      <c r="Q75" t="n">
        <v>0.8220120502124313</v>
      </c>
      <c r="R75" t="n">
        <v>3.071841686123657</v>
      </c>
      <c r="S75" t="n">
        <v>-1.425667241769943</v>
      </c>
      <c r="T75" t="n">
        <v>-1.8499388021731</v>
      </c>
      <c r="U75" t="n">
        <v>5.241766282200343</v>
      </c>
      <c r="V75" t="n">
        <v>0.3839802530578217</v>
      </c>
      <c r="W75" t="n">
        <v>0.5129498774321103</v>
      </c>
      <c r="X75" t="n">
        <v>3.013599001722238</v>
      </c>
      <c r="Y75" t="n">
        <v>3.239426796992503</v>
      </c>
      <c r="Z75" t="n">
        <v>0.7225037816134345</v>
      </c>
      <c r="AA75" t="n">
        <v>-2.844495848512594</v>
      </c>
      <c r="AB75" t="n">
        <v>-2.125058859072133</v>
      </c>
      <c r="AC75" t="n">
        <v>-1.579317026942987</v>
      </c>
      <c r="AD75" t="n">
        <v>-0.1352895946236021</v>
      </c>
      <c r="AE75" t="n">
        <v>5.295447945502747</v>
      </c>
      <c r="AF75" t="n">
        <v>1.74820333070369</v>
      </c>
      <c r="AG75" t="n">
        <v>1.643272164919056</v>
      </c>
      <c r="AH75" t="n">
        <v>-1.651752916204742</v>
      </c>
      <c r="AI75" t="n">
        <v>-0.3157982189220389</v>
      </c>
      <c r="AJ75" t="n">
        <v>-1.695350571084421</v>
      </c>
      <c r="AK75" t="n">
        <v>0.9096293118059856</v>
      </c>
      <c r="AL75" t="n">
        <v>1.259495386618768</v>
      </c>
      <c r="AM75" t="n">
        <v>-0.397478983835858</v>
      </c>
      <c r="AN75" t="n">
        <v>-0.834270411965214</v>
      </c>
      <c r="AO75" t="n">
        <v>3.215243800952972</v>
      </c>
      <c r="AP75" t="n">
        <v>-1.163639168350817</v>
      </c>
      <c r="AQ75" t="n">
        <v>-2.693274977227923</v>
      </c>
      <c r="AR75" t="n">
        <v>1.584344892383803</v>
      </c>
      <c r="AS75" t="n">
        <v>3.796313137021042</v>
      </c>
      <c r="AT75" t="n">
        <v>2.581809478945686</v>
      </c>
      <c r="AU75" t="n">
        <v>3.440031832237417</v>
      </c>
      <c r="AV75" t="n">
        <v>0.1773502218302043</v>
      </c>
      <c r="AW75" t="n">
        <v>5.092354302002633</v>
      </c>
      <c r="AX75" t="n">
        <v>2.042593987299102</v>
      </c>
      <c r="AY75" t="n">
        <v>3.904897158799582</v>
      </c>
      <c r="AZ75" t="n">
        <v>0.5995618795255968</v>
      </c>
      <c r="BA75" t="n">
        <v>0.4498399779626334</v>
      </c>
      <c r="BB75" t="n">
        <v>-0.619931726501884</v>
      </c>
      <c r="BC75" t="n">
        <v>-1.348203352000219</v>
      </c>
      <c r="BD75" t="n">
        <v>1.028022847004392</v>
      </c>
      <c r="BE75" t="n">
        <v>-1.015254501254189</v>
      </c>
      <c r="BF75" t="n">
        <v>0.4204696533540625</v>
      </c>
      <c r="BG75" t="n">
        <v>2.023479753166015</v>
      </c>
      <c r="BH75" t="n">
        <v>2.282548326941146</v>
      </c>
      <c r="BI75" t="n">
        <v>-1.865685904839139</v>
      </c>
      <c r="BJ75" t="n">
        <v>-5.397897223089779</v>
      </c>
      <c r="BK75" t="n">
        <v>-1.949097162277621</v>
      </c>
      <c r="BL75" t="n">
        <v>-0.8085459854372572</v>
      </c>
      <c r="BM75" t="n">
        <v>-3.039982525586565</v>
      </c>
      <c r="BN75" t="n">
        <v>-3.342197634389402</v>
      </c>
      <c r="BO75" t="n">
        <v>1.997051945549522</v>
      </c>
      <c r="BP75" t="n">
        <v>0.7815626469850606</v>
      </c>
      <c r="BQ75" t="n">
        <v>1.283514106235965</v>
      </c>
      <c r="BR75" t="n">
        <v>1.385954927886415</v>
      </c>
      <c r="BS75" t="n">
        <v>-1.429278609981819</v>
      </c>
      <c r="BT75" t="n">
        <v>-0.6827060125251226</v>
      </c>
      <c r="BU75" t="n">
        <v>1.473115068620652</v>
      </c>
      <c r="BV75" t="n">
        <v>-1.615812167591283</v>
      </c>
      <c r="BW75" t="n">
        <v>1.542086894400106</v>
      </c>
      <c r="BX75" t="n">
        <v>-0.1815786073950279</v>
      </c>
      <c r="BY75" t="n">
        <v>2.157410181770221</v>
      </c>
      <c r="BZ75" t="n">
        <v>-0.6261596649054494</v>
      </c>
      <c r="CA75" t="n">
        <v>3.111118746456276</v>
      </c>
      <c r="CB75" t="n">
        <v>1.353533170001688</v>
      </c>
      <c r="CC75" t="n">
        <v>1.672200693795572</v>
      </c>
    </row>
    <row r="76">
      <c r="A76" t="inlineStr">
        <is>
          <t>2024-06-25</t>
        </is>
      </c>
      <c r="B76" t="n">
        <v>-1.099303948278538</v>
      </c>
      <c r="C76" t="n">
        <v>-0.6725480150609507</v>
      </c>
      <c r="D76" t="n">
        <v>2.922549466892576</v>
      </c>
      <c r="E76" t="n">
        <v>-0.781028181804394</v>
      </c>
      <c r="F76" t="n">
        <v>1.506799648131085</v>
      </c>
      <c r="G76" t="n">
        <v>6.687045514048529</v>
      </c>
      <c r="H76" t="n">
        <v>3.662930974563799</v>
      </c>
      <c r="I76" t="n">
        <v>2.068053370154622</v>
      </c>
      <c r="J76" t="n">
        <v>-0.07097746295861854</v>
      </c>
      <c r="K76" t="n">
        <v>0.5664294196080192</v>
      </c>
      <c r="L76" t="n">
        <v>-1.926055168587028</v>
      </c>
      <c r="M76" t="n">
        <v>0.1195501249274213</v>
      </c>
      <c r="N76" t="n">
        <v>-1.462157986618171</v>
      </c>
      <c r="O76" t="n">
        <v>6.331535492276669</v>
      </c>
      <c r="P76" t="n">
        <v>3.579033112663007</v>
      </c>
      <c r="Q76" t="n">
        <v>0.5616422035993731</v>
      </c>
      <c r="R76" t="n">
        <v>3.04365042345414</v>
      </c>
      <c r="S76" t="n">
        <v>-1.513184946786309</v>
      </c>
      <c r="T76" t="n">
        <v>-1.818362310895946</v>
      </c>
      <c r="U76" t="n">
        <v>5.319063582367829</v>
      </c>
      <c r="V76" t="n">
        <v>0.8348216564673088</v>
      </c>
      <c r="W76" t="n">
        <v>0.5526022142065488</v>
      </c>
      <c r="X76" t="n">
        <v>2.627367147081994</v>
      </c>
      <c r="Y76" t="n">
        <v>2.845648146008113</v>
      </c>
      <c r="Z76" t="n">
        <v>0.6713275405119852</v>
      </c>
      <c r="AA76" t="n">
        <v>-2.736499510293001</v>
      </c>
      <c r="AB76" t="n">
        <v>-2.118901879788909</v>
      </c>
      <c r="AC76" t="n">
        <v>-1.551225878613528</v>
      </c>
      <c r="AD76" t="n">
        <v>-0.09273621041775679</v>
      </c>
      <c r="AE76" t="n">
        <v>4.925478243648008</v>
      </c>
      <c r="AF76" t="n">
        <v>1.57473485365139</v>
      </c>
      <c r="AG76" t="n">
        <v>1.058781721073808</v>
      </c>
      <c r="AH76" t="n">
        <v>-1.82910266391318</v>
      </c>
      <c r="AI76" t="n">
        <v>-0.5634314406122769</v>
      </c>
      <c r="AJ76" t="n">
        <v>-2.025995063995897</v>
      </c>
      <c r="AK76" t="n">
        <v>0.3317535454316373</v>
      </c>
      <c r="AL76" t="n">
        <v>1.090956526052875</v>
      </c>
      <c r="AM76" t="n">
        <v>-0.3584052006864377</v>
      </c>
      <c r="AN76" t="n">
        <v>-0.6857638168224024</v>
      </c>
      <c r="AO76" t="n">
        <v>3.657800482267383</v>
      </c>
      <c r="AP76" t="n">
        <v>-1.237471501587321</v>
      </c>
      <c r="AQ76" t="n">
        <v>-2.842768396535813</v>
      </c>
      <c r="AR76" t="n">
        <v>1.481827046542725</v>
      </c>
      <c r="AS76" t="n">
        <v>3.286254954434823</v>
      </c>
      <c r="AT76" t="n">
        <v>2.464333753553854</v>
      </c>
      <c r="AU76" t="n">
        <v>3.557085449016945</v>
      </c>
      <c r="AV76" t="n">
        <v>0.1554147842461073</v>
      </c>
      <c r="AW76" t="n">
        <v>5.300899477498858</v>
      </c>
      <c r="AX76" t="n">
        <v>2.018495882061439</v>
      </c>
      <c r="AY76" t="n">
        <v>4.113442334295807</v>
      </c>
      <c r="AZ76" t="n">
        <v>0.8713634097275664</v>
      </c>
      <c r="BA76" t="n">
        <v>-0.1908844142269583</v>
      </c>
      <c r="BB76" t="n">
        <v>-0.851877583601973</v>
      </c>
      <c r="BC76" t="n">
        <v>-1.801461650278181</v>
      </c>
      <c r="BD76" t="n">
        <v>0.7527704828023246</v>
      </c>
      <c r="BE76" t="n">
        <v>-1.236392143948243</v>
      </c>
      <c r="BF76" t="n">
        <v>0.4650047332504404</v>
      </c>
      <c r="BG76" t="n">
        <v>2.309339965428288</v>
      </c>
      <c r="BH76" t="n">
        <v>2.312740595060832</v>
      </c>
      <c r="BI76" t="n">
        <v>-1.670536914433376</v>
      </c>
      <c r="BJ76" t="n">
        <v>-5.056883312330596</v>
      </c>
      <c r="BK76" t="n">
        <v>-1.838976667259599</v>
      </c>
      <c r="BL76" t="n">
        <v>-0.742828403199379</v>
      </c>
      <c r="BM76" t="n">
        <v>-3.019582825153802</v>
      </c>
      <c r="BN76" t="n">
        <v>-2.828916024651355</v>
      </c>
      <c r="BO76" t="n">
        <v>1.455358776486192</v>
      </c>
      <c r="BP76" t="n">
        <v>0.7710209665102333</v>
      </c>
      <c r="BQ76" t="n">
        <v>1.281374040628207</v>
      </c>
      <c r="BR76" t="n">
        <v>1.216699449307443</v>
      </c>
      <c r="BS76" t="n">
        <v>-1.411529426909477</v>
      </c>
      <c r="BT76" t="n">
        <v>-0.955845743438503</v>
      </c>
      <c r="BU76" t="n">
        <v>1.347013543409155</v>
      </c>
      <c r="BV76" t="n">
        <v>-1.485510533631135</v>
      </c>
      <c r="BW76" t="n">
        <v>1.497452665633486</v>
      </c>
      <c r="BX76" t="n">
        <v>0.04893903284400622</v>
      </c>
      <c r="BY76" t="n">
        <v>2.2097269708292</v>
      </c>
      <c r="BZ76" t="n">
        <v>-0.7966302041034278</v>
      </c>
      <c r="CA76" t="n">
        <v>3.200729909260852</v>
      </c>
      <c r="CB76" t="n">
        <v>1.636699104256573</v>
      </c>
      <c r="CC76" t="n">
        <v>1.871530158903134</v>
      </c>
    </row>
    <row r="77">
      <c r="A77" t="inlineStr">
        <is>
          <t>2024-07-02</t>
        </is>
      </c>
      <c r="B77" t="n">
        <v>-1.387371139878154</v>
      </c>
      <c r="C77" t="n">
        <v>-0.5329516484514012</v>
      </c>
      <c r="D77" t="n">
        <v>2.823038652409338</v>
      </c>
      <c r="E77" t="n">
        <v>-0.7945793189087407</v>
      </c>
      <c r="F77" t="n">
        <v>1.548019218383847</v>
      </c>
      <c r="G77" t="n">
        <v>6.554439297947483</v>
      </c>
      <c r="H77" t="n">
        <v>3.817112555541819</v>
      </c>
      <c r="I77" t="n">
        <v>2.15208964288694</v>
      </c>
      <c r="J77" t="n">
        <v>0.1681950771477113</v>
      </c>
      <c r="K77" t="n">
        <v>0.827335265151626</v>
      </c>
      <c r="L77" t="n">
        <v>-1.979041441344826</v>
      </c>
      <c r="M77" t="n">
        <v>0.232667595688015</v>
      </c>
      <c r="N77" t="n">
        <v>-1.338745245379376</v>
      </c>
      <c r="O77" t="n">
        <v>6.410318133861999</v>
      </c>
      <c r="P77" t="n">
        <v>3.579033112663007</v>
      </c>
      <c r="Q77" t="n">
        <v>0.8188497286873393</v>
      </c>
      <c r="R77" t="n">
        <v>3.490469053432846</v>
      </c>
      <c r="S77" t="n">
        <v>-1.204684335636359</v>
      </c>
      <c r="T77" t="n">
        <v>-1.437460515360398</v>
      </c>
      <c r="U77" t="n">
        <v>5.343814384664467</v>
      </c>
      <c r="V77" t="n">
        <v>0.8577650634630727</v>
      </c>
      <c r="W77" t="n">
        <v>0.7597835417699363</v>
      </c>
      <c r="X77" t="n">
        <v>2.670670170094265</v>
      </c>
      <c r="Y77" t="n">
        <v>3.035391034267528</v>
      </c>
      <c r="Z77" t="n">
        <v>1.241406653500144</v>
      </c>
      <c r="AA77" t="n">
        <v>-2.374201732381022</v>
      </c>
      <c r="AC77" t="n">
        <v>-1.563975816710907</v>
      </c>
      <c r="AD77" t="n">
        <v>0.2119314127744907</v>
      </c>
      <c r="AE77" t="n">
        <v>5.113113606069188</v>
      </c>
      <c r="AF77" t="n">
        <v>1.789187595488591</v>
      </c>
      <c r="AG77" t="n">
        <v>1.271143943848311</v>
      </c>
      <c r="AH77" t="n">
        <v>-1.422575578814611</v>
      </c>
      <c r="AI77" t="n">
        <v>-0.2343683857425707</v>
      </c>
      <c r="AJ77" t="n">
        <v>-2.242266024612059</v>
      </c>
      <c r="AK77" t="n">
        <v>1.051989704956501</v>
      </c>
      <c r="AL77" t="n">
        <v>1.122962569089236</v>
      </c>
      <c r="AM77" t="n">
        <v>-0.06669598194917403</v>
      </c>
      <c r="AN77" t="n">
        <v>-0.3450298221326208</v>
      </c>
      <c r="AO77" t="n">
        <v>3.861118243277329</v>
      </c>
      <c r="AP77" t="n">
        <v>-1.068789894365454</v>
      </c>
      <c r="AQ77" t="n">
        <v>-2.284926238278042</v>
      </c>
      <c r="AR77" t="n">
        <v>1.69414789283743</v>
      </c>
      <c r="AS77" t="n">
        <v>3.467531672432191</v>
      </c>
      <c r="AT77" t="n">
        <v>2.516284414428858</v>
      </c>
      <c r="AU77" t="n">
        <v>3.679065465971508</v>
      </c>
      <c r="AV77" t="n">
        <v>0.1856751663255868</v>
      </c>
      <c r="AW77" t="n">
        <v>5.192235339191398</v>
      </c>
      <c r="AX77" t="n">
        <v>2.108755218690386</v>
      </c>
      <c r="AY77" t="n">
        <v>4.004778195988346</v>
      </c>
      <c r="AZ77" t="n">
        <v>0.8570734123902228</v>
      </c>
      <c r="BA77" t="n">
        <v>0.1187254034934561</v>
      </c>
      <c r="BB77" t="n">
        <v>-0.47054452274958</v>
      </c>
      <c r="BC77" t="n">
        <v>-1.529944428414095</v>
      </c>
      <c r="BD77" t="n">
        <v>0.937168302077276</v>
      </c>
      <c r="BE77" t="n">
        <v>-1.065229380159513</v>
      </c>
      <c r="BF77" t="n">
        <v>0.7473763868267572</v>
      </c>
      <c r="BG77" t="n">
        <v>1.762015630396193</v>
      </c>
      <c r="BH77" t="n">
        <v>1.880870989538257</v>
      </c>
      <c r="BI77" t="n">
        <v>-1.832980973649744</v>
      </c>
      <c r="BJ77" t="n">
        <v>-5.12614428576904</v>
      </c>
      <c r="BK77" t="n">
        <v>-1.611491027528094</v>
      </c>
      <c r="BL77" t="n">
        <v>-0.2592142089207421</v>
      </c>
      <c r="BM77" t="n">
        <v>-3.27732515737699</v>
      </c>
      <c r="BN77" t="n">
        <v>-2.881044274826654</v>
      </c>
      <c r="BO77" t="n">
        <v>1.87646394396269</v>
      </c>
      <c r="BP77" t="n">
        <v>0.3277310905380764</v>
      </c>
      <c r="BQ77" t="n">
        <v>1.112137508594076</v>
      </c>
      <c r="BR77" t="n">
        <v>1.414924355799801</v>
      </c>
      <c r="BS77" t="n">
        <v>-1.452107390596449</v>
      </c>
      <c r="BT77" t="n">
        <v>-1.273544285068704</v>
      </c>
      <c r="BU77" t="n">
        <v>1.647482248376552</v>
      </c>
      <c r="BV77" t="n">
        <v>-1.499061670735481</v>
      </c>
      <c r="BW77" t="n">
        <v>1.688045208252091</v>
      </c>
      <c r="BX77" t="n">
        <v>0.2006794223776859</v>
      </c>
      <c r="BY77" t="n">
        <v>2.596533746039926</v>
      </c>
      <c r="BZ77" t="n">
        <v>-0.2479582619190387</v>
      </c>
      <c r="CA77" t="n">
        <v>2.999346928633037</v>
      </c>
      <c r="CB77" t="n">
        <v>1.934827142759669</v>
      </c>
      <c r="CC77" t="n">
        <v>1.496324035543774</v>
      </c>
    </row>
    <row r="78">
      <c r="A78" t="inlineStr">
        <is>
          <t>2024-07-10</t>
        </is>
      </c>
      <c r="B78" t="n">
        <v>-1.267887812471449</v>
      </c>
      <c r="C78" t="n">
        <v>-0.755855083964858</v>
      </c>
      <c r="D78" t="n">
        <v>2.441317088527544</v>
      </c>
      <c r="F78" t="n">
        <v>2.046042714562273</v>
      </c>
      <c r="G78" t="n">
        <v>6.546609825320615</v>
      </c>
      <c r="H78" t="n">
        <v>3.7590232875029</v>
      </c>
      <c r="I78" t="n">
        <v>2.970926064227269</v>
      </c>
      <c r="J78" t="n">
        <v>0.8655318134667755</v>
      </c>
      <c r="K78" t="n">
        <v>1.532487254229771</v>
      </c>
      <c r="L78" t="n">
        <v>-2.09028390097144</v>
      </c>
      <c r="M78" t="n">
        <v>0.2296605946035043</v>
      </c>
      <c r="N78" t="n">
        <v>-0.7680752098757151</v>
      </c>
      <c r="O78" t="n">
        <v>6.534245279731811</v>
      </c>
      <c r="P78" t="n">
        <v>3.579033112663007</v>
      </c>
      <c r="Q78" t="n">
        <v>1.286502569836575</v>
      </c>
      <c r="R78" t="n">
        <v>3.788133544403828</v>
      </c>
      <c r="S78" t="n">
        <v>-0.4502295537790021</v>
      </c>
      <c r="T78" t="n">
        <v>-0.9055373372375956</v>
      </c>
      <c r="U78" t="n">
        <v>5.682668659784535</v>
      </c>
      <c r="V78" t="n">
        <v>1.041008354696044</v>
      </c>
      <c r="W78" t="n">
        <v>0.6794363741370545</v>
      </c>
      <c r="X78" t="n">
        <v>2.96379106827879</v>
      </c>
      <c r="Y78" t="n">
        <v>3.60774647512238</v>
      </c>
      <c r="Z78" t="n">
        <v>2.065718351090347</v>
      </c>
      <c r="AA78" t="n">
        <v>-2.447310310675274</v>
      </c>
      <c r="AC78" t="n">
        <v>-1.150720643315101</v>
      </c>
      <c r="AD78" t="n">
        <v>0.4257336126767304</v>
      </c>
      <c r="AE78" t="n">
        <v>5.427597748627202</v>
      </c>
      <c r="AF78" t="n">
        <v>2.480407579053103</v>
      </c>
      <c r="AG78" t="n">
        <v>1.649633697349858</v>
      </c>
      <c r="AH78" t="n">
        <v>-1.125962133695049</v>
      </c>
      <c r="AI78" t="n">
        <v>0.3950734893040069</v>
      </c>
      <c r="AJ78" t="n">
        <v>-2.440471061754442</v>
      </c>
      <c r="AK78" t="n">
        <v>1.353963963368662</v>
      </c>
      <c r="AL78" t="n">
        <v>1.27170255254876</v>
      </c>
      <c r="AM78" t="n">
        <v>0.07683575537574105</v>
      </c>
      <c r="AN78" t="n">
        <v>0.3696361051688176</v>
      </c>
      <c r="AO78" t="n">
        <v>4.012841440617509</v>
      </c>
      <c r="AP78" t="n">
        <v>-0.6966517944805439</v>
      </c>
      <c r="AQ78" t="n">
        <v>-1.533233488307075</v>
      </c>
      <c r="AR78" t="n">
        <v>1.575806263328183</v>
      </c>
      <c r="AS78" t="n">
        <v>3.296456034999836</v>
      </c>
      <c r="AT78" t="n">
        <v>2.21934957933612</v>
      </c>
      <c r="AU78" t="n">
        <v>3.786389841713464</v>
      </c>
      <c r="AV78" t="n">
        <v>0.4612630298086335</v>
      </c>
      <c r="AW78" t="n">
        <v>5.586142936650118</v>
      </c>
      <c r="AY78" t="n">
        <v>4.422454626546684</v>
      </c>
      <c r="AZ78" t="n">
        <v>1.741254565094687</v>
      </c>
      <c r="BA78" t="n">
        <v>0.2728042460772673</v>
      </c>
      <c r="BB78" t="n">
        <v>-0.4580299112864265</v>
      </c>
      <c r="BC78" t="n">
        <v>-1.666464927310918</v>
      </c>
      <c r="BD78" t="n">
        <v>1.190982235782845</v>
      </c>
      <c r="BE78" t="n">
        <v>-0.5744987587561383</v>
      </c>
      <c r="BF78" t="n">
        <v>1.417615951010321</v>
      </c>
      <c r="BG78" t="n">
        <v>2.134682082603949</v>
      </c>
      <c r="BH78" t="n">
        <v>2.179405522677083</v>
      </c>
      <c r="BI78" t="n">
        <v>-1.247793485932306</v>
      </c>
      <c r="BJ78" t="n">
        <v>-4.914451283060741</v>
      </c>
      <c r="BK78" t="n">
        <v>-1.555365140620513</v>
      </c>
      <c r="BL78" t="n">
        <v>-0.1898641907868029</v>
      </c>
      <c r="BM78" t="n">
        <v>-3.229599784799407</v>
      </c>
      <c r="BN78" t="n">
        <v>-2.683178170014437</v>
      </c>
      <c r="BO78" t="n">
        <v>1.853607639538777</v>
      </c>
      <c r="BP78" t="n">
        <v>0.7795654393780269</v>
      </c>
      <c r="BQ78" t="n">
        <v>1.582290582655128</v>
      </c>
      <c r="BR78" t="n">
        <v>1.74575038980388</v>
      </c>
      <c r="BS78" t="n">
        <v>-0.9881076795744003</v>
      </c>
      <c r="BT78" t="n">
        <v>-2.100140685050213</v>
      </c>
      <c r="BU78" t="n">
        <v>2.252911721739911</v>
      </c>
      <c r="BV78" t="n">
        <v>-1.50209540543235</v>
      </c>
      <c r="BW78" t="n">
        <v>1.899385554015045</v>
      </c>
      <c r="BX78" t="n">
        <v>0.8859171682645416</v>
      </c>
      <c r="BY78" t="n">
        <v>2.646892834013845</v>
      </c>
      <c r="BZ78" t="n">
        <v>-0.3156936063058727</v>
      </c>
      <c r="CA78" t="n">
        <v>3.453874237783032</v>
      </c>
      <c r="CB78" t="n">
        <v>2.000035750136987</v>
      </c>
      <c r="CC78" t="n">
        <v>1.256387815350822</v>
      </c>
    </row>
    <row r="79">
      <c r="A79" t="inlineStr">
        <is>
          <t>2024-07-17</t>
        </is>
      </c>
      <c r="B79" t="n">
        <v>-0.7526922218996205</v>
      </c>
      <c r="C79" t="n">
        <v>-0.8061190505079924</v>
      </c>
      <c r="D79" t="n">
        <v>2.199077866550152</v>
      </c>
      <c r="E79" t="n">
        <v>-0.9528189288701586</v>
      </c>
      <c r="F79" t="n">
        <v>2.083005750488204</v>
      </c>
      <c r="G79" t="n">
        <v>6.773810530510056</v>
      </c>
      <c r="H79" t="n">
        <v>3.602734233159268</v>
      </c>
      <c r="I79" t="n">
        <v>2.712465367578067</v>
      </c>
      <c r="J79" t="n">
        <v>0.5766810399167611</v>
      </c>
      <c r="K79" t="n">
        <v>1.270157410792635</v>
      </c>
      <c r="L79" t="n">
        <v>-2.25351962617178</v>
      </c>
      <c r="M79" t="n">
        <v>-0.06364785297758663</v>
      </c>
      <c r="N79" t="n">
        <v>-0.7252569242468726</v>
      </c>
      <c r="O79" t="n">
        <v>6.640249247054962</v>
      </c>
      <c r="P79" t="n">
        <v>3.54175097235458</v>
      </c>
      <c r="Q79" t="n">
        <v>1.329320855465417</v>
      </c>
      <c r="R79" t="n">
        <v>3.523743805439998</v>
      </c>
      <c r="S79" t="n">
        <v>-0.5385663834029677</v>
      </c>
      <c r="T79" t="n">
        <v>-1.015418768366249</v>
      </c>
      <c r="U79" t="n">
        <v>5.388914239982258</v>
      </c>
      <c r="V79" t="n">
        <v>0.7799705272785991</v>
      </c>
      <c r="W79" t="n">
        <v>0.4693019188869787</v>
      </c>
      <c r="X79" t="n">
        <v>2.637837764864238</v>
      </c>
      <c r="Y79" t="n">
        <v>3.468837528007639</v>
      </c>
      <c r="Z79" t="n">
        <v>1.789054644251711</v>
      </c>
      <c r="AA79" t="n">
        <v>-2.414267580880197</v>
      </c>
      <c r="AC79" t="n">
        <v>-0.89878701742541</v>
      </c>
      <c r="AD79" t="n">
        <v>0.5496217932702407</v>
      </c>
      <c r="AE79" t="n">
        <v>5.231320884881343</v>
      </c>
      <c r="AF79" t="n">
        <v>2.9173854419815</v>
      </c>
      <c r="AG79" t="n">
        <v>1.598658584831577</v>
      </c>
      <c r="AH79" t="n">
        <v>-1.351262795651068</v>
      </c>
      <c r="AI79" t="n">
        <v>0.3690961179538018</v>
      </c>
      <c r="AJ79" t="n">
        <v>-2.26181627711816</v>
      </c>
      <c r="AK79" t="n">
        <v>1.03720392511141</v>
      </c>
      <c r="AL79" t="n">
        <v>1.068337372963213</v>
      </c>
      <c r="AM79" t="n">
        <v>-0.300857701178315</v>
      </c>
      <c r="AN79" t="n">
        <v>0.3882311124997014</v>
      </c>
      <c r="AO79" t="n">
        <v>3.870956267344621</v>
      </c>
      <c r="AP79" t="n">
        <v>-0.6633532966235568</v>
      </c>
      <c r="AQ79" t="n">
        <v>-1.05944667361605</v>
      </c>
      <c r="AR79" t="n">
        <v>1.241121522725343</v>
      </c>
      <c r="AS79" t="n">
        <v>3.376421263496743</v>
      </c>
      <c r="AT79" t="n">
        <v>2.008900951427715</v>
      </c>
      <c r="AU79" t="n">
        <v>3.50836034442516</v>
      </c>
      <c r="AV79" t="n">
        <v>0.3329790521382217</v>
      </c>
      <c r="AW79" t="n">
        <v>5.238627630437029</v>
      </c>
      <c r="AX79" t="n">
        <v>2.082554251794752</v>
      </c>
      <c r="AY79" t="n">
        <v>4.074939320333595</v>
      </c>
      <c r="AZ79" t="n">
        <v>1.719831869985348</v>
      </c>
      <c r="BA79" t="n">
        <v>0.5192709068575332</v>
      </c>
      <c r="BB79" t="n">
        <v>-0.4757692928781204</v>
      </c>
      <c r="BC79" t="n">
        <v>-1.403475097264899</v>
      </c>
      <c r="BD79" t="n">
        <v>1.101984429529307</v>
      </c>
      <c r="BE79" t="n">
        <v>-0.5389443230751945</v>
      </c>
      <c r="BF79" t="n">
        <v>1.090668974239163</v>
      </c>
      <c r="BG79" t="n">
        <v>2.314317359500365</v>
      </c>
      <c r="BH79" t="n">
        <v>2.426629238358283</v>
      </c>
      <c r="BI79" t="n">
        <v>-1.060701328423055</v>
      </c>
      <c r="BJ79" t="n">
        <v>-5.427956170885764</v>
      </c>
      <c r="BK79" t="n">
        <v>-2.092728739697046</v>
      </c>
      <c r="BL79" t="n">
        <v>-0.17975469632869</v>
      </c>
      <c r="BM79" t="n">
        <v>-2.805041438491704</v>
      </c>
      <c r="BN79" t="n">
        <v>-2.668375321565836</v>
      </c>
      <c r="BO79" t="n">
        <v>1.407271417885789</v>
      </c>
      <c r="BP79" t="n">
        <v>1.171275720450984</v>
      </c>
      <c r="BQ79" t="n">
        <v>1.717601903156525</v>
      </c>
      <c r="BR79" t="n">
        <v>1.962205553934502</v>
      </c>
      <c r="BS79" t="n">
        <v>-1.127574830877417</v>
      </c>
      <c r="BT79" t="n">
        <v>-2.038619385931739</v>
      </c>
      <c r="BU79" t="n">
        <v>2.252483426348364</v>
      </c>
      <c r="BV79" t="n">
        <v>-1.356059893440731</v>
      </c>
      <c r="BW79" t="n">
        <v>1.261044176721732</v>
      </c>
      <c r="BX79" t="n">
        <v>0.7888958462466926</v>
      </c>
      <c r="BY79" t="n">
        <v>2.481993494373307</v>
      </c>
      <c r="BZ79" t="n">
        <v>-0.7638914275908533</v>
      </c>
      <c r="CA79" t="n">
        <v>3.532054590814242</v>
      </c>
      <c r="CB79" t="n">
        <v>2.337331771248356</v>
      </c>
      <c r="CC79" t="n">
        <v>1.435566565083614</v>
      </c>
    </row>
    <row r="80">
      <c r="A80" t="inlineStr">
        <is>
          <t>2024-07-24</t>
        </is>
      </c>
      <c r="B80" t="n">
        <v>-0.6308501219881573</v>
      </c>
      <c r="C80" t="n">
        <v>-0.7377341276782425</v>
      </c>
      <c r="D80" t="n">
        <v>2.502671928252229</v>
      </c>
      <c r="E80" t="n">
        <v>-1.077220205405232</v>
      </c>
      <c r="F80" t="n">
        <v>2.038335347728429</v>
      </c>
      <c r="G80" t="n">
        <v>6.989776116238867</v>
      </c>
      <c r="H80" t="n">
        <v>3.506565927946924</v>
      </c>
      <c r="I80" t="n">
        <v>2.641613376693864</v>
      </c>
      <c r="J80" t="n">
        <v>0.5442444043031152</v>
      </c>
      <c r="K80" t="n">
        <v>1.37628684026767</v>
      </c>
      <c r="L80" t="n">
        <v>-2.224311476138236</v>
      </c>
      <c r="M80" t="n">
        <v>-0.09317001154771416</v>
      </c>
      <c r="N80" t="n">
        <v>-0.5249945997563764</v>
      </c>
      <c r="O80" t="n">
        <v>6.958646457122724</v>
      </c>
      <c r="P80" t="n">
        <v>3.541495669469445</v>
      </c>
      <c r="Q80" t="n">
        <v>1.525599708186994</v>
      </c>
      <c r="R80" t="n">
        <v>3.779754054243403</v>
      </c>
      <c r="S80" t="n">
        <v>-0.5301307962813395</v>
      </c>
      <c r="T80" t="n">
        <v>-0.9626427140220983</v>
      </c>
      <c r="U80" t="n">
        <v>5.157501753047577</v>
      </c>
      <c r="V80" t="n">
        <v>1.034062503241095</v>
      </c>
      <c r="W80" t="n">
        <v>0.5592519189393439</v>
      </c>
      <c r="X80" t="n">
        <v>2.620802519501135</v>
      </c>
      <c r="Y80" t="n">
        <v>3.876675790427629</v>
      </c>
      <c r="Z80" t="n">
        <v>1.666929097745135</v>
      </c>
      <c r="AA80" t="n">
        <v>-2.261302672940781</v>
      </c>
      <c r="AC80" t="n">
        <v>-0.8103117570104772</v>
      </c>
      <c r="AD80" t="n">
        <v>0.7247218335055916</v>
      </c>
      <c r="AE80" t="n">
        <v>5.05990844024488</v>
      </c>
      <c r="AF80" t="n">
        <v>2.872299254036285</v>
      </c>
      <c r="AG80" t="n">
        <v>1.842168095915425</v>
      </c>
      <c r="AH80" t="n">
        <v>-1.276803395936893</v>
      </c>
      <c r="AI80" t="n">
        <v>0.3865819956117389</v>
      </c>
      <c r="AJ80" t="n">
        <v>-2.527301368597161</v>
      </c>
      <c r="AK80" t="n">
        <v>0.9978990841998594</v>
      </c>
      <c r="AL80" t="n">
        <v>1.241113357596558</v>
      </c>
      <c r="AM80" t="n">
        <v>-0.3378991772654804</v>
      </c>
      <c r="AN80" t="n">
        <v>0.3018612387183237</v>
      </c>
      <c r="AO80" t="n">
        <v>4.141755956171961</v>
      </c>
      <c r="AP80" t="n">
        <v>-0.5749561211770444</v>
      </c>
      <c r="AQ80" t="n">
        <v>-1.508418957331701</v>
      </c>
      <c r="AR80" t="n">
        <v>0.9997325512356685</v>
      </c>
      <c r="AS80" t="n">
        <v>3.192889165423338</v>
      </c>
      <c r="AT80" t="n">
        <v>2.189775897314563</v>
      </c>
      <c r="AU80" t="n">
        <v>3.309119684544034</v>
      </c>
      <c r="AV80" t="n">
        <v>-0.0444433903944022</v>
      </c>
      <c r="AW80" t="n">
        <v>5.052925787405512</v>
      </c>
      <c r="AX80" t="n">
        <v>1.875546953387062</v>
      </c>
      <c r="AY80" t="n">
        <v>4.010026517560733</v>
      </c>
      <c r="AZ80" t="n">
        <v>1.752698616332028</v>
      </c>
      <c r="BA80" t="n">
        <v>0.3019722544590233</v>
      </c>
      <c r="BB80" t="n">
        <v>-0.6511834862779388</v>
      </c>
      <c r="BC80" t="n">
        <v>-1.721677309161185</v>
      </c>
      <c r="BD80" t="n">
        <v>1.032615091510766</v>
      </c>
      <c r="BE80" t="n">
        <v>-0.6281988553107585</v>
      </c>
      <c r="BF80" t="n">
        <v>0.6231577616689354</v>
      </c>
      <c r="BG80" t="n">
        <v>2.437165151736865</v>
      </c>
      <c r="BH80" t="n">
        <v>2.387911492430958</v>
      </c>
      <c r="BI80" t="n">
        <v>-0.8373539168685785</v>
      </c>
      <c r="BJ80" t="n">
        <v>-5.474062550667392</v>
      </c>
      <c r="BK80" t="n">
        <v>-1.582349754849258</v>
      </c>
      <c r="BL80" t="n">
        <v>-0.04679004030320569</v>
      </c>
      <c r="BM80" t="n">
        <v>-3.053293719474399</v>
      </c>
      <c r="BN80" t="n">
        <v>-3.070175311509073</v>
      </c>
      <c r="BO80" t="n">
        <v>1.081458104968761</v>
      </c>
      <c r="BP80" t="n">
        <v>1.003084772347715</v>
      </c>
      <c r="BQ80" t="n">
        <v>1.303774170801172</v>
      </c>
      <c r="BR80" t="n">
        <v>1.554164978926027</v>
      </c>
      <c r="BS80" t="n">
        <v>-0.98591588567925</v>
      </c>
      <c r="BT80" t="n">
        <v>-2.060887258913166</v>
      </c>
      <c r="BU80" t="n">
        <v>2.314626665283477</v>
      </c>
      <c r="BV80" t="n">
        <v>-1.511908798911969</v>
      </c>
      <c r="BW80" t="n">
        <v>1.033419456123566</v>
      </c>
      <c r="BX80" t="n">
        <v>0.8673131684120344</v>
      </c>
      <c r="BY80" t="n">
        <v>2.434318802261004</v>
      </c>
      <c r="BZ80" t="n">
        <v>-1.246731826365497</v>
      </c>
      <c r="CA80" t="n">
        <v>3.197809834183398</v>
      </c>
      <c r="CB80" t="n">
        <v>1.803218149620389</v>
      </c>
      <c r="CC80" t="n">
        <v>1.501928670086285</v>
      </c>
    </row>
    <row r="81">
      <c r="A81" t="inlineStr">
        <is>
          <t>2024-07-31</t>
        </is>
      </c>
      <c r="B81" t="n">
        <v>-0.5963603730572429</v>
      </c>
      <c r="C81" t="n">
        <v>-1.05507134367463</v>
      </c>
      <c r="D81" t="n">
        <v>2.416639070274832</v>
      </c>
      <c r="E81" t="n">
        <v>-1.144367753038513</v>
      </c>
      <c r="F81" t="n">
        <v>2.131149053184916</v>
      </c>
      <c r="G81" t="n">
        <v>6.713587934610342</v>
      </c>
      <c r="H81" t="n">
        <v>3.108155001602651</v>
      </c>
      <c r="I81" t="n">
        <v>3.173820289731745</v>
      </c>
      <c r="J81" t="n">
        <v>1.050569750815994</v>
      </c>
      <c r="K81" t="n">
        <v>2.006256724725249</v>
      </c>
      <c r="L81" t="n">
        <v>-1.966210931976244</v>
      </c>
      <c r="M81" t="n">
        <v>0.047589539663304</v>
      </c>
      <c r="N81" t="n">
        <v>-0.2679279940175884</v>
      </c>
      <c r="O81" t="n">
        <v>6.722616863399076</v>
      </c>
      <c r="P81" t="n">
        <v>3.528102974283508</v>
      </c>
      <c r="Q81" t="n">
        <v>1.749944644576723</v>
      </c>
      <c r="R81" t="n">
        <v>4.088521842623911</v>
      </c>
      <c r="S81" t="n">
        <v>0.09104920084910684</v>
      </c>
      <c r="T81" t="n">
        <v>-1.285484260905203</v>
      </c>
      <c r="U81" t="n">
        <v>4.974906051260662</v>
      </c>
      <c r="V81" t="n">
        <v>1.417634245157173</v>
      </c>
      <c r="W81" t="n">
        <v>0.05940090952177346</v>
      </c>
      <c r="X81" t="n">
        <v>2.26430846356782</v>
      </c>
      <c r="Y81" t="n">
        <v>4.281610948221757</v>
      </c>
      <c r="Z81" t="n">
        <v>2.144440373663427</v>
      </c>
      <c r="AA81" t="n">
        <v>-2.369755352051559</v>
      </c>
      <c r="AB81" t="n">
        <v>-1.777809264755853</v>
      </c>
      <c r="AC81" t="n">
        <v>-0.0867554832109777</v>
      </c>
      <c r="AD81" t="n">
        <v>1.090250366643747</v>
      </c>
      <c r="AE81" t="n">
        <v>4.715663120521578</v>
      </c>
      <c r="AF81" t="n">
        <v>2.577055054767268</v>
      </c>
      <c r="AG81" t="n">
        <v>2.156917306018157</v>
      </c>
      <c r="AH81" t="n">
        <v>-0.9028524609038971</v>
      </c>
      <c r="AI81" t="n">
        <v>0.7372138097810845</v>
      </c>
      <c r="AJ81" t="n">
        <v>-2.349036308430169</v>
      </c>
      <c r="AK81" t="n">
        <v>0.71234136765135</v>
      </c>
      <c r="AL81" t="n">
        <v>1.282426865606054</v>
      </c>
      <c r="AM81" t="n">
        <v>-0.3558292894374039</v>
      </c>
      <c r="AN81" t="n">
        <v>0.0002404072728702245</v>
      </c>
      <c r="AO81" t="n">
        <v>3.877731019358656</v>
      </c>
      <c r="AP81" t="n">
        <v>0.07736033208892157</v>
      </c>
      <c r="AQ81" t="n">
        <v>-1.12475696711835</v>
      </c>
      <c r="AR81" t="n">
        <v>1.398366967518853</v>
      </c>
      <c r="AS81" t="n">
        <v>3.469775803596912</v>
      </c>
      <c r="AT81" t="n">
        <v>2.559072936164343</v>
      </c>
      <c r="AU81" t="n">
        <v>3.591179520885169</v>
      </c>
      <c r="AV81" t="n">
        <v>0.199904122400111</v>
      </c>
      <c r="AW81" t="n">
        <v>5.275540612059431</v>
      </c>
      <c r="AX81" t="n">
        <v>2.090244080041449</v>
      </c>
      <c r="AY81" t="n">
        <v>4.232641342214652</v>
      </c>
      <c r="AZ81" t="n">
        <v>1.325147206997346</v>
      </c>
      <c r="BA81" t="n">
        <v>0.4941210537897189</v>
      </c>
      <c r="BB81" t="n">
        <v>0.1045153407104665</v>
      </c>
      <c r="BC81" t="n">
        <v>-1.797448618078739</v>
      </c>
      <c r="BD81" t="n">
        <v>1.587854229078609</v>
      </c>
      <c r="BE81" t="n">
        <v>0.05242544625386381</v>
      </c>
      <c r="BF81" t="n">
        <v>0.08607518358883981</v>
      </c>
      <c r="BG81" t="n">
        <v>2.519512834954599</v>
      </c>
      <c r="BH81" t="n">
        <v>2.499124539988755</v>
      </c>
      <c r="BI81" t="n">
        <v>-0.8157756351205386</v>
      </c>
      <c r="BJ81" t="n">
        <v>-6.009059498394838</v>
      </c>
      <c r="BK81" t="n">
        <v>-1.373601115552845</v>
      </c>
      <c r="BL81" t="n">
        <v>-0.1571866997426491</v>
      </c>
      <c r="BM81" t="n">
        <v>-3.352075286215133</v>
      </c>
      <c r="BN81" t="n">
        <v>-3.164543720622482</v>
      </c>
      <c r="BO81" t="n">
        <v>0.7610648912287611</v>
      </c>
      <c r="BP81" t="n">
        <v>1.014995869806217</v>
      </c>
      <c r="BQ81" t="n">
        <v>1.29377427129242</v>
      </c>
      <c r="BR81" t="n">
        <v>1.607088986738334</v>
      </c>
      <c r="BS81" t="n">
        <v>-0.4195309611526358</v>
      </c>
      <c r="BT81" t="n">
        <v>-1.721791356906451</v>
      </c>
      <c r="BU81" t="n">
        <v>2.436086070814713</v>
      </c>
      <c r="BV81" t="n">
        <v>-1.662443260230642</v>
      </c>
      <c r="BW81" t="n">
        <v>0.9849097061579364</v>
      </c>
      <c r="BX81" t="n">
        <v>0.5715539715676698</v>
      </c>
      <c r="BY81" t="n">
        <v>1.818719413060986</v>
      </c>
      <c r="BZ81" t="n">
        <v>-1.354260914743736</v>
      </c>
      <c r="CA81" t="n">
        <v>3.699569119369372</v>
      </c>
      <c r="CB81" t="n">
        <v>1.307371902622857</v>
      </c>
      <c r="CC81" t="n">
        <v>0.7784000320964723</v>
      </c>
    </row>
    <row r="82">
      <c r="A82" t="inlineStr">
        <is>
          <t>2024-08-07</t>
        </is>
      </c>
      <c r="B82" t="n">
        <v>0.03958386308054551</v>
      </c>
      <c r="C82" t="n">
        <v>-0.5291187043902168</v>
      </c>
      <c r="D82" t="n">
        <v>2.406681807938584</v>
      </c>
      <c r="E82" t="n">
        <v>-1.080440207160058</v>
      </c>
      <c r="F82" t="n">
        <v>2.314448621274503</v>
      </c>
      <c r="G82" t="n">
        <v>7.107601808856102</v>
      </c>
      <c r="H82" t="n">
        <v>3.545468086351669</v>
      </c>
      <c r="I82" t="n">
        <v>3.492852477226285</v>
      </c>
      <c r="J82" t="n">
        <v>1.048303812642593</v>
      </c>
      <c r="K82" t="n">
        <v>2.055065021804256</v>
      </c>
      <c r="L82" t="n">
        <v>-2.125575172560822</v>
      </c>
      <c r="M82" t="n">
        <v>0.2778898455215485</v>
      </c>
      <c r="N82" t="n">
        <v>-0.08523508750760411</v>
      </c>
      <c r="O82" t="n">
        <v>6.96488653609318</v>
      </c>
      <c r="P82" t="n">
        <v>3.571858158448693</v>
      </c>
      <c r="Q82" t="n">
        <v>1.921687601465762</v>
      </c>
      <c r="R82" t="n">
        <v>4.205720615941778</v>
      </c>
      <c r="S82" t="n">
        <v>0.123264072260875</v>
      </c>
      <c r="T82" t="n">
        <v>-1.055473762672476</v>
      </c>
      <c r="U82" t="n">
        <v>4.828234559315074</v>
      </c>
      <c r="V82" t="n">
        <v>0.9435242044089831</v>
      </c>
      <c r="W82" t="n">
        <v>0.2222999969936142</v>
      </c>
      <c r="X82" t="n">
        <v>2.136363684575127</v>
      </c>
      <c r="Y82" t="n">
        <v>4.610966224602178</v>
      </c>
      <c r="Z82" t="n">
        <v>2.427906260025855</v>
      </c>
      <c r="AA82" t="n">
        <v>-2.414320915583869</v>
      </c>
      <c r="AB82" t="n">
        <v>-1.859701210302423</v>
      </c>
      <c r="AC82" t="n">
        <v>-0.1529703542480342</v>
      </c>
      <c r="AD82" t="n">
        <v>1.054551940858482</v>
      </c>
      <c r="AE82" t="n">
        <v>5.167729619290226</v>
      </c>
      <c r="AF82" t="n">
        <v>2.606297652757255</v>
      </c>
      <c r="AG82" t="n">
        <v>2.208282399403465</v>
      </c>
      <c r="AH82" t="n">
        <v>-1.118213903054391</v>
      </c>
      <c r="AI82" t="n">
        <v>0.6568988739745585</v>
      </c>
      <c r="AJ82" t="n">
        <v>-2.639564614919835</v>
      </c>
      <c r="AK82" t="n">
        <v>0.9071964238645989</v>
      </c>
      <c r="AL82" t="n">
        <v>1.595658469701715</v>
      </c>
      <c r="AM82" t="n">
        <v>-0.3533962247742219</v>
      </c>
      <c r="AN82" t="n">
        <v>0.1501465013405414</v>
      </c>
      <c r="AO82" t="n">
        <v>4.18376072885711</v>
      </c>
      <c r="AP82" t="n">
        <v>0.1117002986166183</v>
      </c>
      <c r="AQ82" t="n">
        <v>-1.585984223002536</v>
      </c>
      <c r="AR82" t="n">
        <v>1.784799294869729</v>
      </c>
      <c r="AS82" t="n">
        <v>3.987459623859496</v>
      </c>
      <c r="AT82" t="n">
        <v>2.806216908303087</v>
      </c>
      <c r="AU82" t="n">
        <v>3.470255221252287</v>
      </c>
      <c r="AV82" t="n">
        <v>0.8863263814154194</v>
      </c>
      <c r="AW82" t="n">
        <v>5.570408664665331</v>
      </c>
      <c r="AX82" t="n">
        <v>1.953401649635119</v>
      </c>
      <c r="AY82" t="n">
        <v>4.504245215248519</v>
      </c>
      <c r="AZ82" t="n">
        <v>1.745130783531648</v>
      </c>
      <c r="BA82" t="n">
        <v>0.5425449964612679</v>
      </c>
      <c r="BB82" t="n">
        <v>-0.02334766381724315</v>
      </c>
      <c r="BC82" t="n">
        <v>-1.29014657919163</v>
      </c>
      <c r="BD82" t="n">
        <v>1.738740330411103</v>
      </c>
      <c r="BE82" t="n">
        <v>0.1066042570907246</v>
      </c>
      <c r="BF82" t="n">
        <v>0.2557905482902919</v>
      </c>
      <c r="BG82" t="n">
        <v>2.793463570699914</v>
      </c>
      <c r="BH82" t="n">
        <v>2.977771429655876</v>
      </c>
      <c r="BI82" t="n">
        <v>-0.6463965192173696</v>
      </c>
      <c r="BJ82" t="n">
        <v>-6.121633833066874</v>
      </c>
      <c r="BK82" t="n">
        <v>-1.2457758997675</v>
      </c>
      <c r="BL82" t="n">
        <v>-0.2836905268086197</v>
      </c>
      <c r="BM82" t="n">
        <v>-3.32823431305889</v>
      </c>
      <c r="BN82" t="n">
        <v>-2.979565693852655</v>
      </c>
      <c r="BO82" t="n">
        <v>1.032293253358038</v>
      </c>
      <c r="BP82" t="n">
        <v>1.1505511257837</v>
      </c>
      <c r="BQ82" t="n">
        <v>1.060311745089877</v>
      </c>
      <c r="BR82" t="n">
        <v>1.380707084454914</v>
      </c>
      <c r="BS82" t="n">
        <v>-0.3356717238088464</v>
      </c>
      <c r="BT82" t="n">
        <v>-1.838146723556657</v>
      </c>
      <c r="BU82" t="n">
        <v>2.584882769084828</v>
      </c>
      <c r="BV82" t="n">
        <v>-1.749936594413018</v>
      </c>
      <c r="BW82" t="n">
        <v>1.054021320482164</v>
      </c>
      <c r="BX82" t="n">
        <v>0.7339101355638924</v>
      </c>
      <c r="BY82" t="n">
        <v>1.978543648289191</v>
      </c>
      <c r="BZ82" t="n">
        <v>-1.918812808342706</v>
      </c>
      <c r="CA82" t="n">
        <v>3.877810895463937</v>
      </c>
      <c r="CB82" t="n">
        <v>1.410940571833805</v>
      </c>
      <c r="CC82" t="n">
        <v>0.8917818888404935</v>
      </c>
    </row>
    <row r="83">
      <c r="A83" t="inlineStr">
        <is>
          <t>2024-08-14</t>
        </is>
      </c>
      <c r="B83" t="n">
        <v>-0.2156923534858629</v>
      </c>
      <c r="C83" t="n">
        <v>-0.4088576865941372</v>
      </c>
      <c r="D83" t="n">
        <v>2.32597326706553</v>
      </c>
      <c r="E83" t="n">
        <v>-1.284931651154478</v>
      </c>
      <c r="F83" t="n">
        <v>2.53290260830692</v>
      </c>
      <c r="G83" t="n">
        <v>7.672771238629934</v>
      </c>
      <c r="H83" t="n">
        <v>4.064582890419714</v>
      </c>
      <c r="I83" t="n">
        <v>3.603406466511339</v>
      </c>
      <c r="J83" t="n">
        <v>0.8096122598146429</v>
      </c>
      <c r="K83" t="n">
        <v>1.613855010470823</v>
      </c>
      <c r="L83" t="n">
        <v>-2.183381717053271</v>
      </c>
      <c r="M83" t="n">
        <v>0.375642444366576</v>
      </c>
      <c r="N83" t="n">
        <v>-0.3186136674960072</v>
      </c>
      <c r="O83" t="n">
        <v>7.2561596515357</v>
      </c>
      <c r="P83" t="n">
        <v>3.344811157504083</v>
      </c>
      <c r="Q83" t="n">
        <v>1.714723833726997</v>
      </c>
      <c r="R83" t="n">
        <v>4.270027384977461</v>
      </c>
      <c r="S83" t="n">
        <v>-0.3531429432825098</v>
      </c>
      <c r="T83" t="n">
        <v>-0.324400344237009</v>
      </c>
      <c r="U83" t="n">
        <v>5.000800027810011</v>
      </c>
      <c r="V83" t="n">
        <v>0.5368153049652222</v>
      </c>
      <c r="W83" t="n">
        <v>-0.04219104094516513</v>
      </c>
      <c r="X83" t="n">
        <v>2.237181585236042</v>
      </c>
      <c r="Y83" t="n">
        <v>4.680576487171876</v>
      </c>
      <c r="Z83" t="n">
        <v>2.144801026885888</v>
      </c>
      <c r="AA83" t="n">
        <v>-2.729426814068086</v>
      </c>
      <c r="AB83" t="n">
        <v>-1.877500332728173</v>
      </c>
      <c r="AC83" t="n">
        <v>-0.5029457773059943</v>
      </c>
      <c r="AD83" t="n">
        <v>1.344382907888571</v>
      </c>
      <c r="AE83" t="n">
        <v>5.389171601263318</v>
      </c>
      <c r="AF83" t="n">
        <v>2.365618635096131</v>
      </c>
      <c r="AG83" t="n">
        <v>2.282525532742052</v>
      </c>
      <c r="AH83" t="n">
        <v>-0.7012593907957427</v>
      </c>
      <c r="AI83" t="n">
        <v>0.5896553763615751</v>
      </c>
      <c r="AJ83" t="n">
        <v>-2.818231448543314</v>
      </c>
      <c r="AK83" t="n">
        <v>0.9517172984438199</v>
      </c>
      <c r="AL83" t="n">
        <v>1.048725420938828</v>
      </c>
      <c r="AM83" t="n">
        <v>-0.02966089886104417</v>
      </c>
      <c r="AN83" t="n">
        <v>0.5443522829305177</v>
      </c>
      <c r="AO83" t="n">
        <v>4.599868280237466</v>
      </c>
      <c r="AP83" t="n">
        <v>-0.1491569740838274</v>
      </c>
      <c r="AQ83" t="n">
        <v>-1.235362909072762</v>
      </c>
      <c r="AR83" t="n">
        <v>2.3077618403681</v>
      </c>
      <c r="AS83" t="n">
        <v>3.88453059810546</v>
      </c>
      <c r="AT83" t="n">
        <v>2.853125672920877</v>
      </c>
      <c r="AU83" t="n">
        <v>3.770123513772581</v>
      </c>
      <c r="AV83" t="n">
        <v>1.152765391024523</v>
      </c>
      <c r="AW83" t="n">
        <v>5.592465140239094</v>
      </c>
      <c r="AX83" t="n">
        <v>1.913935395905224</v>
      </c>
      <c r="AY83" t="n">
        <v>4.783939960794526</v>
      </c>
      <c r="AZ83" t="n">
        <v>1.918757569122943</v>
      </c>
      <c r="BA83" t="n">
        <v>0.5381064132132244</v>
      </c>
      <c r="BB83" t="n">
        <v>-0.4935265552813438</v>
      </c>
      <c r="BC83" t="n">
        <v>-1.112736832520136</v>
      </c>
      <c r="BD83" t="n">
        <v>1.533354797861505</v>
      </c>
      <c r="BE83" t="n">
        <v>-0.1060459877411499</v>
      </c>
      <c r="BF83" t="n">
        <v>0.5844632738980466</v>
      </c>
      <c r="BG83" t="n">
        <v>2.957755288501261</v>
      </c>
      <c r="BH83" t="n">
        <v>3.014694101620385</v>
      </c>
      <c r="BI83" t="n">
        <v>-0.809804827237351</v>
      </c>
      <c r="BJ83" t="n">
        <v>-5.817857591325278</v>
      </c>
      <c r="BK83" t="n">
        <v>-0.646579553651354</v>
      </c>
      <c r="BL83" t="n">
        <v>-0.3739913237418022</v>
      </c>
      <c r="BM83" t="n">
        <v>-3.48514600077277</v>
      </c>
      <c r="BN83" t="n">
        <v>-3.346302289059607</v>
      </c>
      <c r="BO83" t="n">
        <v>1.036838586468443</v>
      </c>
      <c r="BP83" t="n">
        <v>0.9979427922523183</v>
      </c>
      <c r="BQ83" t="n">
        <v>0.8751148457622492</v>
      </c>
      <c r="BR83" t="n">
        <v>0.8638002753876779</v>
      </c>
      <c r="BS83" t="n">
        <v>-0.4773153588938887</v>
      </c>
      <c r="BT83" t="n">
        <v>-1.931441710568739</v>
      </c>
      <c r="BU83" t="n">
        <v>2.413178510738392</v>
      </c>
      <c r="BV83" t="n">
        <v>-1.836620695743235</v>
      </c>
      <c r="BW83" t="n">
        <v>0.9962636494918292</v>
      </c>
      <c r="BX83" t="n">
        <v>1.184329420408553</v>
      </c>
      <c r="BY83" t="n">
        <v>2.375000511427731</v>
      </c>
      <c r="BZ83" t="n">
        <v>-2.536010065558002</v>
      </c>
      <c r="CA83" t="n">
        <v>3.760149036232021</v>
      </c>
      <c r="CB83" t="n">
        <v>1.647159056892148</v>
      </c>
      <c r="CC83" t="n">
        <v>1.132888454951667</v>
      </c>
    </row>
    <row r="84">
      <c r="A84" t="inlineStr">
        <is>
          <t>2024-08-21</t>
        </is>
      </c>
      <c r="B84" t="n">
        <v>0.1362923132723555</v>
      </c>
      <c r="C84" t="n">
        <v>-0.02708705467666556</v>
      </c>
      <c r="D84" t="n">
        <v>2.12542030764095</v>
      </c>
      <c r="E84" t="n">
        <v>-0.9732579380973254</v>
      </c>
      <c r="F84" t="n">
        <v>2.570919397318149</v>
      </c>
      <c r="G84" t="n">
        <v>7.215466036273718</v>
      </c>
      <c r="H84" t="n">
        <v>4.24647836144758</v>
      </c>
      <c r="I84" t="n">
        <v>4.010055752915957</v>
      </c>
      <c r="J84" t="n">
        <v>0.8622023214463983</v>
      </c>
      <c r="K84" t="n">
        <v>1.756590922133873</v>
      </c>
      <c r="L84" t="n">
        <v>-1.867349955790805</v>
      </c>
      <c r="M84" t="n">
        <v>0.07677395318974073</v>
      </c>
      <c r="N84" t="n">
        <v>-0.4134739662982052</v>
      </c>
      <c r="O84" t="n">
        <v>6.944615476546346</v>
      </c>
      <c r="P84" t="n">
        <v>3.344811157504083</v>
      </c>
      <c r="Q84" t="n">
        <v>1.808398529568136</v>
      </c>
      <c r="R84" t="n">
        <v>4.175443282463819</v>
      </c>
      <c r="S84" t="n">
        <v>-0.3079847007153758</v>
      </c>
      <c r="T84" t="n">
        <v>-0.3146390028014205</v>
      </c>
      <c r="U84" t="n">
        <v>5.276029161318498</v>
      </c>
      <c r="V84" t="n">
        <v>0.2979618994243328</v>
      </c>
      <c r="W84" t="n">
        <v>0.1315905274474381</v>
      </c>
      <c r="X84" t="n">
        <v>1.84514601653634</v>
      </c>
      <c r="Y84" t="n">
        <v>4.573650634947438</v>
      </c>
      <c r="Z84" t="n">
        <v>2.133733372010684</v>
      </c>
      <c r="AA84" t="n">
        <v>-2.599917365245618</v>
      </c>
      <c r="AB84" t="n">
        <v>-1.944983985429651</v>
      </c>
      <c r="AC84" t="n">
        <v>0.05499766773406489</v>
      </c>
      <c r="AD84" t="n">
        <v>1.564866060614714</v>
      </c>
      <c r="AE84" t="n">
        <v>5.047019908352622</v>
      </c>
      <c r="AF84" t="n">
        <v>2.405085944899859</v>
      </c>
      <c r="AG84" t="n">
        <v>2.506670233910527</v>
      </c>
      <c r="AH84" t="n">
        <v>-0.6697729071683641</v>
      </c>
      <c r="AI84" t="n">
        <v>0.3681221968853181</v>
      </c>
      <c r="AJ84" t="n">
        <v>-2.541544176919153</v>
      </c>
      <c r="AK84" t="n">
        <v>1.001388438129198</v>
      </c>
      <c r="AL84" t="n">
        <v>0.6379679946042347</v>
      </c>
      <c r="AM84" t="n">
        <v>-0.1145981506070212</v>
      </c>
      <c r="AN84" t="n">
        <v>0.9662342046781435</v>
      </c>
      <c r="AO84" t="n">
        <v>4.181694757619315</v>
      </c>
      <c r="AP84" t="n">
        <v>0.1056348499021537</v>
      </c>
      <c r="AQ84" t="n">
        <v>-1.156410124057524</v>
      </c>
      <c r="AR84" t="n">
        <v>2.394086811021265</v>
      </c>
      <c r="AS84" t="n">
        <v>3.992635404021002</v>
      </c>
      <c r="AT84" t="n">
        <v>2.746330503997724</v>
      </c>
      <c r="AU84" t="n">
        <v>3.970030310646303</v>
      </c>
      <c r="AV84" t="n">
        <v>1.363467653017012</v>
      </c>
      <c r="AW84" t="n">
        <v>5.68346628705926</v>
      </c>
      <c r="AX84" t="n">
        <v>1.611867036527286</v>
      </c>
      <c r="AY84" t="n">
        <v>4.874941107614692</v>
      </c>
      <c r="AZ84" t="n">
        <v>2.164770468364928</v>
      </c>
      <c r="BA84" t="n">
        <v>0.5187477838040929</v>
      </c>
      <c r="BB84" t="n">
        <v>-0.1909338500441857</v>
      </c>
      <c r="BC84" t="n">
        <v>-0.9064835743954393</v>
      </c>
      <c r="BD84" t="n">
        <v>2.061306695512878</v>
      </c>
      <c r="BE84" t="n">
        <v>0.3765969235479812</v>
      </c>
      <c r="BF84" t="n">
        <v>0.6982768849831322</v>
      </c>
      <c r="BG84" t="n">
        <v>2.989205999148904</v>
      </c>
      <c r="BH84" t="n">
        <v>3.099290924493275</v>
      </c>
      <c r="BI84" t="n">
        <v>-0.6071570227760996</v>
      </c>
      <c r="BJ84" t="n">
        <v>-5.878322449815878</v>
      </c>
      <c r="BK84" t="n">
        <v>-0.3707056290761805</v>
      </c>
      <c r="BL84" t="n">
        <v>-0.07223455755579627</v>
      </c>
      <c r="BM84" t="n">
        <v>-3.190011119727663</v>
      </c>
      <c r="BN84" t="n">
        <v>-3.37574616746168</v>
      </c>
      <c r="BO84" t="n">
        <v>1.024829298578014</v>
      </c>
      <c r="BP84" t="n">
        <v>0.4111423151440369</v>
      </c>
      <c r="BQ84" t="n">
        <v>1.542344587832278</v>
      </c>
      <c r="BR84" t="n">
        <v>1.026846077414324</v>
      </c>
      <c r="BS84" t="n">
        <v>-0.07459256206464021</v>
      </c>
      <c r="BT84" t="n">
        <v>-2.391474907880732</v>
      </c>
      <c r="BU84" t="n">
        <v>2.736491426817672</v>
      </c>
      <c r="BV84" t="n">
        <v>-1.382304484773565</v>
      </c>
      <c r="BW84" t="n">
        <v>1.524296252551083</v>
      </c>
      <c r="BX84" t="n">
        <v>1.562691972579758</v>
      </c>
      <c r="BY84" t="n">
        <v>2.075076845558636</v>
      </c>
      <c r="BZ84" t="n">
        <v>-2.027970994489158</v>
      </c>
      <c r="CA84" t="n">
        <v>3.782418064512459</v>
      </c>
      <c r="CB84" t="n">
        <v>1.503976782406376</v>
      </c>
      <c r="CC84" t="n">
        <v>1.22328136369741</v>
      </c>
    </row>
    <row r="85">
      <c r="A85" t="inlineStr">
        <is>
          <t>2024-08-28</t>
        </is>
      </c>
      <c r="B85" t="n">
        <v>0.3347797747989181</v>
      </c>
      <c r="C85" t="n">
        <v>0.04060305612433592</v>
      </c>
      <c r="D85" t="n">
        <v>1.838141916661502</v>
      </c>
      <c r="E85" t="n">
        <v>-1.186509104534486</v>
      </c>
      <c r="F85" t="n">
        <v>3.036864174700989</v>
      </c>
      <c r="G85" t="n">
        <v>7.195641589864979</v>
      </c>
      <c r="H85" t="n">
        <v>3.734486575819129</v>
      </c>
      <c r="I85" t="n">
        <v>3.708539081649803</v>
      </c>
      <c r="J85" t="n">
        <v>0.7056621410840832</v>
      </c>
      <c r="K85" t="n">
        <v>1.547364488783391</v>
      </c>
      <c r="L85" t="n">
        <v>-1.86217898350438</v>
      </c>
      <c r="M85" t="n">
        <v>-0.04239571357709467</v>
      </c>
      <c r="N85" t="n">
        <v>-0.5756431474003068</v>
      </c>
      <c r="O85" t="n">
        <v>6.94549774262441</v>
      </c>
      <c r="P85" t="n">
        <v>2.886832419481573</v>
      </c>
      <c r="Q85" t="n">
        <v>1.466155879183378</v>
      </c>
      <c r="R85" t="n">
        <v>3.71455345314436</v>
      </c>
      <c r="S85" t="n">
        <v>-0.09581644558332916</v>
      </c>
      <c r="T85" t="n">
        <v>-0.7620797925837708</v>
      </c>
      <c r="U85" t="n">
        <v>4.977008017341985</v>
      </c>
      <c r="V85" t="n">
        <v>0.3244675129203295</v>
      </c>
      <c r="W85" t="n">
        <v>-0.0215058591778749</v>
      </c>
      <c r="X85" t="n">
        <v>1.57799542181979</v>
      </c>
      <c r="Y85" t="n">
        <v>4.487820012796527</v>
      </c>
      <c r="Z85" t="n">
        <v>1.776940253808477</v>
      </c>
      <c r="AA85" t="n">
        <v>-2.29270236662963</v>
      </c>
      <c r="AB85" t="n">
        <v>-2.103789525596438</v>
      </c>
      <c r="AC85" t="n">
        <v>0.5020840027948349</v>
      </c>
      <c r="AD85" t="n">
        <v>1.108200113926282</v>
      </c>
      <c r="AE85" t="n">
        <v>4.722305766339476</v>
      </c>
      <c r="AF85" t="n">
        <v>2.163501369949455</v>
      </c>
      <c r="AG85" t="n">
        <v>2.463322114593936</v>
      </c>
      <c r="AH85" t="n">
        <v>-0.398843129009781</v>
      </c>
      <c r="AI85" t="n">
        <v>0.3730846064784909</v>
      </c>
      <c r="AJ85" t="n">
        <v>-2.594792378757171</v>
      </c>
      <c r="AK85" t="n">
        <v>0.5752759739023372</v>
      </c>
      <c r="AL85" t="n">
        <v>0.3852632126429831</v>
      </c>
      <c r="AM85" t="n">
        <v>-0.1365802352956953</v>
      </c>
      <c r="AN85" t="n">
        <v>0.7914663238403542</v>
      </c>
      <c r="AO85" t="n">
        <v>4.133201216338724</v>
      </c>
      <c r="AP85" t="n">
        <v>0.791503499155918</v>
      </c>
      <c r="AQ85" t="n">
        <v>-0.8426133900872289</v>
      </c>
      <c r="AR85" t="n">
        <v>2.119257126367694</v>
      </c>
      <c r="AS85" t="n">
        <v>4.281187294738604</v>
      </c>
      <c r="AT85" t="n">
        <v>2.441712170927156</v>
      </c>
      <c r="AU85" t="n">
        <v>4.32111578894793</v>
      </c>
      <c r="AV85" t="n">
        <v>1.712228120670539</v>
      </c>
      <c r="AW85" t="n">
        <v>5.154527887963519</v>
      </c>
      <c r="AX85" t="n">
        <v>1.21342472526239</v>
      </c>
      <c r="AY85" t="n">
        <v>4.346002708518951</v>
      </c>
      <c r="AZ85" t="n">
        <v>2.317075710214978</v>
      </c>
      <c r="BA85" t="n">
        <v>0.310291492337035</v>
      </c>
      <c r="BB85" t="n">
        <v>0.2651122340751956</v>
      </c>
      <c r="BC85" t="n">
        <v>-0.7437251391327141</v>
      </c>
      <c r="BD85" t="n">
        <v>2.450475432211267</v>
      </c>
      <c r="BE85" t="n">
        <v>1.035280320867473</v>
      </c>
      <c r="BF85" t="n">
        <v>0.3854278067195772</v>
      </c>
      <c r="BG85" t="n">
        <v>3.134486199976314</v>
      </c>
      <c r="BH85" t="n">
        <v>3.29458838030758</v>
      </c>
      <c r="BI85" t="n">
        <v>-0.3107885856122117</v>
      </c>
      <c r="BJ85" t="n">
        <v>-6.127510275811511</v>
      </c>
      <c r="BK85" t="n">
        <v>-0.5033272868663244</v>
      </c>
      <c r="BL85" t="n">
        <v>-0.4385899500360207</v>
      </c>
      <c r="BM85" t="n">
        <v>-2.746603944438382</v>
      </c>
      <c r="BN85" t="n">
        <v>-3.472636688915568</v>
      </c>
      <c r="BO85" t="n">
        <v>1.248537092813391</v>
      </c>
      <c r="BP85" t="n">
        <v>0.4115219317011193</v>
      </c>
      <c r="BQ85" t="n">
        <v>1.890294641199005</v>
      </c>
      <c r="BR85" t="n">
        <v>0.9448243202533326</v>
      </c>
      <c r="BS85" t="n">
        <v>0.6114603210179042</v>
      </c>
      <c r="BT85" t="n">
        <v>-1.773922577297123</v>
      </c>
      <c r="BU85" t="n">
        <v>2.694990671597489</v>
      </c>
      <c r="BV85" t="n">
        <v>-1.36858233087245</v>
      </c>
      <c r="BW85" t="n">
        <v>1.802256991775888</v>
      </c>
      <c r="BX85" t="n">
        <v>1.570710706397887</v>
      </c>
      <c r="BY85" t="n">
        <v>2.225409039668418</v>
      </c>
      <c r="BZ85" t="n">
        <v>-2.032059751482113</v>
      </c>
      <c r="CA85" t="n">
        <v>3.612575627515563</v>
      </c>
      <c r="CB85" t="n">
        <v>1.750214222126561</v>
      </c>
      <c r="CC85" t="n">
        <v>0.7892463785630819</v>
      </c>
    </row>
    <row r="86">
      <c r="A86" t="inlineStr">
        <is>
          <t>2024-09-05</t>
        </is>
      </c>
      <c r="B86" t="n">
        <v>0.3841036711973661</v>
      </c>
      <c r="C86" t="n">
        <v>-0.02931787593045809</v>
      </c>
      <c r="D86" t="n">
        <v>1.598527935418573</v>
      </c>
      <c r="E86" t="n">
        <v>-1.421658038412037</v>
      </c>
      <c r="F86" t="n">
        <v>3.002409105553137</v>
      </c>
      <c r="G86" t="n">
        <v>6.921252305128968</v>
      </c>
      <c r="H86" t="n">
        <v>3.799092960252225</v>
      </c>
      <c r="I86" t="n">
        <v>3.783026952410379</v>
      </c>
      <c r="J86" t="n">
        <v>0.2364629585814189</v>
      </c>
      <c r="K86" t="n">
        <v>1.129694834478511</v>
      </c>
      <c r="L86" t="n">
        <v>-2.34894148495208</v>
      </c>
      <c r="M86" t="n">
        <v>0.3332143151628556</v>
      </c>
      <c r="N86" t="n">
        <v>-0.8352623802913536</v>
      </c>
      <c r="O86" t="n">
        <v>7.014597884176292</v>
      </c>
      <c r="P86" t="n">
        <v>2.656434119955763</v>
      </c>
      <c r="Q86" t="n">
        <v>1.509080859767997</v>
      </c>
      <c r="R86" t="n">
        <v>3.574696346000258</v>
      </c>
      <c r="S86" t="n">
        <v>-0.4172678283954038</v>
      </c>
      <c r="T86" t="n">
        <v>-0.495398673921903</v>
      </c>
      <c r="U86" t="n">
        <v>5.296179264619926</v>
      </c>
      <c r="V86" t="n">
        <v>0.5003757188246433</v>
      </c>
      <c r="W86" t="n">
        <v>-0.4831182877684075</v>
      </c>
      <c r="X86" t="n">
        <v>1.830644215159769</v>
      </c>
      <c r="Y86" t="n">
        <v>5.04696553550897</v>
      </c>
      <c r="Z86" t="n">
        <v>1.584663405551486</v>
      </c>
      <c r="AA86" t="n">
        <v>-2.322455581345874</v>
      </c>
      <c r="AB86" t="n">
        <v>-2.43183380128181</v>
      </c>
      <c r="AC86" t="n">
        <v>0.1608436010578526</v>
      </c>
      <c r="AD86" t="n">
        <v>1.206971492463475</v>
      </c>
      <c r="AE86" t="n">
        <v>5.004912458440588</v>
      </c>
      <c r="AF86" t="n">
        <v>2.211042420270755</v>
      </c>
      <c r="AG86" t="n">
        <v>2.734124384201822</v>
      </c>
      <c r="AH86" t="n">
        <v>-0.7122224710625459</v>
      </c>
      <c r="AI86" t="n">
        <v>0.09755249634582569</v>
      </c>
      <c r="AJ86" t="n">
        <v>-2.501653399887437</v>
      </c>
      <c r="AK86" t="n">
        <v>0.2948041238542544</v>
      </c>
      <c r="AL86" t="n">
        <v>0.2431774939922439</v>
      </c>
      <c r="AM86" t="n">
        <v>-0.2949201182839732</v>
      </c>
      <c r="AN86" t="n">
        <v>0.5988387272313646</v>
      </c>
      <c r="AO86" t="n">
        <v>4.046931215703447</v>
      </c>
      <c r="AP86" t="n">
        <v>0.5486360448042704</v>
      </c>
      <c r="AQ86" t="n">
        <v>-0.8921128319505118</v>
      </c>
      <c r="AR86" t="n">
        <v>2.211728830811303</v>
      </c>
      <c r="AS86" t="n">
        <v>3.99133844389566</v>
      </c>
      <c r="AT86" t="n">
        <v>2.759277846500237</v>
      </c>
      <c r="AU86" t="n">
        <v>4.519327012581817</v>
      </c>
      <c r="AV86" t="n">
        <v>1.385681834010132</v>
      </c>
      <c r="AW86" t="n">
        <v>5.282081860745707</v>
      </c>
      <c r="AX86" t="n">
        <v>1.308157157023951</v>
      </c>
      <c r="AY86" t="n">
        <v>4.473556681301138</v>
      </c>
      <c r="AZ86" t="n">
        <v>2.573728798957846</v>
      </c>
      <c r="BA86" t="n">
        <v>0.2609675023842949</v>
      </c>
      <c r="BB86" t="n">
        <v>0.05363176093279978</v>
      </c>
      <c r="BC86" t="n">
        <v>-0.5393427037703373</v>
      </c>
      <c r="BD86" t="n">
        <v>2.069136088792133</v>
      </c>
      <c r="BE86" t="n">
        <v>1.130747742794409</v>
      </c>
      <c r="BF86" t="n">
        <v>0.6412183463726507</v>
      </c>
      <c r="BG86" t="n">
        <v>3.138760235570189</v>
      </c>
      <c r="BH86" t="n">
        <v>2.851493916114995</v>
      </c>
      <c r="BI86" t="n">
        <v>-0.2643275014323501</v>
      </c>
      <c r="BJ86" t="n">
        <v>-6.094213638456416</v>
      </c>
      <c r="BK86" t="n">
        <v>-0.4506225411420549</v>
      </c>
      <c r="BL86" t="n">
        <v>-0.8824527644652262</v>
      </c>
      <c r="BM86" t="n">
        <v>-2.989683876762828</v>
      </c>
      <c r="BN86" t="n">
        <v>-3.704967596992214</v>
      </c>
      <c r="BO86" t="n">
        <v>1.170549790782313</v>
      </c>
      <c r="BP86" t="n">
        <v>0.03428963778348321</v>
      </c>
      <c r="BQ86" t="n">
        <v>1.95082324642107</v>
      </c>
      <c r="BR86" t="n">
        <v>0.6445092075339398</v>
      </c>
      <c r="BS86" t="n">
        <v>0.4604839421223635</v>
      </c>
      <c r="BT86" t="n">
        <v>-1.462084326465177</v>
      </c>
      <c r="BU86" t="n">
        <v>2.497712002791167</v>
      </c>
      <c r="BV86" t="n">
        <v>-1.413165611434714</v>
      </c>
      <c r="BW86" t="n">
        <v>2.141053742576498</v>
      </c>
      <c r="BX86" t="n">
        <v>1.640999500944046</v>
      </c>
      <c r="BY86" t="n">
        <v>2.458733886204158</v>
      </c>
      <c r="BZ86" t="n">
        <v>-1.866633437164819</v>
      </c>
      <c r="CA86" t="n">
        <v>3.484614515570768</v>
      </c>
      <c r="CB86" t="n">
        <v>1.459265557713662</v>
      </c>
      <c r="CC86" t="n">
        <v>1.124152928861794</v>
      </c>
    </row>
    <row r="87">
      <c r="A87" t="inlineStr">
        <is>
          <t>2024-09-12</t>
        </is>
      </c>
      <c r="B87" t="n">
        <v>1.077350928502216</v>
      </c>
      <c r="C87" t="n">
        <v>-0.3149837983397429</v>
      </c>
      <c r="D87" t="n">
        <v>2.126376355023734</v>
      </c>
      <c r="E87" t="n">
        <v>-1.653997047561814</v>
      </c>
      <c r="F87" t="n">
        <v>2.738945113135818</v>
      </c>
      <c r="G87" t="n">
        <v>6.662909610796893</v>
      </c>
      <c r="H87" t="n">
        <v>3.812539552166007</v>
      </c>
      <c r="I87" t="n">
        <v>3.812315440773959</v>
      </c>
      <c r="J87" t="n">
        <v>-0.1425219476063256</v>
      </c>
      <c r="K87" t="n">
        <v>0.9413139130488966</v>
      </c>
      <c r="L87" t="n">
        <v>-2.028778915101052</v>
      </c>
      <c r="M87" t="n">
        <v>0.4655385848717083</v>
      </c>
      <c r="N87" t="n">
        <v>-1.35380579271293</v>
      </c>
      <c r="O87" t="n">
        <v>6.704223532714543</v>
      </c>
      <c r="P87" t="n">
        <v>2.00678695624381</v>
      </c>
      <c r="Q87" t="n">
        <v>0.8737289299219347</v>
      </c>
      <c r="R87" t="n">
        <v>3.217171626711719</v>
      </c>
      <c r="S87" t="n">
        <v>-0.8953156745312969</v>
      </c>
      <c r="T87" t="n">
        <v>-0.9107277091234219</v>
      </c>
      <c r="U87" t="n">
        <v>4.811145865746544</v>
      </c>
      <c r="V87" t="n">
        <v>0.5315027140324098</v>
      </c>
      <c r="W87" t="n">
        <v>-0.7958935970838761</v>
      </c>
      <c r="X87" t="n">
        <v>1.733349608709437</v>
      </c>
      <c r="Y87" t="n">
        <v>4.584962273511055</v>
      </c>
      <c r="Z87" t="n">
        <v>1.005067766797468</v>
      </c>
      <c r="AA87" t="n">
        <v>-2.948335581065734</v>
      </c>
      <c r="AB87" t="n">
        <v>-2.24196541411587</v>
      </c>
      <c r="AC87" t="n">
        <v>-0.4085127657386436</v>
      </c>
      <c r="AD87" t="n">
        <v>0.6011766761240095</v>
      </c>
      <c r="AE87" t="n">
        <v>4.251587786249677</v>
      </c>
      <c r="AF87" t="n">
        <v>2.02466850413193</v>
      </c>
      <c r="AG87" t="n">
        <v>2.649741458683357</v>
      </c>
      <c r="AH87" t="n">
        <v>-1.142152268388826</v>
      </c>
      <c r="AI87" t="n">
        <v>-0.5488747126073479</v>
      </c>
      <c r="AJ87" t="n">
        <v>-2.963097084896468</v>
      </c>
      <c r="AK87" t="n">
        <v>-0.4584859988116354</v>
      </c>
      <c r="AL87" t="n">
        <v>-0.09775965823325142</v>
      </c>
      <c r="AM87" t="n">
        <v>-0.6395434994109817</v>
      </c>
      <c r="AN87" t="n">
        <v>0.2704308791932667</v>
      </c>
      <c r="AO87" t="n">
        <v>3.884686907147366</v>
      </c>
      <c r="AP87" t="n">
        <v>0.4929425213178618</v>
      </c>
      <c r="AQ87" t="n">
        <v>-1.375137804894401</v>
      </c>
      <c r="AR87" t="n">
        <v>1.601257028645364</v>
      </c>
      <c r="AS87" t="n">
        <v>3.261381317701931</v>
      </c>
      <c r="AT87" t="n">
        <v>2.945762197701408</v>
      </c>
      <c r="AU87" t="n">
        <v>4.77585260391387</v>
      </c>
      <c r="AV87" t="n">
        <v>1.120900399765161</v>
      </c>
      <c r="AW87" t="n">
        <v>5.346317081778595</v>
      </c>
      <c r="AX87" t="n">
        <v>1.176160973934617</v>
      </c>
      <c r="AY87" t="n">
        <v>4.537791902334027</v>
      </c>
      <c r="AZ87" t="n">
        <v>2.818108570025737</v>
      </c>
      <c r="BA87" t="n">
        <v>-0.1402350726919437</v>
      </c>
      <c r="BB87" t="n">
        <v>-0.008652299296915363</v>
      </c>
      <c r="BC87" t="n">
        <v>-1.19230176816701</v>
      </c>
      <c r="BD87" t="n">
        <v>1.984593705900231</v>
      </c>
      <c r="BE87" t="n">
        <v>1.040335373583598</v>
      </c>
      <c r="BF87" t="n">
        <v>0.3977153104560217</v>
      </c>
      <c r="BG87" t="n">
        <v>3.030667524313626</v>
      </c>
      <c r="BH87" t="n">
        <v>3.133991553348778</v>
      </c>
      <c r="BI87" t="n">
        <v>-0.6732770593141849</v>
      </c>
      <c r="BJ87" t="n">
        <v>-5.894516286360276</v>
      </c>
      <c r="BK87" t="n">
        <v>-1.212780200998975</v>
      </c>
      <c r="BL87" t="n">
        <v>-0.8153033946635215</v>
      </c>
      <c r="BM87" t="n">
        <v>-2.782386928078866</v>
      </c>
      <c r="BN87" t="n">
        <v>-3.714043460213526</v>
      </c>
      <c r="BO87" t="n">
        <v>0.9114386970774373</v>
      </c>
      <c r="BP87" t="n">
        <v>-0.4321804223515889</v>
      </c>
      <c r="BQ87" t="n">
        <v>2.215376792247119</v>
      </c>
      <c r="BR87" t="n">
        <v>0.3242488929844146</v>
      </c>
      <c r="BS87" t="n">
        <v>0.3432300114013215</v>
      </c>
      <c r="BT87" t="n">
        <v>-1.354534268601285</v>
      </c>
      <c r="BU87" t="n">
        <v>2.288534034174616</v>
      </c>
      <c r="BV87" t="n">
        <v>-1.229443454285928</v>
      </c>
      <c r="BW87" t="n">
        <v>1.92044032405718</v>
      </c>
      <c r="BX87" t="n">
        <v>1.348467149571942</v>
      </c>
      <c r="BY87" t="n">
        <v>2.668395564674072</v>
      </c>
      <c r="BZ87" t="n">
        <v>-2.021665540642492</v>
      </c>
      <c r="CA87" t="n">
        <v>2.816553543848726</v>
      </c>
      <c r="CB87" t="n">
        <v>1.55022059506135</v>
      </c>
      <c r="CC87" t="n">
        <v>1.438596732074384</v>
      </c>
    </row>
    <row r="88">
      <c r="A88" t="inlineStr">
        <is>
          <t>2024-09-19</t>
        </is>
      </c>
      <c r="B88" t="n">
        <v>0.5178515599255484</v>
      </c>
      <c r="C88" t="n">
        <v>-0.4694016896578185</v>
      </c>
      <c r="D88" t="n">
        <v>2.147364913549549</v>
      </c>
      <c r="E88" t="n">
        <v>-1.480112569639748</v>
      </c>
      <c r="F88" t="n">
        <v>2.783464778679928</v>
      </c>
      <c r="G88" t="n">
        <v>6.4877464800092</v>
      </c>
      <c r="H88" t="n">
        <v>3.567502537965998</v>
      </c>
      <c r="I88" t="n">
        <v>3.335350095879313</v>
      </c>
      <c r="J88" t="n">
        <v>-0.4210255446043626</v>
      </c>
      <c r="K88" t="n">
        <v>0.6103190177593315</v>
      </c>
      <c r="L88" t="n">
        <v>-2.153088931993218</v>
      </c>
      <c r="M88" t="n">
        <v>0.1958145569887002</v>
      </c>
      <c r="N88" t="n">
        <v>-1.684593896982824</v>
      </c>
      <c r="O88" t="n">
        <v>6.446381597760888</v>
      </c>
      <c r="P88" t="n">
        <v>2.00678695624381</v>
      </c>
      <c r="Q88" t="n">
        <v>0.5429408256520407</v>
      </c>
      <c r="R88" t="n">
        <v>3.019806904189403</v>
      </c>
      <c r="S88" t="n">
        <v>-0.9061466414677926</v>
      </c>
      <c r="T88" t="n">
        <v>-1.104796645128363</v>
      </c>
      <c r="U88" t="n">
        <v>4.589326012734995</v>
      </c>
      <c r="V88" t="n">
        <v>0.2329285663241895</v>
      </c>
      <c r="W88" t="n">
        <v>-0.5359221488348003</v>
      </c>
      <c r="X88" t="n">
        <v>1.771013008160618</v>
      </c>
      <c r="Y88" t="n">
        <v>4.463234088423453</v>
      </c>
      <c r="Z88" t="n">
        <v>0.4863925439867092</v>
      </c>
      <c r="AA88" t="n">
        <v>-2.892176299711238</v>
      </c>
      <c r="AC88" t="n">
        <v>-0.4912665486115299</v>
      </c>
      <c r="AD88" t="n">
        <v>0.05121024438997046</v>
      </c>
      <c r="AE88" t="n">
        <v>4.411152335860025</v>
      </c>
      <c r="AF88" t="n">
        <v>2.153474813442359</v>
      </c>
      <c r="AG88" t="n">
        <v>2.607641390237994</v>
      </c>
      <c r="AH88" t="n">
        <v>-1.340315786817896</v>
      </c>
      <c r="AI88" t="n">
        <v>-0.7714845024177114</v>
      </c>
      <c r="AJ88" t="n">
        <v>-2.830105404203654</v>
      </c>
      <c r="AK88" t="n">
        <v>-0.3585194878695738</v>
      </c>
      <c r="AL88" t="n">
        <v>0.4548274342444837</v>
      </c>
      <c r="AM88" t="n">
        <v>-0.7577140999623413</v>
      </c>
      <c r="AN88" t="n">
        <v>0.3383350655045055</v>
      </c>
      <c r="AO88" t="n">
        <v>3.814130259119706</v>
      </c>
      <c r="AP88" t="n">
        <v>0.485549267574808</v>
      </c>
      <c r="AQ88" t="n">
        <v>-1.530498624919734</v>
      </c>
      <c r="AR88" t="n">
        <v>1.001035747614821</v>
      </c>
      <c r="AS88" t="n">
        <v>3.418835366554441</v>
      </c>
      <c r="AT88" t="n">
        <v>2.684920480502993</v>
      </c>
      <c r="AU88" t="n">
        <v>4.467634839908991</v>
      </c>
      <c r="AV88" t="n">
        <v>1.309888870796465</v>
      </c>
      <c r="AW88" t="n">
        <v>5.066897059341497</v>
      </c>
      <c r="AX88" t="n">
        <v>1.465832474981227</v>
      </c>
      <c r="AY88" t="n">
        <v>4.258371879896929</v>
      </c>
      <c r="AZ88" t="n">
        <v>2.728447383088585</v>
      </c>
      <c r="BA88" t="n">
        <v>-0.170541269437152</v>
      </c>
      <c r="BB88" t="n">
        <v>-0.2304309116406261</v>
      </c>
      <c r="BC88" t="n">
        <v>-0.8685043172697582</v>
      </c>
      <c r="BD88" t="n">
        <v>2.339467012227011</v>
      </c>
      <c r="BE88" t="n">
        <v>1.27889330883885</v>
      </c>
      <c r="BF88" t="n">
        <v>0.1841607948188798</v>
      </c>
      <c r="BG88" t="n">
        <v>3.060161734573362</v>
      </c>
      <c r="BH88" t="n">
        <v>3.600850003035476</v>
      </c>
      <c r="BI88" t="n">
        <v>-0.5661024526107727</v>
      </c>
      <c r="BJ88" t="n">
        <v>-5.502454694861306</v>
      </c>
      <c r="BK88" t="n">
        <v>-1.39598894906134</v>
      </c>
      <c r="BL88" t="n">
        <v>-1.094883277206595</v>
      </c>
      <c r="BM88" t="n">
        <v>-2.602767099727775</v>
      </c>
      <c r="BN88" t="n">
        <v>-3.384802225116982</v>
      </c>
      <c r="BO88" t="n">
        <v>1.233121310765299</v>
      </c>
      <c r="BP88" t="n">
        <v>-0.7019600709274778</v>
      </c>
      <c r="BQ88" t="n">
        <v>2.239944359056381</v>
      </c>
      <c r="BR88" t="n">
        <v>-0.007366501514385171</v>
      </c>
      <c r="BS88" t="n">
        <v>0.382819184805552</v>
      </c>
      <c r="BT88" t="n">
        <v>-1.174307403800925</v>
      </c>
      <c r="BU88" t="n">
        <v>2.313999580551207</v>
      </c>
      <c r="BV88" t="n">
        <v>-1.207092721912572</v>
      </c>
      <c r="BW88" t="n">
        <v>1.684045246115096</v>
      </c>
      <c r="BX88" t="n">
        <v>1.215610529467822</v>
      </c>
      <c r="BY88" t="n">
        <v>2.829588222565617</v>
      </c>
      <c r="BZ88" t="n">
        <v>-2.005049941610872</v>
      </c>
      <c r="CA88" t="n">
        <v>3.057241565853878</v>
      </c>
      <c r="CB88" t="n">
        <v>1.453793972202835</v>
      </c>
      <c r="CC88" t="n">
        <v>1.598701082622635</v>
      </c>
    </row>
    <row r="89">
      <c r="A89" t="inlineStr">
        <is>
          <t>2024-09-26</t>
        </is>
      </c>
      <c r="B89" t="n">
        <v>0.1345514913524962</v>
      </c>
      <c r="C89" t="n">
        <v>-0.3731544775858375</v>
      </c>
      <c r="D89" t="n">
        <v>1.986236003269579</v>
      </c>
      <c r="E89" t="n">
        <v>-0.9505027370011569</v>
      </c>
      <c r="F89" t="n">
        <v>3.055568905954258</v>
      </c>
      <c r="G89" t="n">
        <v>6.573331477496456</v>
      </c>
      <c r="H89" t="n">
        <v>3.796328840297345</v>
      </c>
      <c r="I89" t="n">
        <v>3.666875186690697</v>
      </c>
      <c r="J89" t="n">
        <v>-0.3891465643162887</v>
      </c>
      <c r="K89" t="n">
        <v>0.7322510175605013</v>
      </c>
      <c r="L89" t="n">
        <v>-2.556476417142431</v>
      </c>
      <c r="M89" t="n">
        <v>0.6580921596748875</v>
      </c>
      <c r="N89" t="n">
        <v>-1.002350166682659</v>
      </c>
      <c r="O89" t="n">
        <v>6.491662636715009</v>
      </c>
      <c r="P89" t="n">
        <v>1.95511674189655</v>
      </c>
      <c r="Q89" t="n">
        <v>1.222131412411147</v>
      </c>
      <c r="R89" t="n">
        <v>3.326321741489935</v>
      </c>
      <c r="S89" t="n">
        <v>-0.8468384364054609</v>
      </c>
      <c r="T89" t="n">
        <v>-1.09468793917048</v>
      </c>
      <c r="U89" t="n">
        <v>4.957522619290716</v>
      </c>
      <c r="V89" t="n">
        <v>0.5651098696526571</v>
      </c>
      <c r="W89" t="n">
        <v>-0.349130385413251</v>
      </c>
      <c r="X89" t="n">
        <v>2.134752098821217</v>
      </c>
      <c r="Y89" t="n">
        <v>4.765353425583966</v>
      </c>
      <c r="Z89" t="n">
        <v>0.9870073101737739</v>
      </c>
      <c r="AA89" t="n">
        <v>-3.019832491530679</v>
      </c>
      <c r="AC89" t="n">
        <v>-0.6633993781181543</v>
      </c>
      <c r="AD89" t="n">
        <v>-0.2730603439734258</v>
      </c>
      <c r="AE89" t="n">
        <v>4.61595611953181</v>
      </c>
      <c r="AF89" t="n">
        <v>2.052473293794052</v>
      </c>
      <c r="AG89" t="n">
        <v>2.738058973061117</v>
      </c>
      <c r="AH89" t="n">
        <v>-1.176324141727735</v>
      </c>
      <c r="AI89" t="n">
        <v>-0.1464305092054552</v>
      </c>
      <c r="AJ89" t="n">
        <v>-3.37010898332934</v>
      </c>
      <c r="AK89" t="n">
        <v>-0.2573549540422922</v>
      </c>
      <c r="AL89" t="n">
        <v>0.160875207307979</v>
      </c>
      <c r="AM89" t="n">
        <v>-0.520451523924661</v>
      </c>
      <c r="AN89" t="n">
        <v>-0.05912946739964364</v>
      </c>
      <c r="AO89" t="n">
        <v>3.906889345835106</v>
      </c>
      <c r="AP89" t="n">
        <v>0.4171401177590114</v>
      </c>
      <c r="AQ89" t="n">
        <v>-1.285768471214886</v>
      </c>
      <c r="AR89" t="n">
        <v>1.678145141110554</v>
      </c>
      <c r="AS89" t="n">
        <v>3.621319559084087</v>
      </c>
      <c r="AT89" t="n">
        <v>3.02788699901974</v>
      </c>
      <c r="AU89" t="n">
        <v>5.024454212447788</v>
      </c>
      <c r="AV89" t="n">
        <v>1.184436397039602</v>
      </c>
      <c r="AW89" t="n">
        <v>5.481011271930012</v>
      </c>
      <c r="AX89" t="n">
        <v>1.465357336714379</v>
      </c>
      <c r="AY89" t="n">
        <v>4.672486092485444</v>
      </c>
      <c r="AZ89" t="n">
        <v>2.446747754541273</v>
      </c>
      <c r="BA89" t="n">
        <v>-0.2390754493411147</v>
      </c>
      <c r="BB89" t="n">
        <v>-0.08918547834897811</v>
      </c>
      <c r="BC89" t="n">
        <v>-0.4315765632818536</v>
      </c>
      <c r="BD89" t="n">
        <v>2.298992704230782</v>
      </c>
      <c r="BE89" t="n">
        <v>1.015129530496857</v>
      </c>
      <c r="BF89" t="n">
        <v>0.06210720814295162</v>
      </c>
      <c r="BG89" t="n">
        <v>2.831402525557578</v>
      </c>
      <c r="BH89" t="n">
        <v>3.941493687263913</v>
      </c>
      <c r="BI89" t="n">
        <v>-0.292197737245283</v>
      </c>
      <c r="BJ89" t="n">
        <v>-4.900231651788469</v>
      </c>
      <c r="BK89" t="n">
        <v>-1.098986884381911</v>
      </c>
      <c r="BL89" t="n">
        <v>-0.8275750601517998</v>
      </c>
      <c r="BM89" t="n">
        <v>-3.222281100711974</v>
      </c>
      <c r="BN89" t="n">
        <v>-3.209024391360141</v>
      </c>
      <c r="BO89" t="n">
        <v>1.573459544332309</v>
      </c>
      <c r="BP89" t="n">
        <v>-0.8286799955526072</v>
      </c>
      <c r="BQ89" t="n">
        <v>2.448384518127003</v>
      </c>
      <c r="BR89" t="n">
        <v>0.1429071380130346</v>
      </c>
      <c r="BS89" t="n">
        <v>0.3420526175618803</v>
      </c>
      <c r="BT89" t="n">
        <v>-1.572886782744122</v>
      </c>
      <c r="BU89" t="n">
        <v>2.1114105715142</v>
      </c>
      <c r="BV89" t="n">
        <v>-1.761278554855642</v>
      </c>
      <c r="BW89" t="n">
        <v>1.558712294866893</v>
      </c>
      <c r="BX89" t="n">
        <v>1.568502684519911</v>
      </c>
      <c r="BY89" t="n">
        <v>2.806911137919058</v>
      </c>
      <c r="BZ89" t="n">
        <v>-1.643988704359284</v>
      </c>
      <c r="CA89" t="n">
        <v>3.42040190286091</v>
      </c>
      <c r="CB89" t="n">
        <v>1.569552276908218</v>
      </c>
      <c r="CC89" t="n">
        <v>1.452796994961305</v>
      </c>
    </row>
    <row r="90">
      <c r="A90" t="inlineStr">
        <is>
          <t>2024-10-03</t>
        </is>
      </c>
      <c r="B90" t="n">
        <v>0.0233166399609722</v>
      </c>
      <c r="C90" t="n">
        <v>-0.753598263816851</v>
      </c>
      <c r="D90" t="n">
        <v>2.326183218970995</v>
      </c>
      <c r="E90" t="n">
        <v>-0.7891889558316318</v>
      </c>
      <c r="F90" t="n">
        <v>3.00997416925113</v>
      </c>
      <c r="G90" t="n">
        <v>6.731886303292098</v>
      </c>
      <c r="H90" t="n">
        <v>3.98490789841274</v>
      </c>
      <c r="I90" t="n">
        <v>3.513287042413982</v>
      </c>
      <c r="J90" t="n">
        <v>-0.3519413235448193</v>
      </c>
      <c r="K90" t="n">
        <v>0.6879760154002694</v>
      </c>
      <c r="L90" t="n">
        <v>-2.781412927097668</v>
      </c>
      <c r="M90" t="n">
        <v>0.6573957518948776</v>
      </c>
      <c r="N90" t="n">
        <v>-0.8356591543984225</v>
      </c>
      <c r="O90" t="n">
        <v>6.778757338098665</v>
      </c>
      <c r="P90" t="n">
        <v>2.28466051076617</v>
      </c>
      <c r="Q90" t="n">
        <v>1.496272364113724</v>
      </c>
      <c r="R90" t="n">
        <v>3.357735961175687</v>
      </c>
      <c r="S90" t="n">
        <v>-0.7932453647616642</v>
      </c>
      <c r="T90" t="n">
        <v>-1.533252472831717</v>
      </c>
      <c r="U90" t="n">
        <v>4.994741664493146</v>
      </c>
      <c r="V90" t="n">
        <v>0.8967471761975665</v>
      </c>
      <c r="W90" t="n">
        <v>-0.4615213373879034</v>
      </c>
      <c r="X90" t="n">
        <v>2.18874660988987</v>
      </c>
      <c r="Y90" t="n">
        <v>4.913605523472481</v>
      </c>
      <c r="Z90" t="n">
        <v>0.8184207128699693</v>
      </c>
      <c r="AA90" t="n">
        <v>-3.277467938333677</v>
      </c>
      <c r="AB90" t="n">
        <v>-2.067573759299515</v>
      </c>
      <c r="AC90" t="n">
        <v>-0.8321733329542119</v>
      </c>
      <c r="AD90" t="n">
        <v>-0.8316181648164676</v>
      </c>
      <c r="AE90" t="n">
        <v>4.913593169345977</v>
      </c>
      <c r="AF90" t="n">
        <v>1.953317423531132</v>
      </c>
      <c r="AG90" t="n">
        <v>2.825739641549142</v>
      </c>
      <c r="AH90" t="n">
        <v>-0.8992274246792785</v>
      </c>
      <c r="AI90" t="n">
        <v>-0.1254753547721591</v>
      </c>
      <c r="AJ90" t="n">
        <v>-3.377231794677138</v>
      </c>
      <c r="AK90" t="n">
        <v>-0.4142658655999612</v>
      </c>
      <c r="AL90" t="n">
        <v>0.2431305300659606</v>
      </c>
      <c r="AM90" t="n">
        <v>-0.3904725159249295</v>
      </c>
      <c r="AN90" t="n">
        <v>-0.2347497182337183</v>
      </c>
      <c r="AO90" t="n">
        <v>4.082362871505872</v>
      </c>
      <c r="AP90" t="n">
        <v>0.2260484236553455</v>
      </c>
      <c r="AQ90" t="n">
        <v>-0.5796408110495022</v>
      </c>
      <c r="AR90" t="n">
        <v>1.69826173285701</v>
      </c>
      <c r="AS90" t="n">
        <v>3.453042311745444</v>
      </c>
      <c r="AT90" t="n">
        <v>3.015251879179733</v>
      </c>
      <c r="AU90" t="n">
        <v>5.158891201846711</v>
      </c>
      <c r="AV90" t="n">
        <v>0.879422010387196</v>
      </c>
      <c r="AW90" t="n">
        <v>5.25682976879129</v>
      </c>
      <c r="AX90" t="n">
        <v>1.816796472111025</v>
      </c>
      <c r="AY90" t="n">
        <v>4.448304589346722</v>
      </c>
      <c r="AZ90" t="n">
        <v>2.452012567226633</v>
      </c>
      <c r="BA90" t="n">
        <v>0.1792902526924083</v>
      </c>
      <c r="BB90" t="n">
        <v>-0.227967595203647</v>
      </c>
      <c r="BC90" t="n">
        <v>-0.6816692188294043</v>
      </c>
      <c r="BD90" t="n">
        <v>1.932932526165798</v>
      </c>
      <c r="BE90" t="n">
        <v>0.9334919843666218</v>
      </c>
      <c r="BF90" t="n">
        <v>0.2656313350377226</v>
      </c>
      <c r="BG90" t="n">
        <v>2.942679771245</v>
      </c>
      <c r="BH90" t="n">
        <v>3.74858760703289</v>
      </c>
      <c r="BI90" t="n">
        <v>-0.08195632743384199</v>
      </c>
      <c r="BJ90" t="n">
        <v>-4.642363388583205</v>
      </c>
      <c r="BK90" t="n">
        <v>-1.215780072913428</v>
      </c>
      <c r="BL90" t="n">
        <v>-1.186339276086186</v>
      </c>
      <c r="BM90" t="n">
        <v>-3.114614505903798</v>
      </c>
      <c r="BN90" t="n">
        <v>-3.407556300077551</v>
      </c>
      <c r="BO90" t="n">
        <v>1.237417690433272</v>
      </c>
      <c r="BP90" t="n">
        <v>-0.792936075539489</v>
      </c>
      <c r="BQ90" t="n">
        <v>2.523599121105176</v>
      </c>
      <c r="BR90" t="n">
        <v>-0.260067238467244</v>
      </c>
      <c r="BS90" t="n">
        <v>0.09607287628606592</v>
      </c>
      <c r="BT90" t="n">
        <v>-1.457655499672292</v>
      </c>
      <c r="BU90" t="n">
        <v>1.963651164240096</v>
      </c>
      <c r="BV90" t="n">
        <v>-1.829998229058437</v>
      </c>
      <c r="BW90" t="n">
        <v>1.938617636281873</v>
      </c>
      <c r="BX90" t="n">
        <v>1.703600700363043</v>
      </c>
      <c r="BY90" t="n">
        <v>3.053796811824599</v>
      </c>
      <c r="BZ90" t="n">
        <v>-1.925407284139977</v>
      </c>
      <c r="CA90" t="n">
        <v>3.365717579829461</v>
      </c>
      <c r="CB90" t="n">
        <v>1.27830939456577</v>
      </c>
      <c r="CC90" t="n">
        <v>1.526676378823488</v>
      </c>
    </row>
    <row r="91">
      <c r="A91" t="inlineStr">
        <is>
          <t>2024-10-10</t>
        </is>
      </c>
      <c r="B91" t="n">
        <v>-0.3829271127535918</v>
      </c>
      <c r="C91" t="n">
        <v>-0.42028669674798</v>
      </c>
      <c r="D91" t="n">
        <v>2.047472903393138</v>
      </c>
      <c r="E91" t="n">
        <v>-1.091956056367988</v>
      </c>
      <c r="F91" t="n">
        <v>3.005599493497708</v>
      </c>
      <c r="G91" t="n">
        <v>6.462809253677189</v>
      </c>
      <c r="H91" t="n">
        <v>3.461096072921487</v>
      </c>
      <c r="I91" t="n">
        <v>3.284287142332645</v>
      </c>
      <c r="J91" t="n">
        <v>-0.07668816717473009</v>
      </c>
      <c r="K91" t="n">
        <v>0.9330198025345064</v>
      </c>
      <c r="L91" t="n">
        <v>-2.516651282664883</v>
      </c>
      <c r="M91" t="n">
        <v>0.6770936365654447</v>
      </c>
      <c r="N91" t="n">
        <v>-0.8833635443579926</v>
      </c>
      <c r="O91" t="n">
        <v>6.905865578575931</v>
      </c>
      <c r="P91" t="n">
        <v>2.177074449558769</v>
      </c>
      <c r="Q91" t="n">
        <v>1.362050568925925</v>
      </c>
      <c r="R91" t="n">
        <v>3.638035809956118</v>
      </c>
      <c r="S91" t="n">
        <v>-0.4785955087673494</v>
      </c>
      <c r="T91" t="n">
        <v>-1.825771943459233</v>
      </c>
      <c r="U91" t="n">
        <v>4.88384845707277</v>
      </c>
      <c r="V91" t="n">
        <v>0.9370179696610845</v>
      </c>
      <c r="W91" t="n">
        <v>-0.5593877566140134</v>
      </c>
      <c r="X91" t="n">
        <v>2.598540464288454</v>
      </c>
      <c r="Y91" t="n">
        <v>5.163892454211461</v>
      </c>
      <c r="Z91" t="n">
        <v>0.9889581825670689</v>
      </c>
      <c r="AA91" t="n">
        <v>-3.326044147297913</v>
      </c>
      <c r="AB91" t="n">
        <v>-1.987105611739782</v>
      </c>
      <c r="AC91" t="n">
        <v>-0.9253492534163119</v>
      </c>
      <c r="AD91" t="n">
        <v>-1.221277584681046</v>
      </c>
      <c r="AE91" t="n">
        <v>5.608396173735946</v>
      </c>
      <c r="AF91" t="n">
        <v>2.054710661013239</v>
      </c>
      <c r="AG91" t="n">
        <v>3.07365673788665</v>
      </c>
      <c r="AH91" t="n">
        <v>-0.5775334081039085</v>
      </c>
      <c r="AI91" t="n">
        <v>0.1355993181100897</v>
      </c>
      <c r="AJ91" t="n">
        <v>-3.567257407025104</v>
      </c>
      <c r="AK91" t="n">
        <v>-0.7845598676617265</v>
      </c>
      <c r="AL91" t="n">
        <v>0.8734609641352806</v>
      </c>
      <c r="AM91" t="n">
        <v>-0.142847001075522</v>
      </c>
      <c r="AN91" t="n">
        <v>-0.01954046168468782</v>
      </c>
      <c r="AO91" t="n">
        <v>4.08665671151151</v>
      </c>
      <c r="AP91" t="n">
        <v>0.2980650429924474</v>
      </c>
      <c r="AQ91" t="n">
        <v>-0.439102583598618</v>
      </c>
      <c r="AR91" t="n">
        <v>1.793425649527394</v>
      </c>
      <c r="AS91" t="n">
        <v>3.52846895837447</v>
      </c>
      <c r="AT91" t="n">
        <v>2.90136631345242</v>
      </c>
      <c r="AU91" t="n">
        <v>4.901287546872183</v>
      </c>
      <c r="AV91" t="n">
        <v>1.184777589522779</v>
      </c>
      <c r="AW91" t="n">
        <v>5.337178984057636</v>
      </c>
      <c r="AX91" t="n">
        <v>1.681771717387585</v>
      </c>
      <c r="AY91" t="n">
        <v>4.617989895218971</v>
      </c>
      <c r="AZ91" t="n">
        <v>2.317207835806853</v>
      </c>
      <c r="BA91" t="n">
        <v>-0.06501500479985869</v>
      </c>
      <c r="BB91" t="n">
        <v>-0.4200627855523895</v>
      </c>
      <c r="BC91" t="n">
        <v>-0.6893396200009645</v>
      </c>
      <c r="BD91" t="n">
        <v>1.927197460676678</v>
      </c>
      <c r="BE91" t="n">
        <v>0.9179042686039505</v>
      </c>
      <c r="BF91" t="n">
        <v>0.3998700600064531</v>
      </c>
      <c r="BG91" t="n">
        <v>2.419409741293033</v>
      </c>
      <c r="BH91" t="n">
        <v>3.53084820961173</v>
      </c>
      <c r="BI91" t="n">
        <v>-0.7820908287302351</v>
      </c>
      <c r="BJ91" t="n">
        <v>-4.341270822590307</v>
      </c>
      <c r="BK91" t="n">
        <v>-1.161066823291103</v>
      </c>
      <c r="BL91" t="n">
        <v>-1.511083989865452</v>
      </c>
      <c r="BM91" t="n">
        <v>-3.534716566856231</v>
      </c>
      <c r="BN91" t="n">
        <v>-3.822396491568095</v>
      </c>
      <c r="BO91" t="n">
        <v>1.334480855422211</v>
      </c>
      <c r="BP91" t="n">
        <v>-0.8104615462793811</v>
      </c>
      <c r="BQ91" t="n">
        <v>2.307831858728059</v>
      </c>
      <c r="BR91" t="n">
        <v>-0.5227607300195067</v>
      </c>
      <c r="BS91" t="n">
        <v>0.1876378437315199</v>
      </c>
      <c r="BT91" t="n">
        <v>-1.895337252185713</v>
      </c>
      <c r="BU91" t="n">
        <v>1.870596453318476</v>
      </c>
      <c r="BV91" t="n">
        <v>-2.038975657201351</v>
      </c>
      <c r="BW91" t="n">
        <v>1.563805732859037</v>
      </c>
      <c r="BX91" t="n">
        <v>1.725854172207978</v>
      </c>
      <c r="BY91" t="n">
        <v>3.458770635635784</v>
      </c>
      <c r="BZ91" t="n">
        <v>-2.034910589233618</v>
      </c>
      <c r="CA91" t="n">
        <v>3.513967443512689</v>
      </c>
      <c r="CB91" t="n">
        <v>1.04300956467432</v>
      </c>
      <c r="CC91" t="n">
        <v>1.483108713094909</v>
      </c>
    </row>
    <row r="92">
      <c r="A92" t="inlineStr">
        <is>
          <t>2024-10-17</t>
        </is>
      </c>
      <c r="B92" t="n">
        <v>-0.6370349017710332</v>
      </c>
      <c r="C92" t="n">
        <v>-0.4223968378888853</v>
      </c>
      <c r="D92" t="n">
        <v>1.783971617020422</v>
      </c>
      <c r="E92" t="n">
        <v>-0.7784513765603869</v>
      </c>
      <c r="F92" t="n">
        <v>3.585874671524812</v>
      </c>
      <c r="G92" t="n">
        <v>6.45239176596095</v>
      </c>
      <c r="H92" t="n">
        <v>3.079260033390548</v>
      </c>
      <c r="I92" t="n">
        <v>3.129969632247505</v>
      </c>
      <c r="J92" t="n">
        <v>0.07509628242418803</v>
      </c>
      <c r="K92" t="n">
        <v>1.038063474931604</v>
      </c>
      <c r="L92" t="n">
        <v>-2.331771652975386</v>
      </c>
      <c r="M92" t="n">
        <v>0.5221062631748554</v>
      </c>
      <c r="N92" t="n">
        <v>-0.9041171425910347</v>
      </c>
      <c r="O92" t="n">
        <v>7.229476457449334</v>
      </c>
      <c r="P92" t="n">
        <v>2.177074449558769</v>
      </c>
      <c r="Q92" t="n">
        <v>0.9670158970465265</v>
      </c>
      <c r="R92" t="n">
        <v>4.002761461423858</v>
      </c>
      <c r="S92" t="n">
        <v>0.02267804212447944</v>
      </c>
      <c r="T92" t="n">
        <v>-1.741393960531489</v>
      </c>
      <c r="U92" t="n">
        <v>4.598508970275871</v>
      </c>
      <c r="V92" t="n">
        <v>0.7657572013145578</v>
      </c>
      <c r="W92" t="n">
        <v>-0.4073154341759826</v>
      </c>
      <c r="X92" t="n">
        <v>2.698151887455248</v>
      </c>
      <c r="Y92" t="n">
        <v>5.219948226004317</v>
      </c>
      <c r="Z92" t="n">
        <v>1.260771526888083</v>
      </c>
      <c r="AA92" t="n">
        <v>-3.334272810295681</v>
      </c>
      <c r="AC92" t="n">
        <v>-0.4227174111326821</v>
      </c>
      <c r="AD92" t="n">
        <v>-1.411474902600221</v>
      </c>
      <c r="AE92" t="n">
        <v>6.170049645725646</v>
      </c>
      <c r="AF92" t="n">
        <v>2.202337258327774</v>
      </c>
      <c r="AG92" t="n">
        <v>3.103301998336514</v>
      </c>
      <c r="AH92" t="n">
        <v>-0.1089722548880676</v>
      </c>
      <c r="AI92" t="n">
        <v>0.1913581003907643</v>
      </c>
      <c r="AJ92" t="n">
        <v>-3.933784977568651</v>
      </c>
      <c r="AK92" t="n">
        <v>-0.2630472901906707</v>
      </c>
      <c r="AL92" t="n">
        <v>1.389199541711588</v>
      </c>
      <c r="AM92" t="n">
        <v>0.2385818814024677</v>
      </c>
      <c r="AN92" t="n">
        <v>0.1648514046827353</v>
      </c>
      <c r="AO92" t="n">
        <v>3.814441733800414</v>
      </c>
      <c r="AP92" t="n">
        <v>0.584343096698084</v>
      </c>
      <c r="AQ92" t="n">
        <v>0.05629711046390112</v>
      </c>
      <c r="AR92" t="n">
        <v>1.922961710630529</v>
      </c>
      <c r="AS92" t="n">
        <v>3.34874852247289</v>
      </c>
      <c r="AT92" t="n">
        <v>2.691667208448848</v>
      </c>
      <c r="AU92" t="n">
        <v>4.563434704381364</v>
      </c>
      <c r="AV92" t="n">
        <v>1.569241178340403</v>
      </c>
      <c r="AW92" t="n">
        <v>5.438807911527174</v>
      </c>
      <c r="AX92" t="n">
        <v>1.607637073944158</v>
      </c>
      <c r="AY92" t="n">
        <v>4.719618822688509</v>
      </c>
      <c r="AZ92" t="n">
        <v>2.295859885226567</v>
      </c>
      <c r="BA92" t="n">
        <v>0.02288516492551065</v>
      </c>
      <c r="BB92" t="n">
        <v>-0.02539668617175606</v>
      </c>
      <c r="BC92" t="n">
        <v>-0.8343196343754447</v>
      </c>
      <c r="BD92" t="n">
        <v>2.106272886067588</v>
      </c>
      <c r="BE92" t="n">
        <v>1.124281505703291</v>
      </c>
      <c r="BF92" t="n">
        <v>0.5130008938448514</v>
      </c>
      <c r="BG92" t="n">
        <v>2.22036891614278</v>
      </c>
      <c r="BH92" t="n">
        <v>3.329278051231368</v>
      </c>
      <c r="BI92" t="n">
        <v>-0.9376785021280117</v>
      </c>
      <c r="BJ92" t="n">
        <v>-4.595360681969353</v>
      </c>
      <c r="BK92" t="n">
        <v>-1.29989620474629</v>
      </c>
      <c r="BL92" t="n">
        <v>-1.803211421186883</v>
      </c>
      <c r="BM92" t="n">
        <v>-3.548539227653409</v>
      </c>
      <c r="BN92" t="n">
        <v>-3.93530515361101</v>
      </c>
      <c r="BO92" t="n">
        <v>1.536962144961034</v>
      </c>
      <c r="BP92" t="n">
        <v>-0.5046097371434954</v>
      </c>
      <c r="BQ92" t="n">
        <v>2.04353476251954</v>
      </c>
      <c r="BR92" t="n">
        <v>-1.114599064293587</v>
      </c>
      <c r="BS92" t="n">
        <v>0.6038628008370568</v>
      </c>
      <c r="BT92" t="n">
        <v>-2.201924036166825</v>
      </c>
      <c r="BU92" t="n">
        <v>1.812881695016548</v>
      </c>
      <c r="BV92" t="n">
        <v>-1.696491875381823</v>
      </c>
      <c r="BW92" t="n">
        <v>1.494165806267737</v>
      </c>
      <c r="BX92" t="n">
        <v>1.876296954485175</v>
      </c>
      <c r="BY92" t="n">
        <v>3.773432405435693</v>
      </c>
      <c r="BZ92" t="n">
        <v>-2.173362545958708</v>
      </c>
      <c r="CA92" t="n">
        <v>3.243094466161502</v>
      </c>
      <c r="CB92" t="n">
        <v>0.6073303487296775</v>
      </c>
      <c r="CC92" t="n">
        <v>1.090398044597378</v>
      </c>
    </row>
    <row r="93">
      <c r="A93" t="inlineStr">
        <is>
          <t>2024-10-24</t>
        </is>
      </c>
      <c r="B93" t="n">
        <v>-0.1185361428376374</v>
      </c>
      <c r="C93" t="n">
        <v>-0.4584731172396718</v>
      </c>
      <c r="D93" t="n">
        <v>2.126715033093674</v>
      </c>
      <c r="E93" t="n">
        <v>-1.361376857074306</v>
      </c>
      <c r="F93" t="n">
        <v>3.656073567094888</v>
      </c>
      <c r="G93" t="n">
        <v>6.20667483876812</v>
      </c>
      <c r="H93" t="n">
        <v>3.686216097795165</v>
      </c>
      <c r="I93" t="n">
        <v>3.141081212631018</v>
      </c>
      <c r="J93" t="n">
        <v>-0.2257511097710455</v>
      </c>
      <c r="K93" t="n">
        <v>0.6852665479062364</v>
      </c>
      <c r="L93" t="n">
        <v>-2.665394752496471</v>
      </c>
      <c r="M93" t="n">
        <v>0.4280470587191512</v>
      </c>
      <c r="N93" t="n">
        <v>-0.5099660493348688</v>
      </c>
      <c r="O93" t="n">
        <v>6.605140130965518</v>
      </c>
      <c r="P93" t="n">
        <v>2.765230956769093</v>
      </c>
      <c r="Q93" t="n">
        <v>1.357769473834658</v>
      </c>
      <c r="R93" t="n">
        <v>3.515271174667221</v>
      </c>
      <c r="S93" t="n">
        <v>-0.3219255945925938</v>
      </c>
      <c r="T93" t="n">
        <v>-1.342718528594145</v>
      </c>
      <c r="U93" t="n">
        <v>4.581543642159212</v>
      </c>
      <c r="V93" t="n">
        <v>0.3545068977056618</v>
      </c>
      <c r="W93" t="n">
        <v>-0.7139141076394162</v>
      </c>
      <c r="X93" t="n">
        <v>2.423358222196017</v>
      </c>
      <c r="Y93" t="n">
        <v>5.138875729637197</v>
      </c>
      <c r="Z93" t="n">
        <v>1.0995928484004</v>
      </c>
      <c r="AA93" t="n">
        <v>-3.622121541440324</v>
      </c>
      <c r="AB93" t="n">
        <v>-1.575185029113728</v>
      </c>
      <c r="AC93" t="n">
        <v>-0.6790217275753483</v>
      </c>
      <c r="AD93" t="n">
        <v>-1.360541827990584</v>
      </c>
      <c r="AE93" t="n">
        <v>6.099455249469776</v>
      </c>
      <c r="AF93" t="n">
        <v>1.892341060299423</v>
      </c>
      <c r="AG93" t="n">
        <v>2.993837643100894</v>
      </c>
      <c r="AH93" t="n">
        <v>-0.4496036761171472</v>
      </c>
      <c r="AI93" t="n">
        <v>-0.1023364603932653</v>
      </c>
      <c r="AJ93" t="n">
        <v>-3.722153965795775</v>
      </c>
      <c r="AK93" t="n">
        <v>-0.4716195122155819</v>
      </c>
      <c r="AL93" t="n">
        <v>0.9831256450068739</v>
      </c>
      <c r="AM93" t="n">
        <v>0.1302410527617929</v>
      </c>
      <c r="AN93" t="n">
        <v>0.6194719986135269</v>
      </c>
      <c r="AO93" t="n">
        <v>3.555855504104707</v>
      </c>
      <c r="AP93" t="n">
        <v>0.2813921040506341</v>
      </c>
      <c r="AQ93" t="n">
        <v>-0.4414994507434916</v>
      </c>
      <c r="AR93" t="n">
        <v>2.654525660979203</v>
      </c>
      <c r="AS93" t="n">
        <v>2.82855558219318</v>
      </c>
      <c r="AT93" t="n">
        <v>2.361347204126383</v>
      </c>
      <c r="AU93" t="n">
        <v>4.236732958534418</v>
      </c>
      <c r="AV93" t="n">
        <v>1.527567469587645</v>
      </c>
      <c r="AW93" t="n">
        <v>5.092349505091424</v>
      </c>
      <c r="AX93" t="n">
        <v>1.960715515430922</v>
      </c>
      <c r="AY93" t="n">
        <v>4.373160416252759</v>
      </c>
      <c r="AZ93" t="n">
        <v>2.614398894374649</v>
      </c>
      <c r="BA93" t="n">
        <v>-0.1086185266658569</v>
      </c>
      <c r="BB93" t="n">
        <v>-0.2546893829037693</v>
      </c>
      <c r="BC93" t="n">
        <v>-1.176889191021377</v>
      </c>
      <c r="BD93" t="n">
        <v>1.863629165712201</v>
      </c>
      <c r="BE93" t="n">
        <v>0.8897067497584762</v>
      </c>
      <c r="BF93" t="n">
        <v>-0.04908115288749293</v>
      </c>
      <c r="BG93" t="n">
        <v>2.748669602968998</v>
      </c>
      <c r="BH93" t="n">
        <v>3.204914538621298</v>
      </c>
      <c r="BI93" t="n">
        <v>-0.7085613433663509</v>
      </c>
      <c r="BJ93" t="n">
        <v>-4.438922006060851</v>
      </c>
      <c r="BK93" t="n">
        <v>-1.16552834851396</v>
      </c>
      <c r="BL93" t="n">
        <v>-2.108319858134692</v>
      </c>
      <c r="BM93" t="n">
        <v>-3.085253818545627</v>
      </c>
      <c r="BN93" t="n">
        <v>-3.852846450437954</v>
      </c>
      <c r="BO93" t="n">
        <v>1.067915359910492</v>
      </c>
      <c r="BP93" t="n">
        <v>-0.3614365120685613</v>
      </c>
      <c r="BQ93" t="n">
        <v>2.343844025104778</v>
      </c>
      <c r="BR93" t="n">
        <v>-1.259797560683008</v>
      </c>
      <c r="BS93" t="n">
        <v>0.5975237245023424</v>
      </c>
      <c r="BT93" t="n">
        <v>-2.49612271514643</v>
      </c>
      <c r="BU93" t="n">
        <v>1.755632313424065</v>
      </c>
      <c r="BV93" t="n">
        <v>-1.322690850882299</v>
      </c>
      <c r="BW93" t="n">
        <v>1.690295729820469</v>
      </c>
      <c r="BX93" t="n">
        <v>2.068858763999674</v>
      </c>
      <c r="BY93" t="n">
        <v>3.364353408282724</v>
      </c>
      <c r="BZ93" t="n">
        <v>-2.338764866929841</v>
      </c>
      <c r="CA93" t="n">
        <v>3.022006826964684</v>
      </c>
      <c r="CB93" t="n">
        <v>0.1961220815808002</v>
      </c>
      <c r="CC93" t="n">
        <v>1.297364365053403</v>
      </c>
    </row>
    <row r="94">
      <c r="A94" t="inlineStr">
        <is>
          <t>2024-10-31</t>
        </is>
      </c>
      <c r="B94" t="n">
        <v>0.3278832876101305</v>
      </c>
      <c r="C94" t="n">
        <v>-0.3914889611866779</v>
      </c>
      <c r="D94" t="n">
        <v>2.085348456215326</v>
      </c>
      <c r="E94" t="n">
        <v>-1.544450309085635</v>
      </c>
      <c r="F94" t="n">
        <v>3.477783704814862</v>
      </c>
      <c r="G94" t="n">
        <v>5.861395854996856</v>
      </c>
      <c r="H94" t="n">
        <v>3.490185667752606</v>
      </c>
      <c r="I94" t="n">
        <v>3.149052609832499</v>
      </c>
      <c r="J94" t="n">
        <v>0.2340794735008173</v>
      </c>
      <c r="K94" t="n">
        <v>1.241538703210956</v>
      </c>
      <c r="L94" t="n">
        <v>-2.750576838554974</v>
      </c>
      <c r="M94" t="n">
        <v>0.7123125214758284</v>
      </c>
      <c r="N94" t="n">
        <v>-0.2026220598627842</v>
      </c>
      <c r="O94" t="n">
        <v>6.329413944496888</v>
      </c>
      <c r="P94" t="n">
        <v>3.071830522001824</v>
      </c>
      <c r="Q94" t="n">
        <v>1.744618360689097</v>
      </c>
      <c r="R94" t="n">
        <v>3.974716827766482</v>
      </c>
      <c r="S94" t="n">
        <v>-0.2565497540403061</v>
      </c>
      <c r="T94" t="n">
        <v>-1.426414311931892</v>
      </c>
      <c r="U94" t="n">
        <v>4.918467782557435</v>
      </c>
      <c r="V94" t="n">
        <v>-0.07547177576116648</v>
      </c>
      <c r="W94" t="n">
        <v>-0.3261186166268502</v>
      </c>
      <c r="X94" t="n">
        <v>2.360582792515754</v>
      </c>
      <c r="Y94" t="n">
        <v>4.827602325529526</v>
      </c>
      <c r="Z94" t="n">
        <v>1.558104960441602</v>
      </c>
      <c r="AA94" t="n">
        <v>-3.970567249082035</v>
      </c>
      <c r="AB94" t="n">
        <v>-1.28646324430994</v>
      </c>
      <c r="AC94" t="n">
        <v>-0.8426757853629762</v>
      </c>
      <c r="AD94" t="n">
        <v>-1.620767999863211</v>
      </c>
      <c r="AE94" t="n">
        <v>6.01071325644411</v>
      </c>
      <c r="AF94" t="n">
        <v>1.625741649763753</v>
      </c>
      <c r="AG94" t="n">
        <v>2.945437409698247</v>
      </c>
      <c r="AH94" t="n">
        <v>-0.7549917041139225</v>
      </c>
      <c r="AI94" t="n">
        <v>0.09396002095176931</v>
      </c>
      <c r="AJ94" t="n">
        <v>-3.970607816094622</v>
      </c>
      <c r="AK94" t="n">
        <v>-0.5636035214293701</v>
      </c>
      <c r="AL94" t="n">
        <v>1.191250344091167</v>
      </c>
      <c r="AM94" t="n">
        <v>-0.3609053967175767</v>
      </c>
      <c r="AN94" t="n">
        <v>0.8480409043872877</v>
      </c>
      <c r="AO94" t="n">
        <v>3.232246398759544</v>
      </c>
      <c r="AP94" t="n">
        <v>0.06963023278702091</v>
      </c>
      <c r="AQ94" t="n">
        <v>-0.926162358211531</v>
      </c>
      <c r="AR94" t="n">
        <v>2.495023904205369</v>
      </c>
      <c r="AS94" t="n">
        <v>2.906013694990529</v>
      </c>
      <c r="AT94" t="n">
        <v>2.783433332853526</v>
      </c>
      <c r="AU94" t="n">
        <v>4.134655847031181</v>
      </c>
      <c r="AV94" t="n">
        <v>1.421101155235489</v>
      </c>
      <c r="AW94" t="n">
        <v>5.328513863201964</v>
      </c>
      <c r="AX94" t="n">
        <v>2.0967775687526</v>
      </c>
      <c r="AY94" t="n">
        <v>5.025583358532504</v>
      </c>
      <c r="AZ94" t="n">
        <v>2.727733054135579</v>
      </c>
      <c r="BA94" t="n">
        <v>0.1008982845830594</v>
      </c>
      <c r="BB94" t="n">
        <v>-0.4169014967571103</v>
      </c>
      <c r="BC94" t="n">
        <v>-1.185461242219746</v>
      </c>
      <c r="BD94" t="n">
        <v>1.768318499878241</v>
      </c>
      <c r="BE94" t="n">
        <v>1.01595760875494</v>
      </c>
      <c r="BF94" t="n">
        <v>-0.08328176867185409</v>
      </c>
      <c r="BG94" t="n">
        <v>2.450233923587324</v>
      </c>
      <c r="BH94" t="n">
        <v>3.015875170926776</v>
      </c>
      <c r="BI94" t="n">
        <v>-1.103989025998788</v>
      </c>
      <c r="BJ94" t="n">
        <v>-4.514521169522927</v>
      </c>
      <c r="BK94" t="n">
        <v>-1.069560885064514</v>
      </c>
      <c r="BL94" t="n">
        <v>-2.434886461760855</v>
      </c>
      <c r="BM94" t="n">
        <v>-2.923910135586956</v>
      </c>
      <c r="BN94" t="n">
        <v>-3.73795198619728</v>
      </c>
      <c r="BO94" t="n">
        <v>1.519353416484601</v>
      </c>
      <c r="BP94" t="n">
        <v>-0.8430723174601312</v>
      </c>
      <c r="BQ94" t="n">
        <v>1.828213589769962</v>
      </c>
      <c r="BR94" t="n">
        <v>-1.103729678615307</v>
      </c>
      <c r="BS94" t="n">
        <v>0.4249201478161094</v>
      </c>
      <c r="BT94" t="n">
        <v>-2.006141378987877</v>
      </c>
      <c r="BU94" t="n">
        <v>1.61671849055423</v>
      </c>
      <c r="BV94" t="n">
        <v>-2.046787795144173</v>
      </c>
      <c r="BW94" t="n">
        <v>1.130271241506918</v>
      </c>
      <c r="BX94" t="n">
        <v>1.94549104756368</v>
      </c>
      <c r="BY94" t="n">
        <v>3.897802632365007</v>
      </c>
      <c r="BZ94" t="n">
        <v>-2.237352020571135</v>
      </c>
      <c r="CA94" t="n">
        <v>2.604558046797294</v>
      </c>
      <c r="CB94" t="n">
        <v>0.1405172546345977</v>
      </c>
      <c r="CC94" t="n">
        <v>1.462429306702164</v>
      </c>
    </row>
    <row r="95">
      <c r="A95" t="inlineStr">
        <is>
          <t>2024-11-07</t>
        </is>
      </c>
      <c r="B95" t="n">
        <v>0.1286652976119798</v>
      </c>
      <c r="C95" t="n">
        <v>-0.03466399618504418</v>
      </c>
      <c r="D95" t="n">
        <v>2.349606995942646</v>
      </c>
      <c r="E95" t="n">
        <v>-1.334225526651957</v>
      </c>
      <c r="F95" t="n">
        <v>3.611601355180031</v>
      </c>
      <c r="G95" t="n">
        <v>5.915065067841804</v>
      </c>
      <c r="H95" t="n">
        <v>3.460797159235108</v>
      </c>
      <c r="I95" t="n">
        <v>3.397129219673712</v>
      </c>
      <c r="J95" t="n">
        <v>0.3112948338431734</v>
      </c>
      <c r="K95" t="n">
        <v>1.22795434517549</v>
      </c>
      <c r="L95" t="n">
        <v>-2.293695100251627</v>
      </c>
      <c r="M95" t="n">
        <v>0.9312993518171173</v>
      </c>
      <c r="N95" t="n">
        <v>-0.4642212999670831</v>
      </c>
      <c r="O95" t="n">
        <v>6.368373940029847</v>
      </c>
      <c r="P95" t="n">
        <v>3.107962393911616</v>
      </c>
      <c r="Q95" t="n">
        <v>1.542946475837097</v>
      </c>
      <c r="R95" t="n">
        <v>4.008212742113568</v>
      </c>
      <c r="S95" t="n">
        <v>-0.1636317616541546</v>
      </c>
      <c r="T95" t="n">
        <v>-1.488931923501945</v>
      </c>
      <c r="U95" t="n">
        <v>5.023600771559726</v>
      </c>
      <c r="V95" t="n">
        <v>-0.2026770752313648</v>
      </c>
      <c r="W95" t="n">
        <v>-0.2763206823538844</v>
      </c>
      <c r="X95" t="n">
        <v>2.488142093161143</v>
      </c>
      <c r="Y95" t="n">
        <v>5.057664029775776</v>
      </c>
      <c r="Z95" t="n">
        <v>1.739100484105115</v>
      </c>
      <c r="AA95" t="n">
        <v>-4.005185999606771</v>
      </c>
      <c r="AB95" t="n">
        <v>-1.113022196066285</v>
      </c>
      <c r="AC95" t="n">
        <v>-0.6913978508889116</v>
      </c>
      <c r="AD95" t="n">
        <v>-1.667830934544001</v>
      </c>
      <c r="AE95" t="n">
        <v>6.126182583610229</v>
      </c>
      <c r="AF95" t="n">
        <v>1.500534056968536</v>
      </c>
      <c r="AG95" t="n">
        <v>3.205987476997172</v>
      </c>
      <c r="AH95" t="n">
        <v>-0.8236567346364181</v>
      </c>
      <c r="AI95" t="n">
        <v>-0.09685285366005628</v>
      </c>
      <c r="AJ95" t="n">
        <v>-3.768389292320225</v>
      </c>
      <c r="AK95" t="n">
        <v>-0.6520802298870358</v>
      </c>
      <c r="AL95" t="n">
        <v>1.115658176235505</v>
      </c>
      <c r="AM95" t="n">
        <v>-0.2747582503003697</v>
      </c>
      <c r="AN95" t="n">
        <v>0.9862207921490342</v>
      </c>
      <c r="AO95" t="n">
        <v>3.274038007227707</v>
      </c>
      <c r="AP95" t="n">
        <v>0.136241494655242</v>
      </c>
      <c r="AQ95" t="n">
        <v>-0.4901481309865335</v>
      </c>
      <c r="AR95" t="n">
        <v>2.344232084632181</v>
      </c>
      <c r="AS95" t="n">
        <v>2.561907274834049</v>
      </c>
      <c r="AT95" t="n">
        <v>3.045145227187447</v>
      </c>
      <c r="AU95" t="n">
        <v>4.41400330896167</v>
      </c>
      <c r="AV95" t="n">
        <v>1.96635812652455</v>
      </c>
      <c r="AW95" t="n">
        <v>5.461993787056743</v>
      </c>
      <c r="AX95" t="n">
        <v>2.516865681849244</v>
      </c>
      <c r="AY95" t="n">
        <v>5.159063282387283</v>
      </c>
      <c r="AZ95" t="n">
        <v>3.198369115359817</v>
      </c>
      <c r="BA95" t="n">
        <v>-0.1010092276121814</v>
      </c>
      <c r="BB95" t="n">
        <v>-0.3646659220635766</v>
      </c>
      <c r="BC95" t="n">
        <v>-1.503892949114971</v>
      </c>
      <c r="BD95" t="n">
        <v>1.885467483160876</v>
      </c>
      <c r="BE95" t="n">
        <v>1.089545500223705</v>
      </c>
      <c r="BF95" t="n">
        <v>0.4812494754492478</v>
      </c>
      <c r="BG95" t="n">
        <v>2.200386265906322</v>
      </c>
      <c r="BH95" t="n">
        <v>3.295826894711507</v>
      </c>
      <c r="BI95" t="n">
        <v>-0.8684142859127202</v>
      </c>
      <c r="BJ95" t="n">
        <v>-4.503608218238417</v>
      </c>
      <c r="BK95" t="n">
        <v>-0.6536769450935749</v>
      </c>
      <c r="BL95" t="n">
        <v>-2.818443904862366</v>
      </c>
      <c r="BM95" t="n">
        <v>-3.226318977007514</v>
      </c>
      <c r="BN95" t="n">
        <v>-3.567846390246811</v>
      </c>
      <c r="BO95" t="n">
        <v>1.39269224106302</v>
      </c>
      <c r="BP95" t="n">
        <v>-0.6156289140030345</v>
      </c>
      <c r="BQ95" t="n">
        <v>2.046175552453271</v>
      </c>
      <c r="BR95" t="n">
        <v>-0.7695298681072231</v>
      </c>
      <c r="BS95" t="n">
        <v>0.4813608104954941</v>
      </c>
      <c r="BT95" t="n">
        <v>-2.05402900325203</v>
      </c>
      <c r="BU95" t="n">
        <v>1.461008717518369</v>
      </c>
      <c r="BV95" t="n">
        <v>-1.832880978279142</v>
      </c>
      <c r="BW95" t="n">
        <v>1.681074158873594</v>
      </c>
      <c r="BX95" t="n">
        <v>2.347099297558474</v>
      </c>
      <c r="BY95" t="n">
        <v>3.821485802729066</v>
      </c>
      <c r="BZ95" t="n">
        <v>-2.013536591849197</v>
      </c>
      <c r="CA95" t="n">
        <v>2.619911317244315</v>
      </c>
      <c r="CB95" t="n">
        <v>0.2470923807004071</v>
      </c>
      <c r="CC95" t="n">
        <v>1.433872583298735</v>
      </c>
    </row>
    <row r="96">
      <c r="A96" t="inlineStr">
        <is>
          <t>2024-11-14</t>
        </is>
      </c>
      <c r="B96" t="n">
        <v>-0.0028346081697396</v>
      </c>
      <c r="C96" t="n">
        <v>-0.1086086899638533</v>
      </c>
      <c r="D96" t="n">
        <v>2.414190353247097</v>
      </c>
      <c r="E96" t="n">
        <v>-1.347875356577669</v>
      </c>
      <c r="F96" t="n">
        <v>3.586217242686027</v>
      </c>
      <c r="G96" t="n">
        <v>5.378713745296437</v>
      </c>
      <c r="H96" t="n">
        <v>2.834483966273959</v>
      </c>
      <c r="I96" t="n">
        <v>3.527614534857581</v>
      </c>
      <c r="J96" t="n">
        <v>0.1832672398152445</v>
      </c>
      <c r="K96" t="n">
        <v>1.195821840486718</v>
      </c>
      <c r="L96" t="n">
        <v>-2.525643252389583</v>
      </c>
      <c r="M96" t="n">
        <v>1.01383146424238</v>
      </c>
      <c r="N96" t="n">
        <v>-0.2193658803816247</v>
      </c>
      <c r="O96" t="n">
        <v>6.030701988861404</v>
      </c>
      <c r="P96" t="n">
        <v>3.103690390175279</v>
      </c>
      <c r="Q96" t="n">
        <v>1.97581393852217</v>
      </c>
      <c r="R96" t="n">
        <v>4.279626187041788</v>
      </c>
      <c r="S96" t="n">
        <v>0.09301859793458112</v>
      </c>
      <c r="T96" t="n">
        <v>-1.403263934305032</v>
      </c>
      <c r="U96" t="n">
        <v>4.967550828707702</v>
      </c>
      <c r="V96" t="n">
        <v>-0.3702305443683042</v>
      </c>
      <c r="W96" t="n">
        <v>-0.4361773051536098</v>
      </c>
      <c r="X96" t="n">
        <v>2.069697678304433</v>
      </c>
      <c r="Y96" t="n">
        <v>5.196192804942156</v>
      </c>
      <c r="Z96" t="n">
        <v>1.636593397737434</v>
      </c>
      <c r="AA96" t="n">
        <v>-4.348833299510323</v>
      </c>
      <c r="AB96" t="n">
        <v>-0.9803757969765442</v>
      </c>
      <c r="AC96" t="n">
        <v>-0.9087158429355928</v>
      </c>
      <c r="AD96" t="n">
        <v>-1.514983845671378</v>
      </c>
      <c r="AE96" t="n">
        <v>6.499720876444384</v>
      </c>
      <c r="AF96" t="n">
        <v>1.550102782266276</v>
      </c>
      <c r="AG96" t="n">
        <v>2.929586320783145</v>
      </c>
      <c r="AH96" t="n">
        <v>-0.2845102780773813</v>
      </c>
      <c r="AI96" t="n">
        <v>0.2106967005076032</v>
      </c>
      <c r="AJ96" t="n">
        <v>-3.537510050220547</v>
      </c>
      <c r="AK96" t="n">
        <v>-0.9736998112705642</v>
      </c>
      <c r="AL96" t="n">
        <v>1.085751810669244</v>
      </c>
      <c r="AM96" t="n">
        <v>0.05586364943299182</v>
      </c>
      <c r="AN96" t="n">
        <v>1.286944403242735</v>
      </c>
      <c r="AO96" t="n">
        <v>3.142012164299681</v>
      </c>
      <c r="AP96" t="n">
        <v>-0.05721166868271865</v>
      </c>
      <c r="AQ96" t="n">
        <v>0.113670569887014</v>
      </c>
      <c r="AR96" t="n">
        <v>2.289742852814725</v>
      </c>
      <c r="AS96" t="n">
        <v>2.640052984635975</v>
      </c>
      <c r="AT96" t="n">
        <v>2.957114083850133</v>
      </c>
      <c r="AU96" t="n">
        <v>4.479154797269681</v>
      </c>
      <c r="AV96" t="n">
        <v>1.951733087897576</v>
      </c>
      <c r="AW96" t="n">
        <v>5.271154908573461</v>
      </c>
      <c r="AX96" t="n">
        <v>2.74581701948517</v>
      </c>
      <c r="AY96" t="n">
        <v>4.968224403904001</v>
      </c>
      <c r="AZ96" t="n">
        <v>3.401070885177847</v>
      </c>
      <c r="BA96" t="n">
        <v>-0.5010123684211141</v>
      </c>
      <c r="BB96" t="n">
        <v>-0.5597142230589971</v>
      </c>
      <c r="BC96" t="n">
        <v>-1.453058575301949</v>
      </c>
      <c r="BD96" t="n">
        <v>1.819669713583137</v>
      </c>
      <c r="BE96" t="n">
        <v>1.019944372438477</v>
      </c>
      <c r="BF96" t="n">
        <v>1.078875073155807</v>
      </c>
      <c r="BG96" t="n">
        <v>2.087134080071376</v>
      </c>
      <c r="BH96" t="n">
        <v>2.92604958390982</v>
      </c>
      <c r="BI96" t="n">
        <v>-0.3784625411689255</v>
      </c>
      <c r="BJ96" t="n">
        <v>-4.358461483961442</v>
      </c>
      <c r="BK96" t="n">
        <v>-0.6027930790108168</v>
      </c>
      <c r="BL96" t="n">
        <v>-2.472676890151439</v>
      </c>
      <c r="BM96" t="n">
        <v>-2.859436654000111</v>
      </c>
      <c r="BN96" t="n">
        <v>-3.133469334136409</v>
      </c>
      <c r="BO96" t="n">
        <v>1.173815748596571</v>
      </c>
      <c r="BP96" t="n">
        <v>-0.6693785196723111</v>
      </c>
      <c r="BQ96" t="n">
        <v>2.186813595230449</v>
      </c>
      <c r="BR96" t="n">
        <v>-0.6354856497713434</v>
      </c>
      <c r="BS96" t="n">
        <v>0.2504588571162717</v>
      </c>
      <c r="BT96" t="n">
        <v>-1.522140806750502</v>
      </c>
      <c r="BU96" t="n">
        <v>1.536448321780624</v>
      </c>
      <c r="BV96" t="n">
        <v>-1.801012819249852</v>
      </c>
      <c r="BW96" t="n">
        <v>1.731803306352577</v>
      </c>
      <c r="BX96" t="n">
        <v>2.875108762575619</v>
      </c>
      <c r="BY96" t="n">
        <v>4.032734415992075</v>
      </c>
      <c r="BZ96" t="n">
        <v>-2.133779551713411</v>
      </c>
      <c r="CA96" t="n">
        <v>2.740889723261643</v>
      </c>
      <c r="CB96" t="n">
        <v>0.2672495133357102</v>
      </c>
      <c r="CC96" t="n">
        <v>1.467849402827965</v>
      </c>
    </row>
    <row r="97">
      <c r="A97" t="inlineStr">
        <is>
          <t>2024-11-21</t>
        </is>
      </c>
      <c r="B97" t="n">
        <v>0.2883982846981824</v>
      </c>
      <c r="C97" t="n">
        <v>-0.2048558329089027</v>
      </c>
      <c r="D97" t="n">
        <v>2.115928963021284</v>
      </c>
      <c r="E97" t="n">
        <v>-1.39941834225824</v>
      </c>
      <c r="F97" t="n">
        <v>3.521769621755908</v>
      </c>
      <c r="G97" t="n">
        <v>5.749961935372033</v>
      </c>
      <c r="H97" t="n">
        <v>2.303426887894908</v>
      </c>
      <c r="I97" t="n">
        <v>3.032135166149919</v>
      </c>
      <c r="J97" t="n">
        <v>0.6035448877982489</v>
      </c>
      <c r="K97" t="n">
        <v>1.37869996504659</v>
      </c>
      <c r="L97" t="n">
        <v>-2.571323744382207</v>
      </c>
      <c r="M97" t="n">
        <v>1.263046886931769</v>
      </c>
      <c r="N97" t="n">
        <v>-0.3245100606678623</v>
      </c>
      <c r="O97" t="n">
        <v>6.410909284637199</v>
      </c>
      <c r="P97" t="n">
        <v>3.103690390175279</v>
      </c>
      <c r="Q97" t="n">
        <v>2.025530693854781</v>
      </c>
      <c r="R97" t="n">
        <v>4.628280251555752</v>
      </c>
      <c r="S97" t="n">
        <v>0.4430816435088649</v>
      </c>
      <c r="T97" t="n">
        <v>-1.888241346203902</v>
      </c>
      <c r="U97" t="n">
        <v>5.443620589689304</v>
      </c>
      <c r="V97" t="n">
        <v>-0.2544896965056299</v>
      </c>
      <c r="W97" t="n">
        <v>-0.2354148217427718</v>
      </c>
      <c r="X97" t="n">
        <v>2.447504169161634</v>
      </c>
      <c r="Y97" t="n">
        <v>5.633009022433906</v>
      </c>
      <c r="Z97" t="n">
        <v>2.202709607369501</v>
      </c>
      <c r="AA97" t="n">
        <v>-4.438291349010533</v>
      </c>
      <c r="AB97" t="n">
        <v>-0.7214778485015525</v>
      </c>
      <c r="AC97" t="n">
        <v>-0.8485452556772488</v>
      </c>
      <c r="AD97" t="n">
        <v>-1.635420052490059</v>
      </c>
      <c r="AE97" t="n">
        <v>6.99559577369935</v>
      </c>
      <c r="AF97" t="n">
        <v>1.611633884862596</v>
      </c>
      <c r="AG97" t="n">
        <v>3.181644253941061</v>
      </c>
      <c r="AH97" t="n">
        <v>-0.7609292366825836</v>
      </c>
      <c r="AI97" t="n">
        <v>0.3750454662891429</v>
      </c>
      <c r="AJ97" t="n">
        <v>-3.172613927301283</v>
      </c>
      <c r="AK97" t="n">
        <v>-1.027955244700633</v>
      </c>
      <c r="AL97" t="n">
        <v>0.9174415893847082</v>
      </c>
      <c r="AM97" t="n">
        <v>-0.05707131365288907</v>
      </c>
      <c r="AN97" t="n">
        <v>1.15624964407231</v>
      </c>
      <c r="AO97" t="n">
        <v>3.400514417838394</v>
      </c>
      <c r="AP97" t="n">
        <v>-0.05635467613092806</v>
      </c>
      <c r="AQ97" t="n">
        <v>0.9689951804299028</v>
      </c>
      <c r="AR97" t="n">
        <v>2.026033751367057</v>
      </c>
      <c r="AS97" t="n">
        <v>2.178119802724401</v>
      </c>
      <c r="AT97" t="n">
        <v>3.208729989147318</v>
      </c>
      <c r="AU97" t="n">
        <v>3.925271953900804</v>
      </c>
      <c r="AV97" t="n">
        <v>2.353536693434033</v>
      </c>
      <c r="AW97" t="n">
        <v>4.946257106244275</v>
      </c>
      <c r="AX97" t="n">
        <v>2.5287045500658</v>
      </c>
      <c r="AY97" t="n">
        <v>4.643326601574815</v>
      </c>
      <c r="AZ97" t="n">
        <v>2.777774434417933</v>
      </c>
      <c r="BA97" t="n">
        <v>-0.4473827531736028</v>
      </c>
      <c r="BB97" t="n">
        <v>-0.4972964941638869</v>
      </c>
      <c r="BC97" t="n">
        <v>-1.758206312532704</v>
      </c>
      <c r="BD97" t="n">
        <v>1.827249657395821</v>
      </c>
      <c r="BE97" t="n">
        <v>1.0834168529989</v>
      </c>
      <c r="BF97" t="n">
        <v>1.493293790146251</v>
      </c>
      <c r="BG97" t="n">
        <v>2.332879672619942</v>
      </c>
      <c r="BH97" t="n">
        <v>3.417720750849426</v>
      </c>
      <c r="BI97" t="n">
        <v>0.02749258806296057</v>
      </c>
      <c r="BJ97" t="n">
        <v>-4.454433688705291</v>
      </c>
      <c r="BK97" t="n">
        <v>-0.2815516649242033</v>
      </c>
      <c r="BL97" t="n">
        <v>-2.768938559078157</v>
      </c>
      <c r="BM97" t="n">
        <v>-2.974193712764357</v>
      </c>
      <c r="BN97" t="n">
        <v>-2.949321849484039</v>
      </c>
      <c r="BO97" t="n">
        <v>1.352937648669023</v>
      </c>
      <c r="BP97" t="n">
        <v>-0.6425308528464109</v>
      </c>
      <c r="BQ97" t="n">
        <v>2.38060760487576</v>
      </c>
      <c r="BR97" t="n">
        <v>-0.5907245656308682</v>
      </c>
      <c r="BS97" t="n">
        <v>0.161684990399236</v>
      </c>
      <c r="BT97" t="n">
        <v>-1.580953130348175</v>
      </c>
      <c r="BU97" t="n">
        <v>1.648819677551191</v>
      </c>
      <c r="BV97" t="n">
        <v>-1.741201926580275</v>
      </c>
      <c r="BW97" t="n">
        <v>1.557067238099143</v>
      </c>
      <c r="BX97" t="n">
        <v>3.381830847210717</v>
      </c>
      <c r="BY97" t="n">
        <v>4.11165229353988</v>
      </c>
      <c r="BZ97" t="n">
        <v>-2.55062117234023</v>
      </c>
      <c r="CA97" t="n">
        <v>3.097293958121615</v>
      </c>
      <c r="CB97" t="n">
        <v>0.4323861307460055</v>
      </c>
      <c r="CC97" t="n">
        <v>1.711076582442408</v>
      </c>
    </row>
    <row r="98">
      <c r="A98" t="inlineStr">
        <is>
          <t>2024-11-29</t>
        </is>
      </c>
      <c r="B98" t="n">
        <v>-0.299818722968907</v>
      </c>
      <c r="C98" t="n">
        <v>-0.1096282769208575</v>
      </c>
      <c r="D98" t="n">
        <v>2.161157485741831</v>
      </c>
      <c r="E98" t="n">
        <v>-1.3463654189935</v>
      </c>
      <c r="F98" t="n">
        <v>3.508429542268075</v>
      </c>
      <c r="G98" t="n">
        <v>5.634074885519532</v>
      </c>
      <c r="H98" t="n">
        <v>2.641829790517135</v>
      </c>
      <c r="I98" t="n">
        <v>3.016640361840215</v>
      </c>
      <c r="J98" t="n">
        <v>0.3644964852210713</v>
      </c>
      <c r="K98" t="n">
        <v>1.068163921249606</v>
      </c>
      <c r="L98" t="n">
        <v>-2.833903935392303</v>
      </c>
      <c r="M98" t="n">
        <v>1.305026860750267</v>
      </c>
      <c r="N98" t="n">
        <v>-0.6282663974124147</v>
      </c>
      <c r="O98" t="n">
        <v>6.404451666073792</v>
      </c>
      <c r="P98" t="n">
        <v>2.69363091758734</v>
      </c>
      <c r="Q98" t="n">
        <v>2.183382409753531</v>
      </c>
      <c r="R98" t="n">
        <v>4.430869790440854</v>
      </c>
      <c r="S98" t="n">
        <v>0.1043166940142802</v>
      </c>
      <c r="T98" t="n">
        <v>-1.767511535386186</v>
      </c>
      <c r="U98" t="n">
        <v>5.383683376295245</v>
      </c>
      <c r="V98" t="n">
        <v>0.1029942719990647</v>
      </c>
      <c r="W98" t="n">
        <v>-0.1489210497685468</v>
      </c>
      <c r="X98" t="n">
        <v>2.884805439880262</v>
      </c>
      <c r="Y98" t="n">
        <v>6.131813519288128</v>
      </c>
      <c r="Z98" t="n">
        <v>1.839229184872994</v>
      </c>
      <c r="AA98" t="n">
        <v>-4.590055388522511</v>
      </c>
      <c r="AB98" t="n">
        <v>-1.321754505619999</v>
      </c>
      <c r="AC98" t="n">
        <v>-0.9264363712855564</v>
      </c>
      <c r="AD98" t="n">
        <v>-1.443929618473581</v>
      </c>
      <c r="AE98" t="n">
        <v>7.306172105560749</v>
      </c>
      <c r="AF98" t="n">
        <v>1.60643338903455</v>
      </c>
      <c r="AG98" t="n">
        <v>2.415294215393767</v>
      </c>
      <c r="AH98" t="n">
        <v>-0.9562544341969836</v>
      </c>
      <c r="AI98" t="n">
        <v>0.03152896402288369</v>
      </c>
      <c r="AJ98" t="n">
        <v>-3.123561406913662</v>
      </c>
      <c r="AK98" t="n">
        <v>-1.00834696810711</v>
      </c>
      <c r="AL98" t="n">
        <v>1.089559668372814</v>
      </c>
      <c r="AM98" t="n">
        <v>-0.05941699325010528</v>
      </c>
      <c r="AN98" t="n">
        <v>1.142741005855445</v>
      </c>
      <c r="AO98" t="n">
        <v>3.069579280518911</v>
      </c>
      <c r="AP98" t="n">
        <v>-0.1695925005173879</v>
      </c>
      <c r="AQ98" t="n">
        <v>0.9309355956129961</v>
      </c>
      <c r="AR98" t="n">
        <v>1.858152255377022</v>
      </c>
      <c r="AS98" t="n">
        <v>2.454681968766438</v>
      </c>
      <c r="AT98" t="n">
        <v>3.309592727202499</v>
      </c>
      <c r="AU98" t="n">
        <v>3.670744477950394</v>
      </c>
      <c r="AV98" t="n">
        <v>2.329881984083562</v>
      </c>
      <c r="AW98" t="n">
        <v>4.838264034053389</v>
      </c>
      <c r="AX98" t="n">
        <v>2.300283730918789</v>
      </c>
      <c r="AY98" t="n">
        <v>4.42336744055186</v>
      </c>
      <c r="AZ98" t="n">
        <v>2.791425056004678</v>
      </c>
      <c r="BA98" t="n">
        <v>-0.3584934652924823</v>
      </c>
      <c r="BB98" t="n">
        <v>-0.610764007338375</v>
      </c>
      <c r="BC98" t="n">
        <v>-1.725274880279877</v>
      </c>
      <c r="BD98" t="n">
        <v>1.547013148242137</v>
      </c>
      <c r="BE98" t="n">
        <v>0.9004186621830798</v>
      </c>
      <c r="BF98" t="n">
        <v>1.120834794199761</v>
      </c>
      <c r="BG98" t="n">
        <v>2.001000160022825</v>
      </c>
      <c r="BH98" t="n">
        <v>3.751387579506039</v>
      </c>
      <c r="BI98" t="n">
        <v>-0.2740103400316194</v>
      </c>
      <c r="BJ98" t="n">
        <v>-4.797583413484141</v>
      </c>
      <c r="BK98" t="n">
        <v>-1.000253063655504</v>
      </c>
      <c r="BL98" t="n">
        <v>-2.230057402800361</v>
      </c>
      <c r="BM98" t="n">
        <v>-3.545254976543913</v>
      </c>
      <c r="BN98" t="n">
        <v>-3.219559510634001</v>
      </c>
      <c r="BO98" t="n">
        <v>1.180509166770201</v>
      </c>
      <c r="BP98" t="n">
        <v>-0.6856194679902781</v>
      </c>
      <c r="BQ98" t="n">
        <v>2.427870807289329</v>
      </c>
      <c r="BR98" t="n">
        <v>-0.3229355947696102</v>
      </c>
      <c r="BS98" t="n">
        <v>0.1127823848994191</v>
      </c>
      <c r="BT98" t="n">
        <v>-1.560742395572036</v>
      </c>
      <c r="BU98" t="n">
        <v>1.419822455421743</v>
      </c>
      <c r="BV98" t="n">
        <v>-2.25443049010585</v>
      </c>
      <c r="BW98" t="n">
        <v>1.00582745075369</v>
      </c>
      <c r="BX98" t="n">
        <v>3.194047159878945</v>
      </c>
      <c r="BY98" t="n">
        <v>4.198483616252725</v>
      </c>
      <c r="BZ98" t="n">
        <v>-2.428142350032709</v>
      </c>
      <c r="CA98" t="n">
        <v>2.754703843693388</v>
      </c>
      <c r="CB98" t="n">
        <v>0.0520509582422341</v>
      </c>
      <c r="CC98" t="n">
        <v>1.987551078116655</v>
      </c>
    </row>
    <row r="99">
      <c r="A99" t="inlineStr">
        <is>
          <t>2024-12-06</t>
        </is>
      </c>
      <c r="B99" t="n">
        <v>-0.1874636885659073</v>
      </c>
      <c r="C99" t="n">
        <v>-0.09032722114704428</v>
      </c>
      <c r="D99" t="n">
        <v>2.208155173570531</v>
      </c>
      <c r="E99" t="n">
        <v>-1.327535090820256</v>
      </c>
      <c r="F99" t="n">
        <v>3.758197689516528</v>
      </c>
      <c r="G99" t="n">
        <v>5.154116956507677</v>
      </c>
      <c r="H99" t="n">
        <v>2.554417529597775</v>
      </c>
      <c r="I99" t="n">
        <v>3.073864078947561</v>
      </c>
      <c r="J99" t="n">
        <v>0.5580056344575379</v>
      </c>
      <c r="K99" t="n">
        <v>1.369657146267975</v>
      </c>
      <c r="L99" t="n">
        <v>-3.046783244778621</v>
      </c>
      <c r="M99" t="n">
        <v>1.397084842223173</v>
      </c>
      <c r="N99" t="n">
        <v>-0.5829119811636398</v>
      </c>
      <c r="O99" t="n">
        <v>5.859735594893774</v>
      </c>
      <c r="P99" t="n">
        <v>2.607500189584263</v>
      </c>
      <c r="Q99" t="n">
        <v>2.206065449747106</v>
      </c>
      <c r="R99" t="n">
        <v>4.712806281001403</v>
      </c>
      <c r="S99" t="n">
        <v>0.2920120273235454</v>
      </c>
      <c r="T99" t="n">
        <v>-1.364930118299187</v>
      </c>
      <c r="U99" t="n">
        <v>5.686661298704221</v>
      </c>
      <c r="V99" t="n">
        <v>0.2811121246429253</v>
      </c>
      <c r="W99" t="n">
        <v>-0.2542705386906701</v>
      </c>
      <c r="X99" t="n">
        <v>3.029485072981807</v>
      </c>
      <c r="Y99" t="n">
        <v>6.25419058714481</v>
      </c>
      <c r="Z99" t="n">
        <v>1.860971426954717</v>
      </c>
      <c r="AA99" t="n">
        <v>-4.814622797866565</v>
      </c>
      <c r="AB99" t="n">
        <v>-1.228412111053584</v>
      </c>
      <c r="AC99" t="n">
        <v>-0.9376803904735211</v>
      </c>
      <c r="AD99" t="n">
        <v>-1.507676791282017</v>
      </c>
      <c r="AE99" t="n">
        <v>8.033653031641512</v>
      </c>
      <c r="AF99" t="n">
        <v>1.418512645238425</v>
      </c>
      <c r="AG99" t="n">
        <v>2.440550887993816</v>
      </c>
      <c r="AH99" t="n">
        <v>-1.147433302433859</v>
      </c>
      <c r="AI99" t="n">
        <v>0.3153050526771363</v>
      </c>
      <c r="AJ99" t="n">
        <v>-2.997476281408659</v>
      </c>
      <c r="AK99" t="n">
        <v>-1.149826824496934</v>
      </c>
      <c r="AL99" t="n">
        <v>0.9887994142602571</v>
      </c>
      <c r="AM99" t="n">
        <v>0.3307430862755231</v>
      </c>
      <c r="AN99" t="n">
        <v>1.368803072906242</v>
      </c>
      <c r="AO99" t="n">
        <v>3.154165445379232</v>
      </c>
      <c r="AP99" t="n">
        <v>-0.05383034179270278</v>
      </c>
      <c r="AQ99" t="n">
        <v>1.475305872986251</v>
      </c>
      <c r="AR99" t="n">
        <v>1.883343753233614</v>
      </c>
      <c r="AS99" t="n">
        <v>2.198692676968481</v>
      </c>
      <c r="AT99" t="n">
        <v>3.382436745107756</v>
      </c>
      <c r="AU99" t="n">
        <v>3.954229487318072</v>
      </c>
      <c r="AV99" t="n">
        <v>2.171162715822874</v>
      </c>
      <c r="AW99" t="n">
        <v>5.105517552540339</v>
      </c>
      <c r="AX99" t="n">
        <v>2.329554910984978</v>
      </c>
      <c r="AY99" t="n">
        <v>4.615440053990517</v>
      </c>
      <c r="AZ99" t="n">
        <v>2.928966988227206</v>
      </c>
      <c r="BA99" t="n">
        <v>-0.6249572775513301</v>
      </c>
      <c r="BB99" t="n">
        <v>-0.7164252294424139</v>
      </c>
      <c r="BC99" t="n">
        <v>-1.898369962336307</v>
      </c>
      <c r="BD99" t="n">
        <v>1.590715034738022</v>
      </c>
      <c r="BE99" t="n">
        <v>0.5211362749903639</v>
      </c>
      <c r="BF99" t="n">
        <v>1.364924983972186</v>
      </c>
      <c r="BG99" t="n">
        <v>1.856305292816746</v>
      </c>
      <c r="BH99" t="n">
        <v>4.075907503367982</v>
      </c>
      <c r="BI99" t="n">
        <v>-0.04333417068883244</v>
      </c>
      <c r="BJ99" t="n">
        <v>-4.438697734954343</v>
      </c>
      <c r="BK99" t="n">
        <v>-0.5313672188319299</v>
      </c>
      <c r="BL99" t="n">
        <v>-2.568548278165268</v>
      </c>
      <c r="BM99" t="n">
        <v>-3.722593959845158</v>
      </c>
      <c r="BN99" t="n">
        <v>-3.510840614869289</v>
      </c>
      <c r="BO99" t="n">
        <v>1.423897197293487</v>
      </c>
      <c r="BP99" t="n">
        <v>-0.8682342517897903</v>
      </c>
      <c r="BQ99" t="n">
        <v>2.547953471018014</v>
      </c>
      <c r="BR99" t="n">
        <v>-0.707572801197982</v>
      </c>
      <c r="BS99" t="n">
        <v>0.1694545903720701</v>
      </c>
      <c r="BT99" t="n">
        <v>-1.717636978146245</v>
      </c>
      <c r="BU99" t="n">
        <v>1.14710646105795</v>
      </c>
      <c r="BV99" t="n">
        <v>-2.241094060201061</v>
      </c>
      <c r="BW99" t="n">
        <v>1.03161718131851</v>
      </c>
      <c r="BX99" t="n">
        <v>3.371828302662133</v>
      </c>
      <c r="BY99" t="n">
        <v>4.224316902556653</v>
      </c>
      <c r="BZ99" t="n">
        <v>-2.178191577980955</v>
      </c>
      <c r="CA99" t="n">
        <v>2.731343313805211</v>
      </c>
      <c r="CB99" t="n">
        <v>-0.2124691947688457</v>
      </c>
      <c r="CC99" t="n">
        <v>2.025642492008577</v>
      </c>
    </row>
    <row r="100">
      <c r="A100" t="inlineStr">
        <is>
          <t>2024-12-13</t>
        </is>
      </c>
      <c r="B100" t="n">
        <v>0.1209551211532079</v>
      </c>
      <c r="C100" t="n">
        <v>-0.08287139651798521</v>
      </c>
      <c r="D100" t="n">
        <v>2.232437357521766</v>
      </c>
      <c r="E100" t="n">
        <v>-1.442401906661369</v>
      </c>
      <c r="F100" t="n">
        <v>4.085731457458361</v>
      </c>
      <c r="G100" t="n">
        <v>4.648500600172433</v>
      </c>
      <c r="H100" t="n">
        <v>2.393225371995024</v>
      </c>
      <c r="I100" t="n">
        <v>3.275377263149054</v>
      </c>
      <c r="J100" t="n">
        <v>0.8602661503878748</v>
      </c>
      <c r="K100" t="n">
        <v>1.493205337623124</v>
      </c>
      <c r="L100" t="n">
        <v>-3.113551926113255</v>
      </c>
      <c r="M100" t="n">
        <v>1.612331908690214</v>
      </c>
      <c r="N100" t="n">
        <v>-0.8988188117730074</v>
      </c>
      <c r="O100" t="n">
        <v>5.272424580486087</v>
      </c>
      <c r="P100" t="n">
        <v>2.646843937036581</v>
      </c>
      <c r="Q100" t="n">
        <v>2.307504351738655</v>
      </c>
      <c r="R100" t="n">
        <v>4.950361091773494</v>
      </c>
      <c r="S100" t="n">
        <v>0.6369515934690881</v>
      </c>
      <c r="T100" t="n">
        <v>-1.304425358980739</v>
      </c>
      <c r="U100" t="n">
        <v>5.924000690404498</v>
      </c>
      <c r="V100" t="n">
        <v>0.4145107667527141</v>
      </c>
      <c r="W100" t="n">
        <v>-0.2440017235904413</v>
      </c>
      <c r="X100" t="n">
        <v>3.145058545676975</v>
      </c>
      <c r="Y100" t="n">
        <v>6.699932616987191</v>
      </c>
      <c r="Z100" t="n">
        <v>1.975235280870372</v>
      </c>
      <c r="AA100" t="n">
        <v>-4.890718867390323</v>
      </c>
      <c r="AC100" t="n">
        <v>-0.5031853919279125</v>
      </c>
      <c r="AD100" t="n">
        <v>-2.084313109738494</v>
      </c>
      <c r="AE100" t="n">
        <v>8.146257816570635</v>
      </c>
      <c r="AF100" t="n">
        <v>1.454729192067522</v>
      </c>
      <c r="AG100" t="n">
        <v>3.024640578411202</v>
      </c>
      <c r="AH100" t="n">
        <v>-1.382390955667308</v>
      </c>
      <c r="AI100" t="n">
        <v>0.1900323088573964</v>
      </c>
      <c r="AJ100" t="n">
        <v>-3.27651379862526</v>
      </c>
      <c r="AK100" t="n">
        <v>-1.441892287997302</v>
      </c>
      <c r="AL100" t="n">
        <v>0.9913491380830656</v>
      </c>
      <c r="AM100" t="n">
        <v>0.393826036874678</v>
      </c>
      <c r="AN100" t="n">
        <v>1.264533975722947</v>
      </c>
      <c r="AO100" t="n">
        <v>3.048561738830802</v>
      </c>
      <c r="AP100" t="n">
        <v>0.1535701460263839</v>
      </c>
      <c r="AQ100" t="n">
        <v>2.17214290626448</v>
      </c>
      <c r="AR100" t="n">
        <v>1.239600109488145</v>
      </c>
      <c r="AS100" t="n">
        <v>1.839888143205982</v>
      </c>
      <c r="AT100" t="n">
        <v>3.516909573488261</v>
      </c>
      <c r="AU100" t="n">
        <v>4.41746357175297</v>
      </c>
      <c r="AV100" t="n">
        <v>2.256493058735747</v>
      </c>
      <c r="AW100" t="n">
        <v>5.541959654854885</v>
      </c>
      <c r="AX100" t="n">
        <v>2.433243329393231</v>
      </c>
      <c r="AY100" t="n">
        <v>5.051882156305064</v>
      </c>
      <c r="AZ100" t="n">
        <v>3.252188666388336</v>
      </c>
      <c r="BA100" t="n">
        <v>-0.9270739346775028</v>
      </c>
      <c r="BB100" t="n">
        <v>-0.5819061589224637</v>
      </c>
      <c r="BC100" t="n">
        <v>-2.226420962879193</v>
      </c>
      <c r="BD100" t="n">
        <v>1.854853425497399</v>
      </c>
      <c r="BE100" t="n">
        <v>0.6082140352637047</v>
      </c>
      <c r="BF100" t="n">
        <v>1.929014067030292</v>
      </c>
      <c r="BG100" t="n">
        <v>1.814452268312314</v>
      </c>
      <c r="BH100" t="n">
        <v>4.506336629563222</v>
      </c>
      <c r="BI100" t="n">
        <v>0.2556689823322011</v>
      </c>
      <c r="BJ100" t="n">
        <v>-4.651713795915732</v>
      </c>
      <c r="BK100" t="n">
        <v>-0.3823213211311727</v>
      </c>
      <c r="BL100" t="n">
        <v>-2.857862768309002</v>
      </c>
      <c r="BM100" t="n">
        <v>-3.610128620957965</v>
      </c>
      <c r="BN100" t="n">
        <v>-3.629333958835219</v>
      </c>
      <c r="BO100" t="n">
        <v>1.617666758174132</v>
      </c>
      <c r="BP100" t="n">
        <v>-1.124752235911023</v>
      </c>
      <c r="BQ100" t="n">
        <v>2.750229923656163</v>
      </c>
      <c r="BR100" t="n">
        <v>-0.241458987436273</v>
      </c>
      <c r="BS100" t="n">
        <v>0.4637389853226727</v>
      </c>
      <c r="BT100" t="n">
        <v>-1.865496110846962</v>
      </c>
      <c r="BU100" t="n">
        <v>0.6341752741229183</v>
      </c>
      <c r="BV100" t="n">
        <v>-2.051876637846165</v>
      </c>
      <c r="BW100" t="n">
        <v>0.7561766377014719</v>
      </c>
      <c r="BX100" t="n">
        <v>3.989635293531923</v>
      </c>
      <c r="BY100" t="n">
        <v>4.095898531891648</v>
      </c>
      <c r="BZ100" t="n">
        <v>-2.195424766405563</v>
      </c>
      <c r="CA100" t="n">
        <v>2.521534860686245</v>
      </c>
      <c r="CB100" t="n">
        <v>-0.209532718911543</v>
      </c>
      <c r="CC100" t="n">
        <v>2.175385742529863</v>
      </c>
    </row>
    <row r="101">
      <c r="A101" t="inlineStr">
        <is>
          <t>2024-12-20</t>
        </is>
      </c>
      <c r="B101" t="n">
        <v>0.4899091112278224</v>
      </c>
      <c r="C101" t="n">
        <v>-0.2912004971004141</v>
      </c>
      <c r="D101" t="n">
        <v>2.376144801130481</v>
      </c>
      <c r="E101" t="n">
        <v>-1.451824686773068</v>
      </c>
      <c r="F101" t="n">
        <v>3.429699418603791</v>
      </c>
      <c r="G101" t="n">
        <v>4.116836157910257</v>
      </c>
      <c r="H101" t="n">
        <v>1.961532323599304</v>
      </c>
      <c r="I101" t="n">
        <v>2.922135871674533</v>
      </c>
      <c r="J101" t="n">
        <v>1.033023963524541</v>
      </c>
      <c r="K101" t="n">
        <v>1.789966258314889</v>
      </c>
      <c r="L101" t="n">
        <v>-3.548560616466554</v>
      </c>
      <c r="M101" t="n">
        <v>1.662697491037411</v>
      </c>
      <c r="N101" t="n">
        <v>-0.757783580854715</v>
      </c>
      <c r="O101" t="n">
        <v>4.755605462931948</v>
      </c>
      <c r="P101" t="n">
        <v>2.736295891684266</v>
      </c>
      <c r="Q101" t="n">
        <v>2.44632325263845</v>
      </c>
      <c r="R101" t="n">
        <v>5.086259569834704</v>
      </c>
      <c r="S101" t="n">
        <v>0.932723271593892</v>
      </c>
      <c r="T101" t="n">
        <v>-1.913811533153696</v>
      </c>
      <c r="U101" t="n">
        <v>5.665369812165554</v>
      </c>
      <c r="V101" t="n">
        <v>0.9110303904276309</v>
      </c>
      <c r="W101" t="n">
        <v>-0.7029914892758709</v>
      </c>
      <c r="X101" t="n">
        <v>3.45676239427001</v>
      </c>
      <c r="Y101" t="n">
        <v>6.59554972207747</v>
      </c>
      <c r="Z101" t="n">
        <v>2.102354639867462</v>
      </c>
      <c r="AA101" t="n">
        <v>-5.350721883663704</v>
      </c>
      <c r="AB101" t="n">
        <v>-1.07709574245816</v>
      </c>
      <c r="AC101" t="n">
        <v>-0.4896308478582362</v>
      </c>
      <c r="AD101" t="n">
        <v>-1.801274408951728</v>
      </c>
      <c r="AE101" t="n">
        <v>7.846084190432853</v>
      </c>
      <c r="AF101" t="n">
        <v>1.595143715731468</v>
      </c>
      <c r="AG101" t="n">
        <v>2.865071612074639</v>
      </c>
      <c r="AH101" t="n">
        <v>-1.916346721964473</v>
      </c>
      <c r="AI101" t="n">
        <v>0.4743599817310623</v>
      </c>
      <c r="AJ101" t="n">
        <v>-2.79884143335951</v>
      </c>
      <c r="AK101" t="n">
        <v>-1.65991200576489</v>
      </c>
      <c r="AL101" t="n">
        <v>1.153720684900407</v>
      </c>
      <c r="AM101" t="n">
        <v>-0.2414863981466007</v>
      </c>
      <c r="AN101" t="n">
        <v>0.7047727632386372</v>
      </c>
      <c r="AO101" t="n">
        <v>2.839634539225603</v>
      </c>
      <c r="AP101" t="n">
        <v>0.1695922202407502</v>
      </c>
      <c r="AQ101" t="n">
        <v>2.991076753692188</v>
      </c>
      <c r="AR101" t="n">
        <v>0.8668767852350299</v>
      </c>
      <c r="AS101" t="n">
        <v>1.471838283209135</v>
      </c>
      <c r="AT101" t="n">
        <v>3.550763555684111</v>
      </c>
      <c r="AU101" t="n">
        <v>3.466247634605674</v>
      </c>
      <c r="AV101" t="n">
        <v>1.854590091208883</v>
      </c>
      <c r="AW101" t="n">
        <v>5.340014726002459</v>
      </c>
      <c r="AX101" t="n">
        <v>2.6850195748798</v>
      </c>
      <c r="AY101" t="n">
        <v>4.100666219157768</v>
      </c>
      <c r="AZ101" t="n">
        <v>2.866025208036679</v>
      </c>
      <c r="BA101" t="n">
        <v>-0.8472936737175936</v>
      </c>
      <c r="BB101" t="n">
        <v>-0.6273977093343174</v>
      </c>
      <c r="BC101" t="n">
        <v>-2.368681258296708</v>
      </c>
      <c r="BD101" t="n">
        <v>1.870143804708092</v>
      </c>
      <c r="BE101" t="n">
        <v>0.5821939229052653</v>
      </c>
      <c r="BF101" t="n">
        <v>2.242233845980929</v>
      </c>
      <c r="BG101" t="n">
        <v>1.963524209953393</v>
      </c>
      <c r="BH101" t="n">
        <v>4.712432118663213</v>
      </c>
      <c r="BI101" t="n">
        <v>-0.06086467589146594</v>
      </c>
      <c r="BJ101" t="n">
        <v>-5.251907977168296</v>
      </c>
      <c r="BK101" t="n">
        <v>-0.1690302948917657</v>
      </c>
      <c r="BL101" t="n">
        <v>-3.018502964962968</v>
      </c>
      <c r="BM101" t="n">
        <v>-3.549154012211285</v>
      </c>
      <c r="BN101" t="n">
        <v>-3.266317462163301</v>
      </c>
      <c r="BO101" t="n">
        <v>1.306219834029344</v>
      </c>
      <c r="BP101" t="n">
        <v>-1.538652916886839</v>
      </c>
      <c r="BQ101" t="n">
        <v>3.165454548018471</v>
      </c>
      <c r="BR101" t="n">
        <v>-0.03079141492746884</v>
      </c>
      <c r="BS101" t="n">
        <v>0.5735670075299735</v>
      </c>
      <c r="BT101" t="n">
        <v>-1.529752557586649</v>
      </c>
      <c r="BU101" t="n">
        <v>0.8893087128373902</v>
      </c>
      <c r="BV101" t="n">
        <v>-1.958668967891745</v>
      </c>
      <c r="BW101" t="n">
        <v>0.8159881780372166</v>
      </c>
      <c r="BX101" t="n">
        <v>3.849007393884496</v>
      </c>
      <c r="BY101" t="n">
        <v>4.178045709313491</v>
      </c>
      <c r="BZ101" t="n">
        <v>-1.804047265333695</v>
      </c>
      <c r="CA101" t="n">
        <v>2.590304176798543</v>
      </c>
      <c r="CB101" t="n">
        <v>-0.3614740172550394</v>
      </c>
      <c r="CC101" t="n">
        <v>2.45033053714852</v>
      </c>
    </row>
    <row r="102">
      <c r="A102" t="inlineStr">
        <is>
          <t>2024-12-30</t>
        </is>
      </c>
      <c r="B102" t="n">
        <v>0.1489615392960659</v>
      </c>
      <c r="C102" t="n">
        <v>-0.4483376442732149</v>
      </c>
      <c r="D102" t="n">
        <v>2.41284655859742</v>
      </c>
      <c r="E102" t="n">
        <v>-0.939111231575338</v>
      </c>
      <c r="F102" t="n">
        <v>3.726256837185285</v>
      </c>
      <c r="G102" t="n">
        <v>4.044353472660689</v>
      </c>
      <c r="H102" t="n">
        <v>2.359066249808383</v>
      </c>
      <c r="I102" t="n">
        <v>2.989806215214254</v>
      </c>
      <c r="J102" t="n">
        <v>1.337393540097895</v>
      </c>
      <c r="K102" t="n">
        <v>1.915538510768586</v>
      </c>
      <c r="L102" t="n">
        <v>-3.412879499737352</v>
      </c>
      <c r="M102" t="n">
        <v>2.113285861065649</v>
      </c>
      <c r="N102" t="n">
        <v>-0.6257099330012459</v>
      </c>
      <c r="O102" t="n">
        <v>4.665402899620447</v>
      </c>
      <c r="P102" t="n">
        <v>2.736295891684266</v>
      </c>
      <c r="Q102" t="n">
        <v>2.863428413439807</v>
      </c>
      <c r="R102" t="n">
        <v>5.543939739476609</v>
      </c>
      <c r="S102" t="n">
        <v>1.11456455267015</v>
      </c>
      <c r="T102" t="n">
        <v>-1.37366424248588</v>
      </c>
      <c r="U102" t="n">
        <v>6.06412771703574</v>
      </c>
      <c r="V102" t="n">
        <v>1.351028352463065</v>
      </c>
      <c r="W102" t="n">
        <v>-0.9178198091170531</v>
      </c>
      <c r="X102" t="n">
        <v>3.825312018670888</v>
      </c>
      <c r="Y102" t="n">
        <v>6.699051718195904</v>
      </c>
      <c r="Z102" t="n">
        <v>2.575673727740043</v>
      </c>
      <c r="AA102" t="n">
        <v>-4.989335630900028</v>
      </c>
      <c r="AC102" t="n">
        <v>-0.8957749236553727</v>
      </c>
      <c r="AD102" t="n">
        <v>-1.461779889327059</v>
      </c>
      <c r="AE102" t="n">
        <v>8.345900683002792</v>
      </c>
      <c r="AF102" t="n">
        <v>1.494596989622331</v>
      </c>
      <c r="AG102" t="n">
        <v>2.409051075790295</v>
      </c>
      <c r="AH102" t="n">
        <v>-1.541523979177229</v>
      </c>
      <c r="AI102" t="n">
        <v>0.7284003074582791</v>
      </c>
      <c r="AJ102" t="n">
        <v>-3.373105064578</v>
      </c>
      <c r="AK102" t="n">
        <v>-1.413363603105662</v>
      </c>
      <c r="AL102" t="n">
        <v>1.88526963976456</v>
      </c>
      <c r="AM102" t="n">
        <v>0.2784104325140808</v>
      </c>
      <c r="AN102" t="n">
        <v>1.189560010029049</v>
      </c>
      <c r="AO102" t="n">
        <v>2.608182801342109</v>
      </c>
      <c r="AP102" t="n">
        <v>0.295103515800537</v>
      </c>
      <c r="AQ102" t="n">
        <v>2.779464653158047</v>
      </c>
      <c r="AR102" t="n">
        <v>0.9569454893295389</v>
      </c>
      <c r="AS102" t="n">
        <v>1.574032345267429</v>
      </c>
      <c r="AT102" t="n">
        <v>3.688693644941542</v>
      </c>
      <c r="AU102" t="n">
        <v>3.875791554535322</v>
      </c>
      <c r="AV102" t="n">
        <v>1.461178818011813</v>
      </c>
      <c r="AW102" t="n">
        <v>5.852642324158476</v>
      </c>
      <c r="AX102" t="n">
        <v>2.869845688731726</v>
      </c>
      <c r="AY102" t="n">
        <v>4.613293817313784</v>
      </c>
      <c r="AZ102" t="n">
        <v>3.017383847659615</v>
      </c>
      <c r="BA102" t="n">
        <v>-0.5306437413656474</v>
      </c>
      <c r="BB102" t="n">
        <v>-0.7726876091657793</v>
      </c>
      <c r="BC102" t="n">
        <v>-2.35150395327547</v>
      </c>
      <c r="BD102" t="n">
        <v>1.809715003816673</v>
      </c>
      <c r="BE102" t="n">
        <v>0.431946956143636</v>
      </c>
      <c r="BF102" t="n">
        <v>2.554071206765799</v>
      </c>
      <c r="BG102" t="n">
        <v>1.630877412360607</v>
      </c>
      <c r="BH102" t="n">
        <v>5.035404751931483</v>
      </c>
      <c r="BI102" t="n">
        <v>0.01204644298429842</v>
      </c>
      <c r="BJ102" t="n">
        <v>-5.022039650835524</v>
      </c>
      <c r="BK102" t="n">
        <v>-0.2054119734301368</v>
      </c>
      <c r="BL102" t="n">
        <v>-3.101505164223033</v>
      </c>
      <c r="BM102" t="n">
        <v>-4.080552884689503</v>
      </c>
      <c r="BN102" t="n">
        <v>-3.353852411747284</v>
      </c>
      <c r="BO102" t="n">
        <v>1.963981714588595</v>
      </c>
      <c r="BP102" t="n">
        <v>-1.525546397540658</v>
      </c>
      <c r="BQ102" t="n">
        <v>2.789348709442339</v>
      </c>
      <c r="BR102" t="n">
        <v>-0.2336640262476806</v>
      </c>
      <c r="BS102" t="n">
        <v>0.7090213815466352</v>
      </c>
      <c r="BT102" t="n">
        <v>-1.907736028433314</v>
      </c>
      <c r="BU102" t="n">
        <v>0.3698654159186484</v>
      </c>
      <c r="BV102" t="n">
        <v>-2.546798908027018</v>
      </c>
      <c r="BW102" t="n">
        <v>1.177166064255425</v>
      </c>
      <c r="BX102" t="n">
        <v>4.348478377665613</v>
      </c>
      <c r="BY102" t="n">
        <v>4.324160597505736</v>
      </c>
      <c r="BZ102" t="n">
        <v>-1.960585654388011</v>
      </c>
      <c r="CA102" t="n">
        <v>2.041107076711399</v>
      </c>
      <c r="CB102" t="n">
        <v>-0.20902340816044</v>
      </c>
      <c r="CC102" t="n">
        <v>2.232509718156289</v>
      </c>
    </row>
    <row r="103">
      <c r="A103" t="inlineStr">
        <is>
          <t>2025-01-07</t>
        </is>
      </c>
      <c r="B103" t="n">
        <v>0.7021367862496293</v>
      </c>
      <c r="C103" t="n">
        <v>-0.6611678555672748</v>
      </c>
      <c r="D103" t="n">
        <v>2.317836086218867</v>
      </c>
      <c r="E103" t="n">
        <v>-0.901665018058507</v>
      </c>
      <c r="F103" t="n">
        <v>3.46114807620771</v>
      </c>
      <c r="G103" t="n">
        <v>4.368553425075071</v>
      </c>
      <c r="H103" t="n">
        <v>2.30208990601467</v>
      </c>
      <c r="I103" t="n">
        <v>2.568802821174704</v>
      </c>
      <c r="J103" t="n">
        <v>1.237463252923325</v>
      </c>
      <c r="K103" t="n">
        <v>1.795873061694</v>
      </c>
      <c r="L103" t="n">
        <v>-3.148403675275319</v>
      </c>
      <c r="M103" t="n">
        <v>2.048718249192795</v>
      </c>
      <c r="N103" t="n">
        <v>-0.8750134562877743</v>
      </c>
      <c r="O103" t="n">
        <v>5.012667680031728</v>
      </c>
      <c r="P103" t="n">
        <v>2.804579620855546</v>
      </c>
      <c r="Q103" t="n">
        <v>2.636170751740508</v>
      </c>
      <c r="R103" t="n">
        <v>4.861681137639165</v>
      </c>
      <c r="S103" t="n">
        <v>1.177357312901953</v>
      </c>
      <c r="T103" t="n">
        <v>-1.214622022434579</v>
      </c>
      <c r="U103" t="n">
        <v>5.718175325575936</v>
      </c>
      <c r="V103" t="n">
        <v>1.195037412257298</v>
      </c>
      <c r="W103" t="n">
        <v>-1.051272743129798</v>
      </c>
      <c r="X103" t="n">
        <v>3.474614875691251</v>
      </c>
      <c r="Y103" t="n">
        <v>6.491719507486951</v>
      </c>
      <c r="Z103" t="n">
        <v>2.229770198507666</v>
      </c>
      <c r="AA103" t="n">
        <v>-4.596009282196477</v>
      </c>
      <c r="AB103" t="n">
        <v>-1.140925467757598</v>
      </c>
      <c r="AC103" t="n">
        <v>-0.9527790365721072</v>
      </c>
      <c r="AD103" t="n">
        <v>-1.493619156827717</v>
      </c>
      <c r="AE103" t="n">
        <v>7.537848767171453</v>
      </c>
      <c r="AF103" t="n">
        <v>1.114113638177888</v>
      </c>
      <c r="AG103" t="n">
        <v>1.900343220923175</v>
      </c>
      <c r="AH103" t="n">
        <v>-1.667898260355988</v>
      </c>
      <c r="AI103" t="n">
        <v>0.4233845829738947</v>
      </c>
      <c r="AJ103" t="n">
        <v>-3.193625275121883</v>
      </c>
      <c r="AK103" t="n">
        <v>-0.6929020505791239</v>
      </c>
      <c r="AL103" t="n">
        <v>1.854559272559313</v>
      </c>
      <c r="AM103" t="n">
        <v>-0.1762607635970803</v>
      </c>
      <c r="AN103" t="n">
        <v>1.541407901742081</v>
      </c>
      <c r="AO103" t="n">
        <v>2.740947847417729</v>
      </c>
      <c r="AP103" t="n">
        <v>0.4141470097852145</v>
      </c>
      <c r="AQ103" t="n">
        <v>2.424121570029095</v>
      </c>
      <c r="AR103" t="n">
        <v>0.8251346802791983</v>
      </c>
      <c r="AS103" t="n">
        <v>1.602328606239175</v>
      </c>
      <c r="AT103" t="n">
        <v>3.65356637965718</v>
      </c>
      <c r="AU103" t="n">
        <v>3.741817716111793</v>
      </c>
      <c r="AV103" t="n">
        <v>1.754034283345373</v>
      </c>
      <c r="AW103" t="n">
        <v>5.692079650300468</v>
      </c>
      <c r="AX103" t="n">
        <v>2.806015963432289</v>
      </c>
      <c r="AY103" t="n">
        <v>4.452731143455777</v>
      </c>
      <c r="AZ103" t="n">
        <v>3.401117601126716</v>
      </c>
      <c r="BA103" t="n">
        <v>-0.5532095196063685</v>
      </c>
      <c r="BB103" t="n">
        <v>-0.4169552151609814</v>
      </c>
      <c r="BC103" t="n">
        <v>-2.182864150627166</v>
      </c>
      <c r="BD103" t="n">
        <v>2.006949695060251</v>
      </c>
      <c r="BE103" t="n">
        <v>0.7268186227136288</v>
      </c>
      <c r="BF103" t="n">
        <v>2.193551105315231</v>
      </c>
      <c r="BG103" t="n">
        <v>1.551324365916184</v>
      </c>
      <c r="BH103" t="n">
        <v>4.667731658137598</v>
      </c>
      <c r="BI103" t="n">
        <v>-0.007618605243216729</v>
      </c>
      <c r="BJ103" t="n">
        <v>-5.043064398624797</v>
      </c>
      <c r="BK103" t="n">
        <v>-0.9566131197791998</v>
      </c>
      <c r="BL103" t="n">
        <v>-2.908884969359874</v>
      </c>
      <c r="BM103" t="n">
        <v>-3.518138281226715</v>
      </c>
      <c r="BN103" t="n">
        <v>-3.523556316102582</v>
      </c>
      <c r="BO103" t="n">
        <v>2.12817566198349</v>
      </c>
      <c r="BP103" t="n">
        <v>-1.532838568056815</v>
      </c>
      <c r="BQ103" t="n">
        <v>2.420203376142382</v>
      </c>
      <c r="BR103" t="n">
        <v>-0.699411508798067</v>
      </c>
      <c r="BS103" t="n">
        <v>0.7322195777345788</v>
      </c>
      <c r="BT103" t="n">
        <v>-1.524117669297244</v>
      </c>
      <c r="BU103" t="n">
        <v>0.4571482383612227</v>
      </c>
      <c r="BV103" t="n">
        <v>-2.510537177484642</v>
      </c>
      <c r="BW103" t="n">
        <v>0.9169246466591783</v>
      </c>
      <c r="BX103" t="n">
        <v>4.282587016094112</v>
      </c>
      <c r="BY103" t="n">
        <v>4.338466582192371</v>
      </c>
      <c r="BZ103" t="n">
        <v>-2.033999161832031</v>
      </c>
      <c r="CA103" t="n">
        <v>2.270927247707903</v>
      </c>
      <c r="CB103" t="n">
        <v>-0.5169009452284686</v>
      </c>
      <c r="CC103" t="n">
        <v>2.095884697809969</v>
      </c>
    </row>
    <row r="104">
      <c r="A104" t="inlineStr">
        <is>
          <t>2025-01-15</t>
        </is>
      </c>
      <c r="B104" t="n">
        <v>0.876620877743348</v>
      </c>
      <c r="C104" t="n">
        <v>-0.5490405080934032</v>
      </c>
      <c r="D104" t="n">
        <v>2.465971507926125</v>
      </c>
      <c r="E104" t="n">
        <v>-1.031224112516391</v>
      </c>
      <c r="F104" t="n">
        <v>3.639016575233102</v>
      </c>
      <c r="G104" t="n">
        <v>4.189499853164732</v>
      </c>
      <c r="H104" t="n">
        <v>2.421261364720533</v>
      </c>
      <c r="I104" t="n">
        <v>2.900045581383209</v>
      </c>
      <c r="J104" t="n">
        <v>1.288471166374153</v>
      </c>
      <c r="K104" t="n">
        <v>1.704555387675097</v>
      </c>
      <c r="L104" t="n">
        <v>-3.254268974686644</v>
      </c>
      <c r="M104" t="n">
        <v>2.179363498988406</v>
      </c>
      <c r="N104" t="n">
        <v>-1.206473872099783</v>
      </c>
      <c r="O104" t="n">
        <v>4.784619387657815</v>
      </c>
      <c r="P104" t="n">
        <v>2.948885181526494</v>
      </c>
      <c r="Q104" t="n">
        <v>2.410742207956636</v>
      </c>
      <c r="R104" t="n">
        <v>5.052009562926297</v>
      </c>
      <c r="S104" t="n">
        <v>1.192742283848931</v>
      </c>
      <c r="T104" t="n">
        <v>-0.9068231602061095</v>
      </c>
      <c r="U104" t="n">
        <v>5.817420123269058</v>
      </c>
      <c r="V104" t="n">
        <v>1.395217250932036</v>
      </c>
      <c r="W104" t="n">
        <v>-0.8361972545428065</v>
      </c>
      <c r="X104" t="n">
        <v>3.567795114698</v>
      </c>
      <c r="Y104" t="n">
        <v>6.652159714173287</v>
      </c>
      <c r="Z104" t="n">
        <v>2.309325517162141</v>
      </c>
      <c r="AA104" t="n">
        <v>-4.667593951730297</v>
      </c>
      <c r="AB104" t="n">
        <v>-1.018928570131486</v>
      </c>
      <c r="AC104" t="n">
        <v>-1.062206484724585</v>
      </c>
      <c r="AD104" t="n">
        <v>-1.351166171393484</v>
      </c>
      <c r="AE104" t="n">
        <v>7.832593610785882</v>
      </c>
      <c r="AF104" t="n">
        <v>1.058430303709747</v>
      </c>
      <c r="AG104" t="n">
        <v>2.240878624062873</v>
      </c>
      <c r="AH104" t="n">
        <v>-1.634153955240797</v>
      </c>
      <c r="AI104" t="n">
        <v>0.2995938901881177</v>
      </c>
      <c r="AJ104" t="n">
        <v>-3.593304498524914</v>
      </c>
      <c r="AK104" t="n">
        <v>-0.9337471744521793</v>
      </c>
      <c r="AL104" t="n">
        <v>1.793082344709535</v>
      </c>
      <c r="AM104" t="n">
        <v>0.1426452205035665</v>
      </c>
      <c r="AN104" t="n">
        <v>1.808104591806021</v>
      </c>
      <c r="AO104" t="n">
        <v>2.717994000880539</v>
      </c>
      <c r="AP104" t="n">
        <v>0.4029008652992171</v>
      </c>
      <c r="AQ104" t="n">
        <v>2.632981559980033</v>
      </c>
      <c r="AR104" t="n">
        <v>0.6861446401905198</v>
      </c>
      <c r="AS104" t="n">
        <v>1.547711518318307</v>
      </c>
      <c r="AT104" t="n">
        <v>3.667669828792317</v>
      </c>
      <c r="AU104" t="n">
        <v>4.114652503212533</v>
      </c>
      <c r="AV104" t="n">
        <v>1.613519897857872</v>
      </c>
      <c r="AW104" t="n">
        <v>5.913228827450215</v>
      </c>
      <c r="AX104" t="n">
        <v>2.883694638473422</v>
      </c>
      <c r="AY104" t="n">
        <v>4.673880320605524</v>
      </c>
      <c r="AZ104" t="n">
        <v>3.809323222783775</v>
      </c>
      <c r="BA104" t="n">
        <v>-1.078801578646778</v>
      </c>
      <c r="BB104" t="n">
        <v>-0.5114762509232004</v>
      </c>
      <c r="BC104" t="n">
        <v>-2.250167608834559</v>
      </c>
      <c r="BD104" t="n">
        <v>1.998439048662803</v>
      </c>
      <c r="BE104" t="n">
        <v>0.5417343593289543</v>
      </c>
      <c r="BF104" t="n">
        <v>2.493886246634218</v>
      </c>
      <c r="BG104" t="n">
        <v>1.39224378998795</v>
      </c>
      <c r="BH104" t="n">
        <v>4.777265379853794</v>
      </c>
      <c r="BI104" t="n">
        <v>-0.2994421267954093</v>
      </c>
      <c r="BJ104" t="n">
        <v>-5.12532544652696</v>
      </c>
      <c r="BK104" t="n">
        <v>-1.125666882380696</v>
      </c>
      <c r="BL104" t="n">
        <v>-2.982409356425846</v>
      </c>
      <c r="BM104" t="n">
        <v>-3.752333417611219</v>
      </c>
      <c r="BN104" t="n">
        <v>-3.894427848369873</v>
      </c>
      <c r="BO104" t="n">
        <v>1.922400461298002</v>
      </c>
      <c r="BP104" t="n">
        <v>-1.798601052571111</v>
      </c>
      <c r="BQ104" t="n">
        <v>2.742602772310386</v>
      </c>
      <c r="BR104" t="n">
        <v>-0.5349864570659331</v>
      </c>
      <c r="BS104" t="n">
        <v>0.670350103884211</v>
      </c>
      <c r="BT104" t="n">
        <v>-1.685500468731854</v>
      </c>
      <c r="BU104" t="n">
        <v>0.111555447766264</v>
      </c>
      <c r="BV104" t="n">
        <v>-2.639404438319661</v>
      </c>
      <c r="BW104" t="n">
        <v>1.070429624724911</v>
      </c>
      <c r="BX104" t="n">
        <v>4.531099522248843</v>
      </c>
      <c r="BY104" t="n">
        <v>4.491241540214164</v>
      </c>
      <c r="BZ104" t="n">
        <v>-2.054584211554076</v>
      </c>
      <c r="CA104" t="n">
        <v>2.031850454859001</v>
      </c>
      <c r="CB104" t="n">
        <v>-0.1654747119167123</v>
      </c>
      <c r="CC104" t="n">
        <v>2.102967108612499</v>
      </c>
    </row>
    <row r="105">
      <c r="A105" t="inlineStr">
        <is>
          <t>2025-01-23</t>
        </is>
      </c>
      <c r="B105" t="n">
        <v>0.243304482711062</v>
      </c>
      <c r="C105" t="n">
        <v>-0.1178969335972395</v>
      </c>
      <c r="D105" t="n">
        <v>1.990232081193495</v>
      </c>
      <c r="E105" t="n">
        <v>-0.6094590329290253</v>
      </c>
      <c r="F105" t="n">
        <v>3.931159214791591</v>
      </c>
      <c r="G105" t="n">
        <v>4.308424857908958</v>
      </c>
      <c r="H105" t="n">
        <v>1.791727311648897</v>
      </c>
      <c r="I105" t="n">
        <v>2.914508085479871</v>
      </c>
      <c r="J105" t="n">
        <v>1.082789329649653</v>
      </c>
      <c r="K105" t="n">
        <v>1.2939452233999</v>
      </c>
      <c r="L105" t="n">
        <v>-2.848603530719643</v>
      </c>
      <c r="M105" t="n">
        <v>2.302935151660665</v>
      </c>
      <c r="N105" t="n">
        <v>-1.795936309954102</v>
      </c>
      <c r="O105" t="n">
        <v>4.645798352008644</v>
      </c>
      <c r="P105" t="n">
        <v>2.573927709453031</v>
      </c>
      <c r="Q105" t="n">
        <v>2.104028227174016</v>
      </c>
      <c r="R105" t="n">
        <v>4.389664922783377</v>
      </c>
      <c r="S105" t="n">
        <v>1.419870436067292</v>
      </c>
      <c r="T105" t="n">
        <v>-0.5908436377107108</v>
      </c>
      <c r="U105" t="n">
        <v>5.466074251381722</v>
      </c>
      <c r="V105" t="n">
        <v>1.253868605627225</v>
      </c>
      <c r="W105" t="n">
        <v>-0.9058390372997607</v>
      </c>
      <c r="X105" t="n">
        <v>4.008858414721027</v>
      </c>
      <c r="Y105" t="n">
        <v>6.730270096447714</v>
      </c>
      <c r="Z105" t="n">
        <v>1.85378153782633</v>
      </c>
      <c r="AA105" t="n">
        <v>-4.424352931817423</v>
      </c>
      <c r="AB105" t="n">
        <v>-1.344971355201952</v>
      </c>
      <c r="AC105" t="n">
        <v>-0.6139505934428753</v>
      </c>
      <c r="AD105" t="n">
        <v>-1.207312178755373</v>
      </c>
      <c r="AE105" t="n">
        <v>8.50411920972687</v>
      </c>
      <c r="AF105" t="n">
        <v>1.463302355447723</v>
      </c>
      <c r="AG105" t="n">
        <v>2.657079683384069</v>
      </c>
      <c r="AH105" t="n">
        <v>-1.558336798212717</v>
      </c>
      <c r="AI105" t="n">
        <v>0.4847370092649468</v>
      </c>
      <c r="AJ105" t="n">
        <v>-2.892668940838903</v>
      </c>
      <c r="AK105" t="n">
        <v>-0.325916532431954</v>
      </c>
      <c r="AL105" t="n">
        <v>1.520024130494565</v>
      </c>
      <c r="AM105" t="n">
        <v>0.1613854124788014</v>
      </c>
      <c r="AN105" t="n">
        <v>2.363088629499182</v>
      </c>
      <c r="AO105" t="n">
        <v>2.47188596305064</v>
      </c>
      <c r="AP105" t="n">
        <v>0.7625848656811973</v>
      </c>
      <c r="AQ105" t="n">
        <v>2.663425821612788</v>
      </c>
      <c r="AR105" t="n">
        <v>0.9929200883672531</v>
      </c>
      <c r="AS105" t="n">
        <v>1.20065949693945</v>
      </c>
      <c r="AT105" t="n">
        <v>3.701688325276376</v>
      </c>
      <c r="AU105" t="n">
        <v>3.832122607611089</v>
      </c>
      <c r="AV105" t="n">
        <v>2.114985134058556</v>
      </c>
      <c r="AW105" t="n">
        <v>5.580200292393602</v>
      </c>
      <c r="AX105" t="n">
        <v>2.763348641731615</v>
      </c>
      <c r="AY105" t="n">
        <v>4.340851785548911</v>
      </c>
      <c r="AZ105" t="n">
        <v>3.706297873315531</v>
      </c>
      <c r="BA105" t="n">
        <v>-0.8995921744580964</v>
      </c>
      <c r="BB105" t="n">
        <v>-0.2848742662564308</v>
      </c>
      <c r="BC105" t="n">
        <v>-2.352074535052908</v>
      </c>
      <c r="BD105" t="n">
        <v>2.384852868115056</v>
      </c>
      <c r="BE105" t="n">
        <v>0.5054032480788239</v>
      </c>
      <c r="BF105" t="n">
        <v>2.655793693225191</v>
      </c>
      <c r="BG105" t="n">
        <v>1.915533136488135</v>
      </c>
      <c r="BH105" t="n">
        <v>4.918880457212865</v>
      </c>
      <c r="BI105" t="n">
        <v>0.007659934238486321</v>
      </c>
      <c r="BJ105" t="n">
        <v>-4.942574723052559</v>
      </c>
      <c r="BK105" t="n">
        <v>-1.625709302715708</v>
      </c>
      <c r="BL105" t="n">
        <v>-2.870829386043007</v>
      </c>
      <c r="BM105" t="n">
        <v>-3.876034707348936</v>
      </c>
      <c r="BN105" t="n">
        <v>-4.228736840185036</v>
      </c>
      <c r="BO105" t="n">
        <v>1.756307838483874</v>
      </c>
      <c r="BP105" t="n">
        <v>-1.91635568705485</v>
      </c>
      <c r="BQ105" t="n">
        <v>2.297153553463626</v>
      </c>
      <c r="BR105" t="n">
        <v>-0.8581936428433221</v>
      </c>
      <c r="BS105" t="n">
        <v>1.006449451004452</v>
      </c>
      <c r="BT105" t="n">
        <v>-1.670540865064874</v>
      </c>
      <c r="BU105" t="n">
        <v>0.6950120859782866</v>
      </c>
      <c r="BV105" t="n">
        <v>-2.136588225375028</v>
      </c>
      <c r="BW105" t="n">
        <v>1.130509295884023</v>
      </c>
      <c r="BX105" t="n">
        <v>5.043894651967281</v>
      </c>
      <c r="BY105" t="n">
        <v>4.185923406197618</v>
      </c>
      <c r="BZ105" t="n">
        <v>-2.05209535411373</v>
      </c>
      <c r="CA105" t="n">
        <v>2.317450370024132</v>
      </c>
      <c r="CB105" t="n">
        <v>0.2382329981561102</v>
      </c>
      <c r="CC105" t="n">
        <v>1.79155904357779</v>
      </c>
    </row>
    <row r="106">
      <c r="A106" t="inlineStr">
        <is>
          <t>2025-01-30</t>
        </is>
      </c>
      <c r="B106" t="n">
        <v>0.2121777638946413</v>
      </c>
      <c r="C106" t="n">
        <v>0.07081365165388098</v>
      </c>
      <c r="D106" t="n">
        <v>1.948577013172904</v>
      </c>
      <c r="E106" t="n">
        <v>-0.1332612209543679</v>
      </c>
      <c r="F106" t="n">
        <v>4.146213666948491</v>
      </c>
      <c r="G106" t="n">
        <v>4.627190821141373</v>
      </c>
      <c r="H106" t="n">
        <v>2.485887619707468</v>
      </c>
      <c r="I106" t="n">
        <v>3.440621536516529</v>
      </c>
      <c r="J106" t="n">
        <v>0.5064123959758982</v>
      </c>
      <c r="K106" t="n">
        <v>0.5435531290817445</v>
      </c>
      <c r="L106" t="n">
        <v>-3.138810817251914</v>
      </c>
      <c r="M106" t="n">
        <v>2.427723074119435</v>
      </c>
      <c r="N106" t="n">
        <v>-1.488306138519083</v>
      </c>
      <c r="O106" t="n">
        <v>5.045214467789374</v>
      </c>
      <c r="P106" t="n">
        <v>2.560635253424438</v>
      </c>
      <c r="Q106" t="n">
        <v>2.35696690572754</v>
      </c>
      <c r="R106" t="n">
        <v>4.578757768213096</v>
      </c>
      <c r="S106" t="n">
        <v>0.8532241327733591</v>
      </c>
      <c r="T106" t="n">
        <v>-0.2168888308972189</v>
      </c>
      <c r="U106" t="n">
        <v>5.070291035921596</v>
      </c>
      <c r="V106" t="n">
        <v>0.752565974941267</v>
      </c>
      <c r="W106" t="n">
        <v>-0.36039634756245</v>
      </c>
      <c r="X106" t="n">
        <v>3.837148476549018</v>
      </c>
      <c r="Y106" t="n">
        <v>6.203044689539884</v>
      </c>
      <c r="Z106" t="n">
        <v>1.61759512564123</v>
      </c>
      <c r="AA106" t="n">
        <v>-3.825674311487209</v>
      </c>
      <c r="AB106" t="n">
        <v>-1.353642654670027</v>
      </c>
      <c r="AC106" t="n">
        <v>-0.6352027296636028</v>
      </c>
      <c r="AD106" t="n">
        <v>-1.689199277757973</v>
      </c>
      <c r="AE106" t="n">
        <v>8.530383147476469</v>
      </c>
      <c r="AF106" t="n">
        <v>0.8060650951471746</v>
      </c>
      <c r="AG106" t="n">
        <v>2.401881984509956</v>
      </c>
      <c r="AH106" t="n">
        <v>-2.010963635911728</v>
      </c>
      <c r="AI106" t="n">
        <v>0.09493487973232512</v>
      </c>
      <c r="AJ106" t="n">
        <v>-2.895589697739112</v>
      </c>
      <c r="AK106" t="n">
        <v>-0.1550048853421783</v>
      </c>
      <c r="AL106" t="n">
        <v>1.444888913657451</v>
      </c>
      <c r="AM106" t="n">
        <v>-0.1294433439467977</v>
      </c>
      <c r="AN106" t="n">
        <v>2.881855620733</v>
      </c>
      <c r="AO106" t="n">
        <v>2.923954079244179</v>
      </c>
      <c r="AP106" t="n">
        <v>0.7991684352334557</v>
      </c>
      <c r="AQ106" t="n">
        <v>2.351017529778428</v>
      </c>
      <c r="AR106" t="n">
        <v>1.039385360697927</v>
      </c>
      <c r="AS106" t="n">
        <v>1.455366937335814</v>
      </c>
      <c r="AT106" t="n">
        <v>3.803531482859131</v>
      </c>
      <c r="AU106" t="n">
        <v>4.408215501380115</v>
      </c>
      <c r="AV106" t="n">
        <v>2.319110048819629</v>
      </c>
      <c r="AW106" t="n">
        <v>6.063171695192257</v>
      </c>
      <c r="AX106" t="n">
        <v>3.134233724668907</v>
      </c>
      <c r="AY106" t="n">
        <v>4.823823188347566</v>
      </c>
      <c r="AZ106" t="n">
        <v>4.2847248483735</v>
      </c>
      <c r="BA106" t="n">
        <v>-0.9500087192155608</v>
      </c>
      <c r="BB106" t="n">
        <v>-0.4113031468622955</v>
      </c>
      <c r="BC106" t="n">
        <v>-2.331874750793506</v>
      </c>
      <c r="BD106" t="n">
        <v>2.291992727050096</v>
      </c>
      <c r="BE106" t="n">
        <v>0.5465097018298769</v>
      </c>
      <c r="BF106" t="n">
        <v>2.526248365692795</v>
      </c>
      <c r="BG106" t="n">
        <v>1.682869361840243</v>
      </c>
      <c r="BH106" t="n">
        <v>4.630387668455423</v>
      </c>
      <c r="BI106" t="n">
        <v>0.01883867553128042</v>
      </c>
      <c r="BJ106" t="n">
        <v>-4.91976844916818</v>
      </c>
      <c r="BK106" t="n">
        <v>-1.665805533636049</v>
      </c>
      <c r="BL106" t="n">
        <v>-2.832415274805403</v>
      </c>
      <c r="BM106" t="n">
        <v>-3.818687321526376</v>
      </c>
      <c r="BN106" t="n">
        <v>-4.275536779701117</v>
      </c>
      <c r="BO106" t="n">
        <v>2.072151906672754</v>
      </c>
      <c r="BP106" t="n">
        <v>-1.806615563378352</v>
      </c>
      <c r="BQ106" t="n">
        <v>2.079548002255644</v>
      </c>
      <c r="BR106" t="n">
        <v>-0.9045952452341632</v>
      </c>
      <c r="BS106" t="n">
        <v>1.103237211222368</v>
      </c>
      <c r="BT106" t="n">
        <v>-2.065702840787428</v>
      </c>
      <c r="BU106" t="n">
        <v>0.3187788548590965</v>
      </c>
      <c r="BV106" t="n">
        <v>-2.793427108876308</v>
      </c>
      <c r="BW106" t="n">
        <v>0.9903574063724487</v>
      </c>
      <c r="BX106" t="n">
        <v>4.901998280954108</v>
      </c>
      <c r="BY106" t="n">
        <v>4.469357253866181</v>
      </c>
      <c r="BZ106" t="n">
        <v>-2.128550844197833</v>
      </c>
      <c r="CA106" t="n">
        <v>1.819113543531216</v>
      </c>
      <c r="CB106" t="n">
        <v>0.1535761754657826</v>
      </c>
      <c r="CC106" t="n">
        <v>2.107629888999288</v>
      </c>
    </row>
    <row r="107">
      <c r="A107" t="inlineStr">
        <is>
          <t>2025-02-06</t>
        </is>
      </c>
      <c r="B107" t="n">
        <v>-0.02083873608182837</v>
      </c>
      <c r="C107" t="n">
        <v>-0.5378722552648737</v>
      </c>
      <c r="D107" t="n">
        <v>2.238525420248315</v>
      </c>
      <c r="E107" t="n">
        <v>0.1230973249573263</v>
      </c>
      <c r="F107" t="n">
        <v>4.655960426428291</v>
      </c>
      <c r="G107" t="n">
        <v>4.682415199441982</v>
      </c>
      <c r="H107" t="n">
        <v>3.076473054028585</v>
      </c>
      <c r="I107" t="n">
        <v>3.306519857729197</v>
      </c>
      <c r="J107" t="n">
        <v>1.125510920725387</v>
      </c>
      <c r="K107" t="n">
        <v>1.077393796183712</v>
      </c>
      <c r="L107" t="n">
        <v>-3.372068912105525</v>
      </c>
      <c r="M107" t="n">
        <v>2.813947984843189</v>
      </c>
      <c r="N107" t="n">
        <v>-1.299061262257583</v>
      </c>
      <c r="O107" t="n">
        <v>5.025594677701386</v>
      </c>
      <c r="P107" t="n">
        <v>2.420655315824996</v>
      </c>
      <c r="Q107" t="n">
        <v>2.376557054517662</v>
      </c>
      <c r="R107" t="n">
        <v>4.880538013977299</v>
      </c>
      <c r="S107" t="n">
        <v>0.85791820270205</v>
      </c>
      <c r="T107" t="n">
        <v>0.5698737836018328</v>
      </c>
      <c r="U107" t="n">
        <v>5.615548142069173</v>
      </c>
      <c r="V107" t="n">
        <v>1.473668603505558</v>
      </c>
      <c r="W107" t="n">
        <v>0.250315941852841</v>
      </c>
      <c r="X107" t="n">
        <v>4.631487975276736</v>
      </c>
      <c r="Y107" t="n">
        <v>6.741372833783457</v>
      </c>
      <c r="Z107" t="n">
        <v>2.115707890315572</v>
      </c>
      <c r="AA107" t="n">
        <v>-3.728179033050505</v>
      </c>
      <c r="AB107" t="n">
        <v>-1.88760257179357</v>
      </c>
      <c r="AC107" t="n">
        <v>-0.8312209831091809</v>
      </c>
      <c r="AD107" t="n">
        <v>-1.266292561115151</v>
      </c>
      <c r="AE107" t="n">
        <v>8.689113285264879</v>
      </c>
      <c r="AF107" t="n">
        <v>1.208755441853651</v>
      </c>
      <c r="AG107" t="n">
        <v>2.150406204825822</v>
      </c>
      <c r="AH107" t="n">
        <v>-2.054766322613014</v>
      </c>
      <c r="AI107" t="n">
        <v>0.3595505456817785</v>
      </c>
      <c r="AJ107" t="n">
        <v>-3.466009484848288</v>
      </c>
      <c r="AK107" t="n">
        <v>-0.5161243174325152</v>
      </c>
      <c r="AL107" t="n">
        <v>1.601347407192935</v>
      </c>
      <c r="AM107" t="n">
        <v>0.2547356506336709</v>
      </c>
      <c r="AN107" t="n">
        <v>3.640360214546801</v>
      </c>
      <c r="AO107" t="n">
        <v>2.827809456441874</v>
      </c>
      <c r="AP107" t="n">
        <v>0.7638813263692503</v>
      </c>
      <c r="AQ107" t="n">
        <v>2.782480753194712</v>
      </c>
      <c r="AR107" t="n">
        <v>1.042613879486119</v>
      </c>
      <c r="AS107" t="n">
        <v>1.603538562283695</v>
      </c>
      <c r="AT107" t="n">
        <v>3.922104281938903</v>
      </c>
      <c r="AU107" t="n">
        <v>4.179328271701869</v>
      </c>
      <c r="AV107" t="n">
        <v>2.183334349760085</v>
      </c>
      <c r="AW107" t="n">
        <v>6.020362808485704</v>
      </c>
      <c r="AX107" t="n">
        <v>3.211588336000217</v>
      </c>
      <c r="AY107" t="n">
        <v>4.781014301641012</v>
      </c>
      <c r="AZ107" t="n">
        <v>4.883258158032385</v>
      </c>
      <c r="BA107" t="n">
        <v>-0.8382170944135938</v>
      </c>
      <c r="BB107" t="n">
        <v>-0.4291426802544486</v>
      </c>
      <c r="BC107" t="n">
        <v>-2.616955400391402</v>
      </c>
      <c r="BD107" t="n">
        <v>2.187814602059629</v>
      </c>
      <c r="BE107" t="n">
        <v>0.4213376067982217</v>
      </c>
      <c r="BF107" t="n">
        <v>3.132068340385352</v>
      </c>
      <c r="BG107" t="n">
        <v>1.393431089182348</v>
      </c>
      <c r="BH107" t="n">
        <v>5.362097866947057</v>
      </c>
      <c r="BI107" t="n">
        <v>0.430824650034732</v>
      </c>
      <c r="BJ107" t="n">
        <v>-4.479872563672866</v>
      </c>
      <c r="BK107" t="n">
        <v>-1.793172554758908</v>
      </c>
      <c r="BL107" t="n">
        <v>-2.862531511112441</v>
      </c>
      <c r="BM107" t="n">
        <v>-4.153011189847166</v>
      </c>
      <c r="BN107" t="n">
        <v>-4.204598047371851</v>
      </c>
      <c r="BO107" t="n">
        <v>1.892994297389665</v>
      </c>
      <c r="BP107" t="n">
        <v>-2.139816668140962</v>
      </c>
      <c r="BQ107" t="n">
        <v>2.450010890909115</v>
      </c>
      <c r="BR107" t="n">
        <v>-1.057151090397738</v>
      </c>
      <c r="BS107" t="n">
        <v>1.125269490249773</v>
      </c>
      <c r="BT107" t="n">
        <v>-2.736250870823232</v>
      </c>
      <c r="BU107" t="n">
        <v>0.3833529908466849</v>
      </c>
      <c r="BV107" t="n">
        <v>-2.700335596923387</v>
      </c>
      <c r="BW107" t="n">
        <v>1.240126573048151</v>
      </c>
      <c r="BX107" t="n">
        <v>5.570192682788325</v>
      </c>
      <c r="BY107" t="n">
        <v>4.479277068077647</v>
      </c>
      <c r="BZ107" t="n">
        <v>-2.398743829270358</v>
      </c>
      <c r="CA107" t="n">
        <v>1.767394185023042</v>
      </c>
      <c r="CB107" t="n">
        <v>0.6870084082320207</v>
      </c>
      <c r="CC107" t="n">
        <v>2.099431556410396</v>
      </c>
    </row>
    <row r="108">
      <c r="A108" t="inlineStr">
        <is>
          <t>2025-02-13</t>
        </is>
      </c>
      <c r="B108" t="n">
        <v>-0.06555905681977836</v>
      </c>
      <c r="C108" t="n">
        <v>-0.06124582141582163</v>
      </c>
      <c r="D108" t="n">
        <v>2.052748862400308</v>
      </c>
      <c r="E108" t="n">
        <v>0.06722863393353276</v>
      </c>
      <c r="F108" t="n">
        <v>4.656717519281245</v>
      </c>
      <c r="G108" t="n">
        <v>4.922173933406816</v>
      </c>
      <c r="H108" t="n">
        <v>2.811479429173172</v>
      </c>
      <c r="I108" t="n">
        <v>3.262358833586927</v>
      </c>
      <c r="J108" t="n">
        <v>1.040594367387301</v>
      </c>
      <c r="K108" t="n">
        <v>0.9893006870700579</v>
      </c>
      <c r="L108" t="n">
        <v>-2.935779811245982</v>
      </c>
      <c r="M108" t="n">
        <v>2.953739741845274</v>
      </c>
      <c r="N108" t="n">
        <v>-1.158098495973006</v>
      </c>
      <c r="O108" t="n">
        <v>5.125495127656352</v>
      </c>
      <c r="P108" t="n">
        <v>1.997820007089301</v>
      </c>
      <c r="Q108" t="n">
        <v>2.366529285915631</v>
      </c>
      <c r="R108" t="n">
        <v>4.49925793508147</v>
      </c>
      <c r="S108" t="n">
        <v>0.5413225041357512</v>
      </c>
      <c r="T108" t="n">
        <v>0.9348146556654375</v>
      </c>
      <c r="U108" t="n">
        <v>5.808565255543559</v>
      </c>
      <c r="V108" t="n">
        <v>1.721593607545481</v>
      </c>
      <c r="W108" t="n">
        <v>0.04002696928885369</v>
      </c>
      <c r="X108" t="n">
        <v>4.982462624821416</v>
      </c>
      <c r="Y108" t="n">
        <v>6.583732008933286</v>
      </c>
      <c r="Z108" t="n">
        <v>2.201811649227753</v>
      </c>
      <c r="AA108" t="n">
        <v>-3.234627044404167</v>
      </c>
      <c r="AB108" t="n">
        <v>-2.051990057734571</v>
      </c>
      <c r="AC108" t="n">
        <v>-0.7878126050286109</v>
      </c>
      <c r="AD108" t="n">
        <v>-1.944950587352527</v>
      </c>
      <c r="AE108" t="n">
        <v>8.625883801938096</v>
      </c>
      <c r="AF108" t="n">
        <v>1.321641631437309</v>
      </c>
      <c r="AG108" t="n">
        <v>1.835627488036483</v>
      </c>
      <c r="AH108" t="n">
        <v>-2.208497822728838</v>
      </c>
      <c r="AI108" t="n">
        <v>0.3013957763462409</v>
      </c>
      <c r="AJ108" t="n">
        <v>-3.654000519018807</v>
      </c>
      <c r="AK108" t="n">
        <v>-0.4648549844238427</v>
      </c>
      <c r="AL108" t="n">
        <v>1.355886271791589</v>
      </c>
      <c r="AM108" t="n">
        <v>0.1816988957022295</v>
      </c>
      <c r="AN108" t="n">
        <v>3.934923284735913</v>
      </c>
      <c r="AO108" t="n">
        <v>2.953732367542767</v>
      </c>
      <c r="AP108" t="n">
        <v>0.902891035003773</v>
      </c>
      <c r="AQ108" t="n">
        <v>1.943666394992603</v>
      </c>
      <c r="AR108" t="n">
        <v>0.6447917728179713</v>
      </c>
      <c r="AS108" t="n">
        <v>2.057881900736133</v>
      </c>
      <c r="AT108" t="n">
        <v>4.103814285644427</v>
      </c>
      <c r="AU108" t="n">
        <v>4.04836044675916</v>
      </c>
      <c r="AV108" t="n">
        <v>2.223495211603873</v>
      </c>
      <c r="AW108" t="n">
        <v>5.790661824029797</v>
      </c>
      <c r="AX108" t="n">
        <v>3.067467579083001</v>
      </c>
      <c r="AY108" t="n">
        <v>4.567213325892374</v>
      </c>
      <c r="AZ108" t="n">
        <v>4.643652370529028</v>
      </c>
      <c r="BA108" t="n">
        <v>-0.9444646957149022</v>
      </c>
      <c r="BB108" t="n">
        <v>-0.1301977801820605</v>
      </c>
      <c r="BC108" t="n">
        <v>-2.107116772261651</v>
      </c>
      <c r="BD108" t="n">
        <v>2.206658317164061</v>
      </c>
      <c r="BE108" t="n">
        <v>0.4024743667709136</v>
      </c>
      <c r="BF108" t="n">
        <v>2.689012906214256</v>
      </c>
      <c r="BG108" t="n">
        <v>1.468014881873731</v>
      </c>
      <c r="BH108" t="n">
        <v>5.405250259947991</v>
      </c>
      <c r="BI108" t="n">
        <v>-0.04055903764393748</v>
      </c>
      <c r="BJ108" t="n">
        <v>-4.192484192340182</v>
      </c>
      <c r="BK108" t="n">
        <v>-1.691146502532098</v>
      </c>
      <c r="BL108" t="n">
        <v>-2.527831426172549</v>
      </c>
      <c r="BM108" t="n">
        <v>-4.633627698264618</v>
      </c>
      <c r="BN108" t="n">
        <v>-4.540051142072932</v>
      </c>
      <c r="BO108" t="n">
        <v>2.220721610391814</v>
      </c>
      <c r="BP108" t="n">
        <v>-2.089200579581647</v>
      </c>
      <c r="BQ108" t="n">
        <v>2.457662891483591</v>
      </c>
      <c r="BR108" t="n">
        <v>-1.052886409813405</v>
      </c>
      <c r="BS108" t="n">
        <v>1.222124578296381</v>
      </c>
      <c r="BT108" t="n">
        <v>-2.765110784100817</v>
      </c>
      <c r="BU108" t="n">
        <v>0.6722079907382861</v>
      </c>
      <c r="BV108" t="n">
        <v>-2.582667488288021</v>
      </c>
      <c r="BW108" t="n">
        <v>1.401410826679236</v>
      </c>
      <c r="BX108" t="n">
        <v>5.286448019637157</v>
      </c>
      <c r="BY108" t="n">
        <v>4.332884190016292</v>
      </c>
      <c r="BZ108" t="n">
        <v>-2.471995898651412</v>
      </c>
      <c r="CA108" t="n">
        <v>2.190279384485337</v>
      </c>
      <c r="CB108" t="n">
        <v>0.8345506686903843</v>
      </c>
      <c r="CC108" t="n">
        <v>2.053741986025839</v>
      </c>
    </row>
    <row r="109">
      <c r="A109" t="inlineStr">
        <is>
          <t>2025-02-21</t>
        </is>
      </c>
      <c r="B109" t="n">
        <v>-0.01801777716062177</v>
      </c>
      <c r="C109" t="n">
        <v>-0.03363988063299939</v>
      </c>
      <c r="D109" t="n">
        <v>2.026914683254081</v>
      </c>
      <c r="E109" t="n">
        <v>-0.2269651061933777</v>
      </c>
      <c r="F109" t="n">
        <v>4.471927354351854</v>
      </c>
      <c r="G109" t="n">
        <v>5.032104323573913</v>
      </c>
      <c r="H109" t="n">
        <v>2.369257957858346</v>
      </c>
      <c r="I109" t="n">
        <v>3.13023315161684</v>
      </c>
      <c r="J109" t="n">
        <v>1.13508628323663</v>
      </c>
      <c r="K109" t="n">
        <v>1.077599579056889</v>
      </c>
      <c r="L109" t="n">
        <v>-2.484679012964635</v>
      </c>
      <c r="M109" t="n">
        <v>3.252637084433462</v>
      </c>
      <c r="N109" t="n">
        <v>-1.233624919129009</v>
      </c>
      <c r="O109" t="n">
        <v>5.298000612398292</v>
      </c>
      <c r="P109" t="n">
        <v>1.668368750630555</v>
      </c>
      <c r="Q109" t="n">
        <v>2.245041215662257</v>
      </c>
      <c r="R109" t="n">
        <v>4.007290770549801</v>
      </c>
      <c r="S109" t="n">
        <v>0.5276396154450116</v>
      </c>
      <c r="T109" t="n">
        <v>0.4903221823502458</v>
      </c>
      <c r="U109" t="n">
        <v>5.267264520155441</v>
      </c>
      <c r="V109" t="n">
        <v>1.932072627207859</v>
      </c>
      <c r="W109" t="n">
        <v>0.175174139097437</v>
      </c>
      <c r="X109" t="n">
        <v>4.733428925848528</v>
      </c>
      <c r="Y109" t="n">
        <v>6.148309893576588</v>
      </c>
      <c r="Z109" t="n">
        <v>1.975418206409845</v>
      </c>
      <c r="AA109" t="n">
        <v>-3.204945802382162</v>
      </c>
      <c r="AB109" t="n">
        <v>-2.389159036106289</v>
      </c>
      <c r="AC109" t="n">
        <v>-0.7704439527298774</v>
      </c>
      <c r="AD109" t="n">
        <v>-1.799295306228685</v>
      </c>
      <c r="AE109" t="n">
        <v>8.209540807716714</v>
      </c>
      <c r="AF109" t="n">
        <v>0.7852581880876306</v>
      </c>
      <c r="AG109" t="n">
        <v>2.053950173252174</v>
      </c>
      <c r="AH109" t="n">
        <v>-3.018347612177927</v>
      </c>
      <c r="AI109" t="n">
        <v>0.1585489881730018</v>
      </c>
      <c r="AJ109" t="n">
        <v>-3.160794054168599</v>
      </c>
      <c r="AK109" t="n">
        <v>-0.4346332085251771</v>
      </c>
      <c r="AL109" t="n">
        <v>0.9201381131723247</v>
      </c>
      <c r="AM109" t="n">
        <v>-0.412176455619908</v>
      </c>
      <c r="AN109" t="n">
        <v>3.936981451757998</v>
      </c>
      <c r="AO109" t="n">
        <v>3.048200687268119</v>
      </c>
      <c r="AP109" t="n">
        <v>1.174252528027697</v>
      </c>
      <c r="AQ109" t="n">
        <v>1.392653774305468</v>
      </c>
      <c r="AR109" t="n">
        <v>0.4866323376863322</v>
      </c>
      <c r="AS109" t="n">
        <v>1.854859981466168</v>
      </c>
      <c r="AT109" t="n">
        <v>4.186498947589593</v>
      </c>
      <c r="AU109" t="n">
        <v>3.94410738626406</v>
      </c>
      <c r="AV109" t="n">
        <v>1.919321956719752</v>
      </c>
      <c r="AW109" t="n">
        <v>5.594709142233021</v>
      </c>
      <c r="AX109" t="n">
        <v>2.749154152362772</v>
      </c>
      <c r="AY109" t="n">
        <v>4.371260644095598</v>
      </c>
      <c r="AZ109" t="n">
        <v>4.348040684341737</v>
      </c>
      <c r="BA109" t="n">
        <v>-1.231777043083981</v>
      </c>
      <c r="BB109" t="n">
        <v>0.0649981708381713</v>
      </c>
      <c r="BC109" t="n">
        <v>-2.65737584661658</v>
      </c>
      <c r="BD109" t="n">
        <v>2.460585870282527</v>
      </c>
      <c r="BE109" t="n">
        <v>0.3745030763306996</v>
      </c>
      <c r="BF109" t="n">
        <v>2.884978155260234</v>
      </c>
      <c r="BG109" t="n">
        <v>1.444906188833462</v>
      </c>
      <c r="BH109" t="n">
        <v>5.536917575362164</v>
      </c>
      <c r="BI109" t="n">
        <v>0.1473962583211407</v>
      </c>
      <c r="BJ109" t="n">
        <v>-3.747935133040799</v>
      </c>
      <c r="BK109" t="n">
        <v>-2.101844479380402</v>
      </c>
      <c r="BL109" t="n">
        <v>-2.195508288277029</v>
      </c>
      <c r="BM109" t="n">
        <v>-4.158400176539</v>
      </c>
      <c r="BN109" t="n">
        <v>-4.217330291172001</v>
      </c>
      <c r="BO109" t="n">
        <v>2.409482864801539</v>
      </c>
      <c r="BP109" t="n">
        <v>-1.788992171282053</v>
      </c>
      <c r="BQ109" t="n">
        <v>2.19277621894945</v>
      </c>
      <c r="BR109" t="n">
        <v>-0.7565947138351961</v>
      </c>
      <c r="BS109" t="n">
        <v>1.312052378850086</v>
      </c>
      <c r="BT109" t="n">
        <v>-2.709924771781082</v>
      </c>
      <c r="BU109" t="n">
        <v>0.5713003688894522</v>
      </c>
      <c r="BV109" t="n">
        <v>-2.351374276119894</v>
      </c>
      <c r="BW109" t="n">
        <v>1.620883457159798</v>
      </c>
      <c r="BX109" t="n">
        <v>5.052615751240208</v>
      </c>
      <c r="BY109" t="n">
        <v>4.021586385515837</v>
      </c>
      <c r="BZ109" t="n">
        <v>-2.634692690238703</v>
      </c>
      <c r="CA109" t="n">
        <v>1.830774194850508</v>
      </c>
      <c r="CB109" t="n">
        <v>0.7762616744577271</v>
      </c>
      <c r="CC109" t="n">
        <v>1.86688580349541</v>
      </c>
    </row>
    <row r="110">
      <c r="A110" t="inlineStr">
        <is>
          <t>2025-02-28</t>
        </is>
      </c>
      <c r="B110" t="n">
        <v>-0.2336831701778865</v>
      </c>
      <c r="C110" t="n">
        <v>-0.4327699634799903</v>
      </c>
      <c r="D110" t="n">
        <v>1.353028094318685</v>
      </c>
      <c r="E110" t="n">
        <v>-0.9885415590609874</v>
      </c>
      <c r="F110" t="n">
        <v>4.276843774424587</v>
      </c>
      <c r="G110" t="n">
        <v>4.877148485869814</v>
      </c>
      <c r="H110" t="n">
        <v>2.336493333930798</v>
      </c>
      <c r="I110" t="n">
        <v>3.365121191071886</v>
      </c>
      <c r="J110" t="n">
        <v>1.19217848572202</v>
      </c>
      <c r="K110" t="n">
        <v>0.9445116737480304</v>
      </c>
      <c r="L110" t="n">
        <v>-1.825299226227604</v>
      </c>
      <c r="M110" t="n">
        <v>2.572237987081721</v>
      </c>
      <c r="N110" t="n">
        <v>-1.858718502447275</v>
      </c>
      <c r="O110" t="n">
        <v>5.085852252888825</v>
      </c>
      <c r="P110" t="n">
        <v>1.823898133157592</v>
      </c>
      <c r="Q110" t="n">
        <v>2.107345913557292</v>
      </c>
      <c r="R110" t="n">
        <v>3.336473043473708</v>
      </c>
      <c r="S110" t="n">
        <v>0.6845132606592996</v>
      </c>
      <c r="T110" t="n">
        <v>-0.08076755804928981</v>
      </c>
      <c r="U110" t="n">
        <v>5.048190918764091</v>
      </c>
      <c r="V110" t="n">
        <v>1.761577570164347</v>
      </c>
      <c r="W110" t="n">
        <v>0.6445494298325259</v>
      </c>
      <c r="X110" t="n">
        <v>5.058492092134744</v>
      </c>
      <c r="Y110" t="n">
        <v>5.660700558269084</v>
      </c>
      <c r="Z110" t="n">
        <v>1.844848305084728</v>
      </c>
      <c r="AA110" t="n">
        <v>-3.36107953631142</v>
      </c>
      <c r="AB110" t="n">
        <v>-2.885405258368488</v>
      </c>
      <c r="AC110" t="n">
        <v>-0.4062297168095138</v>
      </c>
      <c r="AD110" t="n">
        <v>-1.955426055885393</v>
      </c>
      <c r="AE110" t="n">
        <v>8.173202106073582</v>
      </c>
      <c r="AF110" t="n">
        <v>0.5310489229765136</v>
      </c>
      <c r="AG110" t="n">
        <v>1.964065299328088</v>
      </c>
      <c r="AH110" t="n">
        <v>-2.475865683896248</v>
      </c>
      <c r="AI110" t="n">
        <v>-0.04397743609161092</v>
      </c>
      <c r="AJ110" t="n">
        <v>-3.130811967596255</v>
      </c>
      <c r="AK110" t="n">
        <v>-0.2889090338460493</v>
      </c>
      <c r="AL110" t="n">
        <v>0.7324713111816052</v>
      </c>
      <c r="AM110" t="n">
        <v>0.1303054726617711</v>
      </c>
      <c r="AN110" t="n">
        <v>4.40091616514144</v>
      </c>
      <c r="AO110" t="n">
        <v>2.684166530764683</v>
      </c>
      <c r="AP110" t="n">
        <v>1.494903577276591</v>
      </c>
      <c r="AQ110" t="n">
        <v>1.217881844425381</v>
      </c>
      <c r="AR110" t="n">
        <v>0.931939909759824</v>
      </c>
      <c r="AS110" t="n">
        <v>2.305671568191121</v>
      </c>
      <c r="AT110" t="n">
        <v>3.477202089105917</v>
      </c>
      <c r="AU110" t="n">
        <v>3.562173609071246</v>
      </c>
      <c r="AV110" t="n">
        <v>1.786641254463582</v>
      </c>
      <c r="AW110" t="n">
        <v>5.212775365040207</v>
      </c>
      <c r="AX110" t="n">
        <v>2.039221725614074</v>
      </c>
      <c r="AY110" t="n">
        <v>3.989326866902783</v>
      </c>
      <c r="AZ110" t="n">
        <v>3.810900687623</v>
      </c>
      <c r="BA110" t="n">
        <v>-0.9151338172303096</v>
      </c>
      <c r="BB110" t="n">
        <v>0.2218404913267253</v>
      </c>
      <c r="BC110" t="n">
        <v>-2.468739219161838</v>
      </c>
      <c r="BD110" t="n">
        <v>2.608719570974756</v>
      </c>
      <c r="BE110" t="n">
        <v>0.7161826098275204</v>
      </c>
      <c r="BF110" t="n">
        <v>2.675553588513961</v>
      </c>
      <c r="BG110" t="n">
        <v>1.804850543459513</v>
      </c>
      <c r="BH110" t="n">
        <v>6.012154931550139</v>
      </c>
      <c r="BI110" t="n">
        <v>0.06673991755027645</v>
      </c>
      <c r="BJ110" t="n">
        <v>-4.038136365996587</v>
      </c>
      <c r="BK110" t="n">
        <v>-1.779415180509871</v>
      </c>
      <c r="BL110" t="n">
        <v>-2.657154010748978</v>
      </c>
      <c r="BM110" t="n">
        <v>-4.653783007442631</v>
      </c>
      <c r="BN110" t="n">
        <v>-4.512295727692699</v>
      </c>
      <c r="BO110" t="n">
        <v>2.347003831338963</v>
      </c>
      <c r="BP110" t="n">
        <v>-1.227442869248907</v>
      </c>
      <c r="BQ110" t="n">
        <v>1.991273738380033</v>
      </c>
      <c r="BR110" t="n">
        <v>-1.177198088109392</v>
      </c>
      <c r="BS110" t="n">
        <v>1.596068186839098</v>
      </c>
      <c r="BT110" t="n">
        <v>-2.612410324975536</v>
      </c>
      <c r="BU110" t="n">
        <v>0.6643472237636154</v>
      </c>
      <c r="BV110" t="n">
        <v>-2.728104969081901</v>
      </c>
      <c r="BW110" t="n">
        <v>1.072219427827212</v>
      </c>
      <c r="BX110" t="n">
        <v>4.598579440237885</v>
      </c>
      <c r="BY110" t="n">
        <v>3.640818478313026</v>
      </c>
      <c r="BZ110" t="n">
        <v>-2.895647252306314</v>
      </c>
      <c r="CA110" t="n">
        <v>1.79632683321715</v>
      </c>
      <c r="CB110" t="n">
        <v>1.130804338074369</v>
      </c>
      <c r="CC110" t="n">
        <v>1.459785619681166</v>
      </c>
    </row>
    <row r="111">
      <c r="A111" t="inlineStr">
        <is>
          <t>2025-03-07</t>
        </is>
      </c>
      <c r="B111" t="n">
        <v>-0.2918652608068171</v>
      </c>
      <c r="C111" t="n">
        <v>-0.2687761177202563</v>
      </c>
      <c r="D111" t="n">
        <v>0.8978898696877848</v>
      </c>
      <c r="E111" t="n">
        <v>-1.06005852592921</v>
      </c>
      <c r="F111" t="n">
        <v>4.242622509854778</v>
      </c>
      <c r="G111" t="n">
        <v>5.06741916171148</v>
      </c>
      <c r="H111" t="n">
        <v>2.803416768420811</v>
      </c>
      <c r="I111" t="n">
        <v>4.077328164140827</v>
      </c>
      <c r="J111" t="n">
        <v>0.4764707896825018</v>
      </c>
      <c r="K111" t="n">
        <v>0.2093759434019818</v>
      </c>
      <c r="L111" t="n">
        <v>-2.401545084918947</v>
      </c>
      <c r="M111" t="n">
        <v>2.074194354554642</v>
      </c>
      <c r="N111" t="n">
        <v>-2.0519481354299</v>
      </c>
      <c r="O111" t="n">
        <v>5.411761388716545</v>
      </c>
      <c r="P111" t="n">
        <v>1.684421958994372</v>
      </c>
      <c r="Q111" t="n">
        <v>2.052051552431377</v>
      </c>
      <c r="R111" t="n">
        <v>2.881265816856688</v>
      </c>
      <c r="S111" t="n">
        <v>-0.01051361857411859</v>
      </c>
      <c r="T111" t="n">
        <v>-0.5309965795989575</v>
      </c>
      <c r="U111" t="n">
        <v>4.609060267720847</v>
      </c>
      <c r="V111" t="n">
        <v>1.205648487996112</v>
      </c>
      <c r="W111" t="n">
        <v>0.2933398571673485</v>
      </c>
      <c r="X111" t="n">
        <v>5.153160555089991</v>
      </c>
      <c r="Y111" t="n">
        <v>5.409766580038728</v>
      </c>
      <c r="Z111" t="n">
        <v>1.020022755150183</v>
      </c>
      <c r="AA111" t="n">
        <v>-3.275997987599443</v>
      </c>
      <c r="AB111" t="n">
        <v>-2.893419634674691</v>
      </c>
      <c r="AC111" t="n">
        <v>-0.8944883149821827</v>
      </c>
      <c r="AD111" t="n">
        <v>-1.257637589686796</v>
      </c>
      <c r="AE111" t="n">
        <v>7.839599141305759</v>
      </c>
      <c r="AF111" t="n">
        <v>0.8387587154666938</v>
      </c>
      <c r="AG111" t="n">
        <v>1.382187202299208</v>
      </c>
      <c r="AH111" t="n">
        <v>-3.04394645831979</v>
      </c>
      <c r="AI111" t="n">
        <v>-0.7655841273534578</v>
      </c>
      <c r="AJ111" t="n">
        <v>-2.757603328328381</v>
      </c>
      <c r="AK111" t="n">
        <v>-0.4983690834777342</v>
      </c>
      <c r="AL111" t="n">
        <v>0.1408629215616807</v>
      </c>
      <c r="AM111" t="n">
        <v>-0.2383297939202093</v>
      </c>
      <c r="AN111" t="n">
        <v>4.819711642500318</v>
      </c>
      <c r="AO111" t="n">
        <v>2.712033500966885</v>
      </c>
      <c r="AP111" t="n">
        <v>1.181663603038236</v>
      </c>
      <c r="AQ111" t="n">
        <v>0.4461008941837536</v>
      </c>
      <c r="AR111" t="n">
        <v>1.134631656426858</v>
      </c>
      <c r="AS111" t="n">
        <v>2.616803238670777</v>
      </c>
      <c r="AT111" t="n">
        <v>2.934718392550395</v>
      </c>
      <c r="AU111" t="n">
        <v>3.664065457019153</v>
      </c>
      <c r="AV111" t="n">
        <v>1.598276142081675</v>
      </c>
      <c r="AW111" t="n">
        <v>5.313198959116389</v>
      </c>
      <c r="AX111" t="n">
        <v>2.015715409067893</v>
      </c>
      <c r="AY111" t="n">
        <v>4.089750460978966</v>
      </c>
      <c r="AZ111" t="n">
        <v>3.984769578176269</v>
      </c>
      <c r="BA111" t="n">
        <v>-0.6200827509820654</v>
      </c>
      <c r="BB111" t="n">
        <v>0.1547039384883274</v>
      </c>
      <c r="BC111" t="n">
        <v>-2.199547189124266</v>
      </c>
      <c r="BD111" t="n">
        <v>2.257605588382629</v>
      </c>
      <c r="BE111" t="n">
        <v>0.3360111636894982</v>
      </c>
      <c r="BF111" t="n">
        <v>2.753132359002477</v>
      </c>
      <c r="BG111" t="n">
        <v>2.100609448349084</v>
      </c>
      <c r="BH111" t="n">
        <v>6.310490694296507</v>
      </c>
      <c r="BI111" t="n">
        <v>0.06327135012401604</v>
      </c>
      <c r="BJ111" t="n">
        <v>-4.046083783609688</v>
      </c>
      <c r="BK111" t="n">
        <v>-1.837337321887413</v>
      </c>
      <c r="BL111" t="n">
        <v>-2.439253385512901</v>
      </c>
      <c r="BM111" t="n">
        <v>-4.828106429879457</v>
      </c>
      <c r="BN111" t="n">
        <v>-4.785420307792847</v>
      </c>
      <c r="BO111" t="n">
        <v>2.492687770564727</v>
      </c>
      <c r="BP111" t="n">
        <v>-0.8588041267283484</v>
      </c>
      <c r="BQ111" t="n">
        <v>2.140394298887616</v>
      </c>
      <c r="BR111" t="n">
        <v>-0.9989941239566923</v>
      </c>
      <c r="BS111" t="n">
        <v>1.096777548895731</v>
      </c>
      <c r="BT111" t="n">
        <v>-2.632802393843461</v>
      </c>
      <c r="BU111" t="n">
        <v>0.3836196669531537</v>
      </c>
      <c r="BV111" t="n">
        <v>-3.113651902603712</v>
      </c>
      <c r="BW111" t="n">
        <v>1.168763206959129</v>
      </c>
      <c r="BX111" t="n">
        <v>4.195139176900522</v>
      </c>
      <c r="BY111" t="n">
        <v>4.006881359792414</v>
      </c>
      <c r="BZ111" t="n">
        <v>-2.565839527890713</v>
      </c>
      <c r="CA111" t="n">
        <v>1.474825818335058</v>
      </c>
      <c r="CB111" t="n">
        <v>1.069177941923696</v>
      </c>
      <c r="CC111" t="n">
        <v>1.882028264670431</v>
      </c>
    </row>
    <row r="112">
      <c r="A112" t="inlineStr">
        <is>
          <t>2025-03-14</t>
        </is>
      </c>
      <c r="B112" t="n">
        <v>-0.3222108414384371</v>
      </c>
      <c r="C112" t="n">
        <v>-0.4305907595238423</v>
      </c>
      <c r="D112" t="n">
        <v>0.8495424390999822</v>
      </c>
      <c r="E112" t="n">
        <v>-1.308467517415686</v>
      </c>
      <c r="F112" t="n">
        <v>4.635210054204582</v>
      </c>
      <c r="G112" t="n">
        <v>5.373836902632818</v>
      </c>
      <c r="H112" t="n">
        <v>3.123864786668631</v>
      </c>
      <c r="I112" t="n">
        <v>4.607097203899208</v>
      </c>
      <c r="J112" t="n">
        <v>0.8745938472498958</v>
      </c>
      <c r="K112" t="n">
        <v>0.5643138627776279</v>
      </c>
      <c r="L112" t="n">
        <v>-2.407925359301582</v>
      </c>
      <c r="M112" t="n">
        <v>2.336802826014523</v>
      </c>
      <c r="N112" t="n">
        <v>-1.91945769365796</v>
      </c>
      <c r="O112" t="n">
        <v>5.822498932008263</v>
      </c>
      <c r="P112" t="n">
        <v>1.684421958994372</v>
      </c>
      <c r="Q112" t="n">
        <v>2.184541994203317</v>
      </c>
      <c r="R112" t="n">
        <v>3.328510183616324</v>
      </c>
      <c r="S112" t="n">
        <v>0.1294889984326462</v>
      </c>
      <c r="T112" t="n">
        <v>-0.02889995342313889</v>
      </c>
      <c r="U112" t="n">
        <v>4.989753666759085</v>
      </c>
      <c r="V112" t="n">
        <v>1.465765147097049</v>
      </c>
      <c r="W112" t="n">
        <v>0.1909095408472491</v>
      </c>
      <c r="X112" t="n">
        <v>5.50867884683204</v>
      </c>
      <c r="Y112" t="n">
        <v>5.931967686852507</v>
      </c>
      <c r="Z112" t="n">
        <v>1.350151489472056</v>
      </c>
      <c r="AA112" t="n">
        <v>-2.678648714670746</v>
      </c>
      <c r="AC112" t="n">
        <v>-1.043591340223803</v>
      </c>
      <c r="AD112" t="n">
        <v>-1.064012007762813</v>
      </c>
      <c r="AE112" t="n">
        <v>8.087676623936922</v>
      </c>
      <c r="AF112" t="n">
        <v>1.007831572133668</v>
      </c>
      <c r="AG112" t="n">
        <v>2.073215364588065</v>
      </c>
      <c r="AH112" t="n">
        <v>-2.865453277658767</v>
      </c>
      <c r="AI112" t="n">
        <v>-0.450287368488136</v>
      </c>
      <c r="AJ112" t="n">
        <v>-3.261512888276299</v>
      </c>
      <c r="AK112" t="n">
        <v>-0.2171811087339129</v>
      </c>
      <c r="AL112" t="n">
        <v>0.07784594073011981</v>
      </c>
      <c r="AM112" t="n">
        <v>0.07688160381978226</v>
      </c>
      <c r="AN112" t="n">
        <v>5.299994067748297</v>
      </c>
      <c r="AO112" t="n">
        <v>3.025390704068205</v>
      </c>
      <c r="AP112" t="n">
        <v>1.163600376368916</v>
      </c>
      <c r="AQ112" t="n">
        <v>0.6554821937037303</v>
      </c>
      <c r="AR112" t="n">
        <v>1.705280052546145</v>
      </c>
      <c r="AS112" t="n">
        <v>2.712128552786803</v>
      </c>
      <c r="AT112" t="n">
        <v>3.306301196367841</v>
      </c>
      <c r="AU112" t="n">
        <v>3.830508292617516</v>
      </c>
      <c r="AV112" t="n">
        <v>2.205024678903575</v>
      </c>
      <c r="AW112" t="n">
        <v>5.763849488212902</v>
      </c>
      <c r="AX112" t="n">
        <v>2.030410257171483</v>
      </c>
      <c r="AY112" t="n">
        <v>4.540400990075478</v>
      </c>
      <c r="AZ112" t="n">
        <v>4.314555825128163</v>
      </c>
      <c r="BA112" t="n">
        <v>-0.658607907498038</v>
      </c>
      <c r="BB112" t="n">
        <v>0.1493326454431471</v>
      </c>
      <c r="BC112" t="n">
        <v>-2.207468747734863</v>
      </c>
      <c r="BD112" t="n">
        <v>2.173740945937877</v>
      </c>
      <c r="BE112" t="n">
        <v>0.482924469807399</v>
      </c>
      <c r="BF112" t="n">
        <v>2.917852706003582</v>
      </c>
      <c r="BG112" t="n">
        <v>1.638326745644811</v>
      </c>
      <c r="BH112" t="n">
        <v>6.525337262940294</v>
      </c>
      <c r="BI112" t="n">
        <v>-0.4487504798487011</v>
      </c>
      <c r="BJ112" t="n">
        <v>-3.572815639726097</v>
      </c>
      <c r="BK112" t="n">
        <v>-1.380925173760718</v>
      </c>
      <c r="BL112" t="n">
        <v>-2.469542511678877</v>
      </c>
      <c r="BM112" t="n">
        <v>-4.891804735977672</v>
      </c>
      <c r="BN112" t="n">
        <v>-4.876905980001949</v>
      </c>
      <c r="BO112" t="n">
        <v>2.830770485613319</v>
      </c>
      <c r="BP112" t="n">
        <v>-1.162902248074459</v>
      </c>
      <c r="BQ112" t="n">
        <v>1.783158850919208</v>
      </c>
      <c r="BR112" t="n">
        <v>-1.110177939257998</v>
      </c>
      <c r="BS112" t="n">
        <v>1.218189279183315</v>
      </c>
      <c r="BT112" t="n">
        <v>-3.146486063340939</v>
      </c>
      <c r="BU112" t="n">
        <v>0.5113075213853396</v>
      </c>
      <c r="BV112" t="n">
        <v>-3.378119276594672</v>
      </c>
      <c r="BW112" t="n">
        <v>0.9375551248997066</v>
      </c>
      <c r="BX112" t="n">
        <v>4.729632198518526</v>
      </c>
      <c r="BY112" t="n">
        <v>4.10688131283822</v>
      </c>
      <c r="BZ112" t="n">
        <v>-2.44262533694199</v>
      </c>
      <c r="CA112" t="n">
        <v>1.380850499859722</v>
      </c>
      <c r="CB112" t="n">
        <v>1.042802613756307</v>
      </c>
      <c r="CC112" t="n">
        <v>1.766150380221579</v>
      </c>
    </row>
    <row r="113">
      <c r="A113" t="inlineStr">
        <is>
          <t>2025-03-21</t>
        </is>
      </c>
      <c r="B113" t="n">
        <v>-0.7997967055396076</v>
      </c>
      <c r="C113" t="n">
        <v>-0.1392512512030137</v>
      </c>
      <c r="D113" t="n">
        <v>0.9027821248501386</v>
      </c>
      <c r="E113" t="n">
        <v>-1.347741352760499</v>
      </c>
      <c r="F113" t="n">
        <v>4.777248261642593</v>
      </c>
      <c r="G113" t="n">
        <v>4.831285949735348</v>
      </c>
      <c r="H113" t="n">
        <v>3.176942980862171</v>
      </c>
      <c r="I113" t="n">
        <v>4.947084413772131</v>
      </c>
      <c r="J113" t="n">
        <v>0.9072782399571649</v>
      </c>
      <c r="K113" t="n">
        <v>0.5429100671343069</v>
      </c>
      <c r="L113" t="n">
        <v>-2.408955930599939</v>
      </c>
      <c r="M113" t="n">
        <v>2.277349993217789</v>
      </c>
      <c r="N113" t="n">
        <v>-1.71374140186317</v>
      </c>
      <c r="O113" t="n">
        <v>5.077605176540532</v>
      </c>
      <c r="P113" t="n">
        <v>1.677184793511292</v>
      </c>
      <c r="Q113" t="n">
        <v>2.464134154931939</v>
      </c>
      <c r="R113" t="n">
        <v>3.611781931015668</v>
      </c>
      <c r="S113" t="n">
        <v>0.4244769824654755</v>
      </c>
      <c r="T113" t="n">
        <v>-0.1188626756680695</v>
      </c>
      <c r="U113" t="n">
        <v>4.780415493665983</v>
      </c>
      <c r="V113" t="n">
        <v>1.570022191762507</v>
      </c>
      <c r="W113" t="n">
        <v>0.2405999037719836</v>
      </c>
      <c r="X113" t="n">
        <v>5.458492107357425</v>
      </c>
      <c r="Y113" t="n">
        <v>6.100566009617456</v>
      </c>
      <c r="Z113" t="n">
        <v>1.377286320998153</v>
      </c>
      <c r="AA113" t="n">
        <v>-2.245746303664959</v>
      </c>
      <c r="AB113" t="n">
        <v>-2.699835448957467</v>
      </c>
      <c r="AC113" t="n">
        <v>-0.7495370586767799</v>
      </c>
      <c r="AD113" t="n">
        <v>-1.201110601448375</v>
      </c>
      <c r="AE113" t="n">
        <v>7.982163197930209</v>
      </c>
      <c r="AF113" t="n">
        <v>0.7567324032246956</v>
      </c>
      <c r="AG113" t="n">
        <v>2.171406536942857</v>
      </c>
      <c r="AH113" t="n">
        <v>-3.059153659016096</v>
      </c>
      <c r="AI113" t="n">
        <v>-0.6372794513005606</v>
      </c>
      <c r="AJ113" t="n">
        <v>-3.406515566571123</v>
      </c>
      <c r="AK113" t="n">
        <v>0.09643640359026789</v>
      </c>
      <c r="AL113" t="n">
        <v>0.3773673400900358</v>
      </c>
      <c r="AM113" t="n">
        <v>0.2881360369417039</v>
      </c>
      <c r="AN113" t="n">
        <v>5.631792300763978</v>
      </c>
      <c r="AO113" t="n">
        <v>2.88877519126365</v>
      </c>
      <c r="AP113" t="n">
        <v>1.301067124810807</v>
      </c>
      <c r="AQ113" t="n">
        <v>1.044206685783286</v>
      </c>
      <c r="AR113" t="n">
        <v>1.592296221849978</v>
      </c>
      <c r="AS113" t="n">
        <v>2.541037881835257</v>
      </c>
      <c r="AT113" t="n">
        <v>3.235792723134369</v>
      </c>
      <c r="AU113" t="n">
        <v>4.27393572588139</v>
      </c>
      <c r="AV113" t="n">
        <v>1.955020274160013</v>
      </c>
      <c r="AW113" t="n">
        <v>5.80335859301152</v>
      </c>
      <c r="AX113" t="n">
        <v>2.183615351027814</v>
      </c>
      <c r="AY113" t="n">
        <v>4.579910094874097</v>
      </c>
      <c r="AZ113" t="n">
        <v>4.823716945797853</v>
      </c>
      <c r="BA113" t="n">
        <v>-0.6423861710000179</v>
      </c>
      <c r="BB113" t="n">
        <v>0.3634825529444254</v>
      </c>
      <c r="BC113" t="n">
        <v>-2.622761182774145</v>
      </c>
      <c r="BD113" t="n">
        <v>2.282911213959047</v>
      </c>
      <c r="BE113" t="n">
        <v>0.6004383029546716</v>
      </c>
      <c r="BF113" t="n">
        <v>3.222078308502931</v>
      </c>
      <c r="BG113" t="n">
        <v>1.898717934773678</v>
      </c>
      <c r="BH113" t="n">
        <v>6.836575053154024</v>
      </c>
      <c r="BI113" t="n">
        <v>-0.2047251166748769</v>
      </c>
      <c r="BJ113" t="n">
        <v>-3.736211213626381</v>
      </c>
      <c r="BK113" t="n">
        <v>-1.051100298648686</v>
      </c>
      <c r="BL113" t="n">
        <v>-2.758810531619858</v>
      </c>
      <c r="BM113" t="n">
        <v>-5.174889624147268</v>
      </c>
      <c r="BN113" t="n">
        <v>-4.448400735025671</v>
      </c>
      <c r="BO113" t="n">
        <v>2.544480209907538</v>
      </c>
      <c r="BP113" t="n">
        <v>-1.268116968491721</v>
      </c>
      <c r="BQ113" t="n">
        <v>2.280995661452319</v>
      </c>
      <c r="BR113" t="n">
        <v>-0.765364256042941</v>
      </c>
      <c r="BS113" t="n">
        <v>1.373886068445547</v>
      </c>
      <c r="BT113" t="n">
        <v>-3.347290596057826</v>
      </c>
      <c r="BU113" t="n">
        <v>0.6906651821934141</v>
      </c>
      <c r="BV113" t="n">
        <v>-3.366178739543367</v>
      </c>
      <c r="BW113" t="n">
        <v>1.184373989177842</v>
      </c>
      <c r="BX113" t="n">
        <v>4.981296919888849</v>
      </c>
      <c r="BY113" t="n">
        <v>4.064158674964353</v>
      </c>
      <c r="BZ113" t="n">
        <v>-2.601150741905061</v>
      </c>
      <c r="CA113" t="n">
        <v>1.366454315707465</v>
      </c>
      <c r="CB113" t="n">
        <v>0.958984526529256</v>
      </c>
      <c r="CC113" t="n">
        <v>1.766086549773608</v>
      </c>
    </row>
    <row r="114">
      <c r="A114" t="inlineStr">
        <is>
          <t>2025-03-28</t>
        </is>
      </c>
      <c r="B114" t="n">
        <v>-0.5287286207597579</v>
      </c>
      <c r="C114" t="n">
        <v>-0.3656380231590061</v>
      </c>
      <c r="D114" t="n">
        <v>1.040021358329103</v>
      </c>
      <c r="E114" t="n">
        <v>-1.234960783800836</v>
      </c>
      <c r="F114" t="n">
        <v>4.715036459955578</v>
      </c>
      <c r="G114" t="n">
        <v>5.067747464702292</v>
      </c>
      <c r="H114" t="n">
        <v>3.271898214472339</v>
      </c>
      <c r="I114" t="n">
        <v>4.544923225995234</v>
      </c>
      <c r="J114" t="n">
        <v>0.3632575608563393</v>
      </c>
      <c r="K114" t="n">
        <v>0.94087624283426</v>
      </c>
      <c r="L114" t="n">
        <v>-2.478312588096811</v>
      </c>
      <c r="M114" t="n">
        <v>2.148931049496422</v>
      </c>
      <c r="N114" t="n">
        <v>-1.465177688025973</v>
      </c>
      <c r="O114" t="n">
        <v>5.448073154853801</v>
      </c>
      <c r="P114" t="n">
        <v>1.890439269165594</v>
      </c>
      <c r="Q114" t="n">
        <v>3.077161562602941</v>
      </c>
      <c r="R114" t="n">
        <v>3.167635197421618</v>
      </c>
      <c r="S114" t="n">
        <v>0.8228331844449772</v>
      </c>
      <c r="T114" t="n">
        <v>-0.3110566019291771</v>
      </c>
      <c r="U114" t="n">
        <v>4.124041586476111</v>
      </c>
      <c r="V114" t="n">
        <v>1.251400150352084</v>
      </c>
      <c r="W114" t="n">
        <v>0.8817708786649375</v>
      </c>
      <c r="X114" t="n">
        <v>4.955200213308801</v>
      </c>
      <c r="Y114" t="n">
        <v>5.579418511911577</v>
      </c>
      <c r="Z114" t="n">
        <v>0.9339744948643723</v>
      </c>
      <c r="AA114" t="n">
        <v>-2.111149848332792</v>
      </c>
      <c r="AB114" t="n">
        <v>-2.31109053407342</v>
      </c>
      <c r="AC114" t="n">
        <v>-0.7261579535067241</v>
      </c>
      <c r="AD114" t="n">
        <v>-1.404288280623496</v>
      </c>
      <c r="AE114" t="n">
        <v>7.379604213777943</v>
      </c>
      <c r="AF114" t="n">
        <v>0.6098894876164529</v>
      </c>
      <c r="AG114" t="n">
        <v>2.102575875307174</v>
      </c>
      <c r="AH114" t="n">
        <v>-2.839516968926711</v>
      </c>
      <c r="AI114" t="n">
        <v>-1.133070272367483</v>
      </c>
      <c r="AJ114" t="n">
        <v>-3.003907418176125</v>
      </c>
      <c r="AK114" t="n">
        <v>0.6689661686627801</v>
      </c>
      <c r="AL114" t="n">
        <v>0.1238784452053718</v>
      </c>
      <c r="AM114" t="n">
        <v>0.2168168399029558</v>
      </c>
      <c r="AN114" t="n">
        <v>5.079904656313786</v>
      </c>
      <c r="AO114" t="n">
        <v>3.20758579243374</v>
      </c>
      <c r="AP114" t="n">
        <v>1.732230799692053</v>
      </c>
      <c r="AQ114" t="n">
        <v>1.368908755242687</v>
      </c>
      <c r="AR114" t="n">
        <v>1.952492500674375</v>
      </c>
      <c r="AS114" t="n">
        <v>3.05447427002927</v>
      </c>
      <c r="AT114" t="n">
        <v>3.192059172618444</v>
      </c>
      <c r="AU114" t="n">
        <v>4.027873700505079</v>
      </c>
      <c r="AV114" t="n">
        <v>2.060625565694256</v>
      </c>
      <c r="AW114" t="n">
        <v>5.266291700040004</v>
      </c>
      <c r="AX114" t="n">
        <v>2.533828965288933</v>
      </c>
      <c r="AY114" t="n">
        <v>4.04284320190258</v>
      </c>
      <c r="AZ114" t="n">
        <v>4.747645502124797</v>
      </c>
      <c r="BA114" t="n">
        <v>-0.7025005399326697</v>
      </c>
      <c r="BB114" t="n">
        <v>0.6389138703483783</v>
      </c>
      <c r="BC114" t="n">
        <v>-2.346320731911252</v>
      </c>
      <c r="BD114" t="n">
        <v>2.578702334242186</v>
      </c>
      <c r="BE114" t="n">
        <v>1.062559405499909</v>
      </c>
      <c r="BF114" t="n">
        <v>2.990624048022601</v>
      </c>
      <c r="BG114" t="n">
        <v>2.427338757275027</v>
      </c>
      <c r="BH114" t="n">
        <v>7.071645917007443</v>
      </c>
      <c r="BI114" t="n">
        <v>-0.075039334754125</v>
      </c>
      <c r="BJ114" t="n">
        <v>-3.731105994846529</v>
      </c>
      <c r="BK114" t="n">
        <v>-0.685255572222383</v>
      </c>
      <c r="BL114" t="n">
        <v>-2.478828870167019</v>
      </c>
      <c r="BM114" t="n">
        <v>-4.798273135920895</v>
      </c>
      <c r="BN114" t="n">
        <v>-4.560306254419626</v>
      </c>
      <c r="BO114" t="n">
        <v>2.874796000875663</v>
      </c>
      <c r="BP114" t="n">
        <v>-1.375732201393905</v>
      </c>
      <c r="BQ114" t="n">
        <v>2.016960515315588</v>
      </c>
      <c r="BR114" t="n">
        <v>-0.7711078222315256</v>
      </c>
      <c r="BS114" t="n">
        <v>1.15802245814336</v>
      </c>
      <c r="BT114" t="n">
        <v>-2.834708630947684</v>
      </c>
      <c r="BU114" t="n">
        <v>0.8859847737350517</v>
      </c>
      <c r="BV114" t="n">
        <v>-3.242886511954107</v>
      </c>
      <c r="BW114" t="n">
        <v>1.226887471438546</v>
      </c>
      <c r="BX114" t="n">
        <v>4.546861313541223</v>
      </c>
      <c r="BY114" t="n">
        <v>3.506699633073684</v>
      </c>
      <c r="BZ114" t="n">
        <v>-2.325511270439208</v>
      </c>
      <c r="CA114" t="n">
        <v>1.531310888416286</v>
      </c>
      <c r="CB114" t="n">
        <v>1.287001024379055</v>
      </c>
      <c r="CC114" t="n">
        <v>1.315811134612458</v>
      </c>
    </row>
    <row r="115">
      <c r="A115" t="inlineStr">
        <is>
          <t>2025-04-04</t>
        </is>
      </c>
      <c r="B115" t="n">
        <v>-0.2644495272582749</v>
      </c>
      <c r="C115" t="n">
        <v>0.1033049779386971</v>
      </c>
      <c r="D115" t="n">
        <v>0.9727964861485784</v>
      </c>
      <c r="E115" t="n">
        <v>-0.9749814541113234</v>
      </c>
      <c r="F115" t="n">
        <v>4.904994676180765</v>
      </c>
      <c r="G115" t="n">
        <v>5.675936135186388</v>
      </c>
      <c r="H115" t="n">
        <v>3.49104279828598</v>
      </c>
      <c r="I115" t="n">
        <v>4.858157947074332</v>
      </c>
      <c r="J115" t="n">
        <v>0.6341277970108712</v>
      </c>
      <c r="K115" t="n">
        <v>1.232942499971629</v>
      </c>
      <c r="L115" t="n">
        <v>-2.317793061957855</v>
      </c>
      <c r="M115" t="n">
        <v>2.348786535743507</v>
      </c>
      <c r="N115" t="n">
        <v>-1.782800188732193</v>
      </c>
      <c r="O115" t="n">
        <v>5.943906897895152</v>
      </c>
      <c r="P115" t="n">
        <v>2.124920641439055</v>
      </c>
      <c r="Q115" t="n">
        <v>2.79135469385983</v>
      </c>
      <c r="R115" t="n">
        <v>2.940755428868752</v>
      </c>
      <c r="S115" t="n">
        <v>0.8347250074814825</v>
      </c>
      <c r="T115" t="n">
        <v>0.3225452854792027</v>
      </c>
      <c r="U115" t="n">
        <v>4.526753720231705</v>
      </c>
      <c r="V115" t="n">
        <v>0.6291862326602714</v>
      </c>
      <c r="W115" t="n">
        <v>1.11351875889242</v>
      </c>
      <c r="X115" t="n">
        <v>5.114351373889555</v>
      </c>
      <c r="Y115" t="n">
        <v>5.783601316248947</v>
      </c>
      <c r="Z115" t="n">
        <v>1.259623147408279</v>
      </c>
      <c r="AA115" t="n">
        <v>-1.468037613080124</v>
      </c>
      <c r="AB115" t="n">
        <v>-2.272716633810464</v>
      </c>
      <c r="AC115" t="n">
        <v>-0.7876056107700792</v>
      </c>
      <c r="AD115" t="n">
        <v>-0.6077287999867071</v>
      </c>
      <c r="AE115" t="n">
        <v>7.850772276839205</v>
      </c>
      <c r="AF115" t="n">
        <v>0.9730612552827735</v>
      </c>
      <c r="AG115" t="n">
        <v>1.963360024197147</v>
      </c>
      <c r="AH115" t="n">
        <v>-2.413960702554977</v>
      </c>
      <c r="AI115" t="n">
        <v>-0.7014544985065452</v>
      </c>
      <c r="AJ115" t="n">
        <v>-3.685383712241101</v>
      </c>
      <c r="AK115" t="n">
        <v>0.9822189201392061</v>
      </c>
      <c r="AL115" t="n">
        <v>0.1527517306137869</v>
      </c>
      <c r="AM115" t="n">
        <v>0.829106755540945</v>
      </c>
      <c r="AN115" t="n">
        <v>5.609937480319067</v>
      </c>
      <c r="AO115" t="n">
        <v>3.62239118792484</v>
      </c>
      <c r="AP115" t="n">
        <v>1.656870575479924</v>
      </c>
      <c r="AQ115" t="n">
        <v>1.232461842359111</v>
      </c>
      <c r="AR115" t="n">
        <v>2.641276799079346</v>
      </c>
      <c r="AS115" t="n">
        <v>3.59400848393116</v>
      </c>
      <c r="AT115" t="n">
        <v>3.213505149176041</v>
      </c>
      <c r="AU115" t="n">
        <v>4.691471522880354</v>
      </c>
      <c r="AV115" t="n">
        <v>2.49800763725955</v>
      </c>
      <c r="AW115" t="n">
        <v>5.929889522415278</v>
      </c>
      <c r="AX115" t="n">
        <v>2.70183345989721</v>
      </c>
      <c r="AY115" t="n">
        <v>4.706441024277855</v>
      </c>
      <c r="AZ115" t="n">
        <v>5.103704427605727</v>
      </c>
      <c r="BA115" t="n">
        <v>-0.3977762982914066</v>
      </c>
      <c r="BB115" t="n">
        <v>0.6057682680872229</v>
      </c>
      <c r="BC115" t="n">
        <v>-2.013798197438708</v>
      </c>
      <c r="BD115" t="n">
        <v>2.507216424869517</v>
      </c>
      <c r="BE115" t="n">
        <v>1.249508835475424</v>
      </c>
      <c r="BF115" t="n">
        <v>2.854872380538523</v>
      </c>
      <c r="BG115" t="n">
        <v>2.288990135682199</v>
      </c>
      <c r="BH115" t="n">
        <v>6.927260637093918</v>
      </c>
      <c r="BI115" t="n">
        <v>-0.02921156924997253</v>
      </c>
      <c r="BJ115" t="n">
        <v>-3.614031691465097</v>
      </c>
      <c r="BK115" t="n">
        <v>-1.125278544315238</v>
      </c>
      <c r="BL115" t="n">
        <v>-2.079269957513254</v>
      </c>
      <c r="BM115" t="n">
        <v>-4.581281952510034</v>
      </c>
      <c r="BN115" t="n">
        <v>-4.69611694060053</v>
      </c>
      <c r="BO115" t="n">
        <v>3.192383027583733</v>
      </c>
      <c r="BP115" t="n">
        <v>-1.510685160727258</v>
      </c>
      <c r="BQ115" t="n">
        <v>2.04740541535801</v>
      </c>
      <c r="BR115" t="n">
        <v>-0.7242832734256581</v>
      </c>
      <c r="BS115" t="n">
        <v>1.319904895935899</v>
      </c>
      <c r="BT115" t="n">
        <v>-3.224175183163278</v>
      </c>
      <c r="BU115" t="n">
        <v>0.8329557422114449</v>
      </c>
      <c r="BV115" t="n">
        <v>-3.609773312712372</v>
      </c>
      <c r="BW115" t="n">
        <v>1.385494643067251</v>
      </c>
      <c r="BX115" t="n">
        <v>5.031547723794524</v>
      </c>
      <c r="BY115" t="n">
        <v>3.835539481047783</v>
      </c>
      <c r="BZ115" t="n">
        <v>-2.43669018420532</v>
      </c>
      <c r="CA115" t="n">
        <v>1.687480578522747</v>
      </c>
      <c r="CB115" t="n">
        <v>1.249433757442671</v>
      </c>
      <c r="CC115" t="n">
        <v>1.125005508558371</v>
      </c>
    </row>
    <row r="116">
      <c r="A116" t="inlineStr">
        <is>
          <t>2025-04-11</t>
        </is>
      </c>
      <c r="B116" t="n">
        <v>0.1188399299582522</v>
      </c>
      <c r="C116" t="n">
        <v>0.1015604640681675</v>
      </c>
      <c r="D116" t="n">
        <v>0.9054288164121833</v>
      </c>
      <c r="E116" t="n">
        <v>-0.2877045168817723</v>
      </c>
      <c r="F116" t="n">
        <v>5.450931133740119</v>
      </c>
      <c r="G116" t="n">
        <v>5.200923569486413</v>
      </c>
      <c r="H116" t="n">
        <v>3.726732254244841</v>
      </c>
      <c r="I116" t="n">
        <v>5.644847815832713</v>
      </c>
      <c r="J116" t="n">
        <v>1.129299736740035</v>
      </c>
      <c r="K116" t="n">
        <v>1.601252746700629</v>
      </c>
      <c r="L116" t="n">
        <v>-1.680391559477933</v>
      </c>
      <c r="M116" t="n">
        <v>1.949298893506253</v>
      </c>
      <c r="N116" t="n">
        <v>-2.044640141726873</v>
      </c>
      <c r="O116" t="n">
        <v>5.337459806897816</v>
      </c>
      <c r="P116" t="n">
        <v>1.910119605560698</v>
      </c>
      <c r="Q116" t="n">
        <v>2.394182460485109</v>
      </c>
      <c r="R116" t="n">
        <v>3.821574090420439</v>
      </c>
      <c r="S116" t="n">
        <v>1.64415918350078</v>
      </c>
      <c r="T116" t="n">
        <v>0.6802811932236521</v>
      </c>
      <c r="U116" t="n">
        <v>4.491938633133101</v>
      </c>
      <c r="V116" t="n">
        <v>0.4323584427825309</v>
      </c>
      <c r="W116" t="n">
        <v>1.678614575545133</v>
      </c>
      <c r="Y116" t="n">
        <v>6.191184446550139</v>
      </c>
      <c r="Z116" t="n">
        <v>1.691161852291073</v>
      </c>
      <c r="AA116" t="n">
        <v>-1.284764789168761</v>
      </c>
      <c r="AB116" t="n">
        <v>-2.512978643160379</v>
      </c>
      <c r="AC116" t="n">
        <v>-0.3820121543598344</v>
      </c>
      <c r="AD116" t="n">
        <v>-0.9960151503555337</v>
      </c>
      <c r="AE116" t="n">
        <v>7.895142987592685</v>
      </c>
      <c r="AF116" t="n">
        <v>1.140221207717781</v>
      </c>
      <c r="AG116" t="n">
        <v>2.497860536193178</v>
      </c>
      <c r="AH116" t="n">
        <v>-1.989359786058915</v>
      </c>
      <c r="AI116" t="n">
        <v>-0.1315231717895547</v>
      </c>
      <c r="AJ116" t="n">
        <v>-3.900352692267438</v>
      </c>
      <c r="AK116" t="n">
        <v>1.091325478461345</v>
      </c>
      <c r="AL116" t="n">
        <v>0.6894999026952651</v>
      </c>
      <c r="AM116" t="n">
        <v>1.318873315766794</v>
      </c>
      <c r="AN116" t="n">
        <v>5.799018647504645</v>
      </c>
      <c r="AO116" t="n">
        <v>3.251050448034362</v>
      </c>
      <c r="AP116" t="n">
        <v>2.395070576044621</v>
      </c>
      <c r="AQ116" t="n">
        <v>1.844444999143351</v>
      </c>
      <c r="AR116" t="n">
        <v>2.625583978801713</v>
      </c>
      <c r="AS116" t="n">
        <v>3.657790680087515</v>
      </c>
      <c r="AT116" t="n">
        <v>2.898120531281061</v>
      </c>
      <c r="AU116" t="n">
        <v>5.085215700479007</v>
      </c>
      <c r="AV116" t="n">
        <v>3.060072769298475</v>
      </c>
      <c r="AW116" t="n">
        <v>6.518896221503377</v>
      </c>
      <c r="AX116" t="n">
        <v>2.596318149523451</v>
      </c>
      <c r="AY116" t="n">
        <v>5.330591386046957</v>
      </c>
      <c r="AZ116" t="n">
        <v>5.089221613280175</v>
      </c>
      <c r="BA116" t="n">
        <v>-0.3229114865588374</v>
      </c>
      <c r="BB116" t="n">
        <v>1.266251461147498</v>
      </c>
      <c r="BC116" t="n">
        <v>-1.970894331917189</v>
      </c>
      <c r="BD116" t="n">
        <v>3.333144255435061</v>
      </c>
      <c r="BE116" t="n">
        <v>1.835229541524683</v>
      </c>
      <c r="BF116" t="n">
        <v>3.287534866647488</v>
      </c>
      <c r="BG116" t="n">
        <v>1.914393766966261</v>
      </c>
      <c r="BH116" t="n">
        <v>7.217924993267406</v>
      </c>
      <c r="BI116" t="n">
        <v>0.1236997847603982</v>
      </c>
      <c r="BJ116" t="n">
        <v>-3.164580829006632</v>
      </c>
      <c r="BK116" t="n">
        <v>-1.243038799161066</v>
      </c>
      <c r="BL116" t="n">
        <v>-1.890039715862457</v>
      </c>
      <c r="BM116" t="n">
        <v>-4.81924457611961</v>
      </c>
      <c r="BN116" t="n">
        <v>-4.973456715113811</v>
      </c>
      <c r="BO116" t="n">
        <v>3.335316343051449</v>
      </c>
      <c r="BP116" t="n">
        <v>-1.475753654654038</v>
      </c>
      <c r="BQ116" t="n">
        <v>2.087904741557066</v>
      </c>
      <c r="BR116" t="n">
        <v>-0.7329780929421104</v>
      </c>
      <c r="BS116" t="n">
        <v>2.089206426523455</v>
      </c>
      <c r="BT116" t="n">
        <v>-3.787809642578501</v>
      </c>
      <c r="BU116" t="n">
        <v>0.8594157293205512</v>
      </c>
      <c r="BV116" t="n">
        <v>-3.251713334379696</v>
      </c>
      <c r="BW116" t="n">
        <v>1.031274344790296</v>
      </c>
      <c r="BX116" t="n">
        <v>5.585659173952222</v>
      </c>
      <c r="BY116" t="n">
        <v>3.556057327033743</v>
      </c>
      <c r="BZ116" t="n">
        <v>-2.68938261906115</v>
      </c>
      <c r="CA116" t="n">
        <v>1.460431574006513</v>
      </c>
      <c r="CB116" t="n">
        <v>0.864491101619085</v>
      </c>
      <c r="CC116" t="n">
        <v>0.4378568237949603</v>
      </c>
    </row>
    <row r="117">
      <c r="A117" t="inlineStr">
        <is>
          <t>2025-04-21</t>
        </is>
      </c>
      <c r="B117" t="n">
        <v>0.4137761023750087</v>
      </c>
      <c r="C117" t="n">
        <v>-0.09508842447458349</v>
      </c>
      <c r="D117" t="n">
        <v>1.24242739228957</v>
      </c>
      <c r="E117" t="n">
        <v>-0.1563332950523393</v>
      </c>
      <c r="F117" t="n">
        <v>5.773481532624374</v>
      </c>
      <c r="G117" t="n">
        <v>5.279182934302282</v>
      </c>
      <c r="I117" t="n">
        <v>5.068443126453018</v>
      </c>
      <c r="J117" t="n">
        <v>1.513883445603571</v>
      </c>
      <c r="K117" t="n">
        <v>2.059678083437409</v>
      </c>
      <c r="L117" t="n">
        <v>-1.954778517362348</v>
      </c>
      <c r="M117" t="n">
        <v>2.026986119372582</v>
      </c>
      <c r="N117" t="n">
        <v>-2.084074160710643</v>
      </c>
      <c r="O117" t="n">
        <v>4.922140135480038</v>
      </c>
      <c r="P117" t="n">
        <v>1.967720094620879</v>
      </c>
      <c r="Q117" t="n">
        <v>2.555006770003421</v>
      </c>
      <c r="R117" t="n">
        <v>4.051678640581817</v>
      </c>
      <c r="S117" t="n">
        <v>1.625750318559716</v>
      </c>
      <c r="T117" t="n">
        <v>0.7650335554146137</v>
      </c>
      <c r="U117" t="n">
        <v>5.223845003504266</v>
      </c>
      <c r="W117" t="n">
        <v>2.139571463476543</v>
      </c>
      <c r="X117" t="n">
        <v>5.391368941333202</v>
      </c>
      <c r="Y117" t="n">
        <v>6.574578842781778</v>
      </c>
      <c r="Z117" t="n">
        <v>1.993286768416536</v>
      </c>
      <c r="AA117" t="n">
        <v>-1.096570443764155</v>
      </c>
      <c r="AB117" t="n">
        <v>-2.175980067282983</v>
      </c>
      <c r="AC117" t="n">
        <v>-0.4837850561374883</v>
      </c>
      <c r="AD117" t="n">
        <v>-0.4538873423744628</v>
      </c>
      <c r="AE117" t="n">
        <v>8.366425548505111</v>
      </c>
      <c r="AF117" t="n">
        <v>1.545457682383934</v>
      </c>
      <c r="AG117" t="n">
        <v>2.445113500595379</v>
      </c>
      <c r="AH117" t="n">
        <v>-2.24743096169</v>
      </c>
      <c r="AI117" t="n">
        <v>0.3691737927185899</v>
      </c>
      <c r="AJ117" t="n">
        <v>-4.348949713438234</v>
      </c>
      <c r="AK117" t="n">
        <v>1.278270994716176</v>
      </c>
      <c r="AL117" t="n">
        <v>0.9608194900068088</v>
      </c>
      <c r="AM117" t="n">
        <v>1.22790720566938</v>
      </c>
      <c r="AN117" t="n">
        <v>6.416490304155596</v>
      </c>
      <c r="AO117" t="n">
        <v>2.582772295144995</v>
      </c>
      <c r="AP117" t="n">
        <v>2.190096393088879</v>
      </c>
      <c r="AQ117" t="n">
        <v>1.481039936430901</v>
      </c>
      <c r="AR117" t="n">
        <v>2.7491407459254</v>
      </c>
      <c r="AS117" t="n">
        <v>3.850925933829791</v>
      </c>
      <c r="AT117" t="n">
        <v>2.800374761586107</v>
      </c>
      <c r="AU117" t="n">
        <v>4.375468901448825</v>
      </c>
      <c r="AV117" t="n">
        <v>3.644875390784414</v>
      </c>
      <c r="AW117" t="n">
        <v>6.903479930366913</v>
      </c>
      <c r="AX117" t="n">
        <v>2.996570143320043</v>
      </c>
      <c r="AY117" t="n">
        <v>5.715175094910493</v>
      </c>
      <c r="AZ117" t="n">
        <v>5.209896884001767</v>
      </c>
      <c r="BA117" t="n">
        <v>0.05404773167811505</v>
      </c>
      <c r="BB117" t="n">
        <v>0.8568625446237277</v>
      </c>
      <c r="BC117" t="n">
        <v>-1.614788820094375</v>
      </c>
      <c r="BD117" t="n">
        <v>3.199773382992781</v>
      </c>
      <c r="BE117" t="n">
        <v>1.418406181605866</v>
      </c>
      <c r="BF117" t="n">
        <v>3.437209172423233</v>
      </c>
      <c r="BG117" t="n">
        <v>1.870507233072466</v>
      </c>
      <c r="BH117" t="n">
        <v>7.12018902576277</v>
      </c>
      <c r="BI117" t="n">
        <v>-0.07414221485001837</v>
      </c>
      <c r="BJ117" t="n">
        <v>-2.722832722780743</v>
      </c>
      <c r="BK117" t="n">
        <v>-0.5988439368270903</v>
      </c>
      <c r="BL117" t="n">
        <v>-2.144362158031329</v>
      </c>
      <c r="BM117" t="n">
        <v>-4.554388689742339</v>
      </c>
      <c r="BN117" t="n">
        <v>-4.695053659202062</v>
      </c>
      <c r="BO117" t="n">
        <v>3.387092294762796</v>
      </c>
      <c r="BP117" t="n">
        <v>-2.043982054069849</v>
      </c>
      <c r="BQ117" t="n">
        <v>1.9770706815787</v>
      </c>
      <c r="BR117" t="n">
        <v>-0.6088924640370031</v>
      </c>
      <c r="BS117" t="n">
        <v>1.958183018056308</v>
      </c>
      <c r="BT117" t="n">
        <v>-4.336408690698804</v>
      </c>
      <c r="BU117" t="n">
        <v>1.045297560431372</v>
      </c>
      <c r="BV117" t="n">
        <v>-3.462857112477977</v>
      </c>
      <c r="BW117" t="n">
        <v>1.015723204573391</v>
      </c>
      <c r="BX117" t="n">
        <v>5.572762037827478</v>
      </c>
      <c r="BY117" t="n">
        <v>3.939421806693411</v>
      </c>
      <c r="BZ117" t="n">
        <v>-2.353127612544339</v>
      </c>
      <c r="CA117" t="n">
        <v>1.523065111850172</v>
      </c>
      <c r="CB117" t="n">
        <v>0.5073419752502235</v>
      </c>
      <c r="CC117" t="n">
        <v>0.8152444374868091</v>
      </c>
    </row>
    <row r="118">
      <c r="A118" t="inlineStr">
        <is>
          <t>2025-04-28</t>
        </is>
      </c>
      <c r="B118" t="n">
        <v>0.5275071282525763</v>
      </c>
      <c r="C118" t="n">
        <v>-0.1381081260355137</v>
      </c>
      <c r="D118" t="n">
        <v>1.318209244785327</v>
      </c>
      <c r="E118" t="n">
        <v>-0.2838693579037543</v>
      </c>
      <c r="F118" t="n">
        <v>5.78477908086953</v>
      </c>
      <c r="G118" t="n">
        <v>5.693680312408237</v>
      </c>
      <c r="H118" t="n">
        <v>3.672502764508893</v>
      </c>
      <c r="I118" t="n">
        <v>4.908990531751289</v>
      </c>
      <c r="J118" t="n">
        <v>1.207565716172603</v>
      </c>
      <c r="K118" t="n">
        <v>1.871777082406098</v>
      </c>
      <c r="L118" t="n">
        <v>-2.000863795418685</v>
      </c>
      <c r="M118" t="n">
        <v>2.164730296277547</v>
      </c>
      <c r="N118" t="n">
        <v>-2.023899635986988</v>
      </c>
      <c r="O118" t="n">
        <v>5.391974027857567</v>
      </c>
      <c r="P118" t="n">
        <v>1.832808205714687</v>
      </c>
      <c r="Q118" t="n">
        <v>2.659302820128043</v>
      </c>
      <c r="R118" t="n">
        <v>3.954330463449326</v>
      </c>
      <c r="S118" t="n">
        <v>1.445788557489755</v>
      </c>
      <c r="T118" t="n">
        <v>0.636197610274291</v>
      </c>
      <c r="U118" t="n">
        <v>5.53324309098689</v>
      </c>
      <c r="V118" t="n">
        <v>0.2079818560794726</v>
      </c>
      <c r="W118" t="n">
        <v>2.222214829908365</v>
      </c>
      <c r="X118" t="n">
        <v>5.421513389578104</v>
      </c>
      <c r="Y118" t="n">
        <v>6.603512864344825</v>
      </c>
      <c r="Z118" t="n">
        <v>1.921120022201644</v>
      </c>
      <c r="AA118" t="n">
        <v>-0.6111733844562939</v>
      </c>
      <c r="AB118" t="n">
        <v>-2.041068178376791</v>
      </c>
      <c r="AC118" t="n">
        <v>-0.8023657418556054</v>
      </c>
      <c r="AD118" t="n">
        <v>-0.4569141774458038</v>
      </c>
      <c r="AE118" t="n">
        <v>8.438869602783099</v>
      </c>
      <c r="AF118" t="n">
        <v>1.442641499416167</v>
      </c>
      <c r="AG118" t="n">
        <v>2.731914668785902</v>
      </c>
      <c r="AH118" t="n">
        <v>-2.475668195893869</v>
      </c>
      <c r="AI118" t="n">
        <v>0.1086646835460394</v>
      </c>
      <c r="AJ118" t="n">
        <v>-4.199820885143396</v>
      </c>
      <c r="AK118" t="n">
        <v>0.8467171888054222</v>
      </c>
      <c r="AL118" t="n">
        <v>1.098357909549171</v>
      </c>
      <c r="AM118" t="n">
        <v>0.9466868796194912</v>
      </c>
      <c r="AN118" t="n">
        <v>6.280253872206182</v>
      </c>
      <c r="AO118" t="n">
        <v>3.03176586420148</v>
      </c>
      <c r="AP118" t="n">
        <v>2.099019883594929</v>
      </c>
      <c r="AQ118" t="n">
        <v>1.609248818569978</v>
      </c>
      <c r="AR118" t="n">
        <v>2.567603851171102</v>
      </c>
      <c r="AS118" t="n">
        <v>4.280331733050826</v>
      </c>
      <c r="AT118" t="n">
        <v>2.796599501186521</v>
      </c>
      <c r="AU118" t="n">
        <v>4.352208821960179</v>
      </c>
      <c r="AV118" t="n">
        <v>3.427761642165476</v>
      </c>
      <c r="AW118" t="n">
        <v>6.838941160064572</v>
      </c>
      <c r="AX118" t="n">
        <v>3.131482032226235</v>
      </c>
      <c r="AY118" t="n">
        <v>5.650636324608151</v>
      </c>
      <c r="AZ118" t="n">
        <v>5.340634119955804</v>
      </c>
      <c r="BA118" t="n">
        <v>-0.07082980719001471</v>
      </c>
      <c r="BB118" t="n">
        <v>0.7300030671804336</v>
      </c>
      <c r="BC118" t="n">
        <v>-1.537232830872628</v>
      </c>
      <c r="BD118" t="n">
        <v>3.056521465938696</v>
      </c>
      <c r="BE118" t="n">
        <v>1.371164415042661</v>
      </c>
      <c r="BF118" t="n">
        <v>3.749449444374573</v>
      </c>
      <c r="BG118" t="n">
        <v>1.601073638955244</v>
      </c>
      <c r="BH118" t="n">
        <v>6.479771423465007</v>
      </c>
      <c r="BI118" t="n">
        <v>-0.4228690038917517</v>
      </c>
      <c r="BJ118" t="n">
        <v>-2.53469233730742</v>
      </c>
      <c r="BK118" t="n">
        <v>-0.025233435130667</v>
      </c>
      <c r="BL118" t="n">
        <v>-2.174663741753124</v>
      </c>
      <c r="BM118" t="n">
        <v>-4.39624115103088</v>
      </c>
      <c r="BN118" t="n">
        <v>-4.617251754451035</v>
      </c>
      <c r="BO118" t="n">
        <v>3.35031870722732</v>
      </c>
      <c r="BP118" t="n">
        <v>-2.166704101392835</v>
      </c>
      <c r="BQ118" t="n">
        <v>2.047777560413275</v>
      </c>
      <c r="BR118" t="n">
        <v>-1.021659156654938</v>
      </c>
      <c r="BS118" t="n">
        <v>1.964658876647218</v>
      </c>
      <c r="BT118" t="n">
        <v>-4.530917756315109</v>
      </c>
      <c r="BU118" t="n">
        <v>0.9605980758252916</v>
      </c>
      <c r="BV118" t="n">
        <v>-3.554547256032824</v>
      </c>
      <c r="BW118" t="n">
        <v>0.8942550627447783</v>
      </c>
      <c r="BX118" t="n">
        <v>5.599077042269449</v>
      </c>
      <c r="BY118" t="n">
        <v>4.089952376804239</v>
      </c>
      <c r="BZ118" t="n">
        <v>-2.510380231642062</v>
      </c>
      <c r="CA118" t="n">
        <v>1.334500435750205</v>
      </c>
      <c r="CB118" t="n">
        <v>0.5118711890221472</v>
      </c>
      <c r="CC118" t="n">
        <v>0.9300562083814392</v>
      </c>
    </row>
    <row r="119">
      <c r="A119" t="inlineStr">
        <is>
          <t>2025-05-05</t>
        </is>
      </c>
      <c r="B119" t="n">
        <v>0.8558183709107106</v>
      </c>
      <c r="C119" t="n">
        <v>0.1221098305946736</v>
      </c>
      <c r="D119" t="n">
        <v>1.501631564297019</v>
      </c>
      <c r="E119" t="n">
        <v>-0.09212684582357056</v>
      </c>
      <c r="F119" t="n">
        <v>5.651699905336077</v>
      </c>
      <c r="G119" t="n">
        <v>5.670688652382548</v>
      </c>
      <c r="H119" t="n">
        <v>3.491124209566184</v>
      </c>
      <c r="I119" t="n">
        <v>4.764685914844687</v>
      </c>
      <c r="J119" t="n">
        <v>1.52202632547822</v>
      </c>
      <c r="K119" t="n">
        <v>2.046669083677962</v>
      </c>
      <c r="L119" t="n">
        <v>-2.038874869678368</v>
      </c>
      <c r="M119" t="n">
        <v>1.7794403381247</v>
      </c>
      <c r="N119" t="n">
        <v>-1.680482476305766</v>
      </c>
      <c r="O119" t="n">
        <v>5.353851832249982</v>
      </c>
      <c r="P119" t="n">
        <v>1.78836683338431</v>
      </c>
      <c r="Q119" t="n">
        <v>3.176913501018519</v>
      </c>
      <c r="R119" t="n">
        <v>4.12627362203209</v>
      </c>
      <c r="S119" t="n">
        <v>1.37469075122288</v>
      </c>
      <c r="T119" t="n">
        <v>0.767889085417325</v>
      </c>
      <c r="U119" t="n">
        <v>5.944209604517328</v>
      </c>
      <c r="V119" t="n">
        <v>0.274000739775046</v>
      </c>
      <c r="W119" t="n">
        <v>2.206962513430639</v>
      </c>
      <c r="X119" t="n">
        <v>5.697568405098707</v>
      </c>
      <c r="Y119" t="n">
        <v>6.69731084164602</v>
      </c>
      <c r="Z119" t="n">
        <v>2.164421921191523</v>
      </c>
      <c r="AA119" t="n">
        <v>-0.4728039777052109</v>
      </c>
      <c r="AB119" t="n">
        <v>-1.977273379124229</v>
      </c>
      <c r="AC119" t="n">
        <v>-0.9638300910203754</v>
      </c>
      <c r="AD119" t="n">
        <v>-0.1263490667349557</v>
      </c>
      <c r="AE119" t="n">
        <v>8.246880557846739</v>
      </c>
      <c r="AF119" t="n">
        <v>1.392373733625599</v>
      </c>
      <c r="AG119" t="n">
        <v>2.162209763014522</v>
      </c>
      <c r="AH119" t="n">
        <v>-2.770665960498774</v>
      </c>
      <c r="AI119" t="n">
        <v>0.2027079634648756</v>
      </c>
      <c r="AJ119" t="n">
        <v>-4.097016922000959</v>
      </c>
      <c r="AK119" t="n">
        <v>0.8293399405529908</v>
      </c>
      <c r="AL119" t="n">
        <v>1.205828398117169</v>
      </c>
      <c r="AM119" t="n">
        <v>0.7224486001503339</v>
      </c>
      <c r="AN119" t="n">
        <v>6.209970083778845</v>
      </c>
      <c r="AO119" t="n">
        <v>2.952520093013623</v>
      </c>
      <c r="AP119" t="n">
        <v>1.735841101598186</v>
      </c>
      <c r="AQ119" t="n">
        <v>1.647071278704554</v>
      </c>
      <c r="AR119" t="n">
        <v>2.709174931354538</v>
      </c>
      <c r="AS119" t="n">
        <v>4.24452731905401</v>
      </c>
      <c r="AT119" t="n">
        <v>2.774565850358086</v>
      </c>
      <c r="AU119" t="n">
        <v>3.918467768581381</v>
      </c>
      <c r="AV119" t="n">
        <v>3.44746228123815</v>
      </c>
      <c r="AW119" t="n">
        <v>7.153401769370189</v>
      </c>
      <c r="AX119" t="n">
        <v>3.207919402624507</v>
      </c>
      <c r="AY119" t="n">
        <v>5.965096933913768</v>
      </c>
      <c r="AZ119" t="n">
        <v>5.408804492716653</v>
      </c>
      <c r="BA119" t="n">
        <v>-0.01611499238251382</v>
      </c>
      <c r="BB119" t="n">
        <v>0.3764960846742895</v>
      </c>
      <c r="BC119" t="n">
        <v>-1.311744799846148</v>
      </c>
      <c r="BD119" t="n">
        <v>2.81926878294224</v>
      </c>
      <c r="BE119" t="n">
        <v>1.360169822998087</v>
      </c>
      <c r="BF119" t="n">
        <v>3.716337606783644</v>
      </c>
      <c r="BG119" t="n">
        <v>1.395828760505255</v>
      </c>
      <c r="BH119" t="n">
        <v>6.30232730724246</v>
      </c>
      <c r="BI119" t="n">
        <v>-0.4423735676831053</v>
      </c>
      <c r="BJ119" t="n">
        <v>-2.858865230170369</v>
      </c>
      <c r="BK119" t="n">
        <v>-0.2747369798196961</v>
      </c>
      <c r="BL119" t="n">
        <v>-2.135679243019175</v>
      </c>
      <c r="BM119" t="n">
        <v>-4.197112785439264</v>
      </c>
      <c r="BN119" t="n">
        <v>-4.367258786559574</v>
      </c>
      <c r="BO119" t="n">
        <v>3.152287564806824</v>
      </c>
      <c r="BP119" t="n">
        <v>-1.825982720355903</v>
      </c>
      <c r="BQ119" t="n">
        <v>2.42452143513869</v>
      </c>
      <c r="BR119" t="n">
        <v>-0.7956135995276747</v>
      </c>
      <c r="BS119" t="n">
        <v>2.035256605356352</v>
      </c>
      <c r="BT119" t="n">
        <v>-4.495556149560543</v>
      </c>
      <c r="BU119" t="n">
        <v>0.963954304650166</v>
      </c>
      <c r="BV119" t="n">
        <v>-3.89535240176734</v>
      </c>
      <c r="BW119" t="n">
        <v>0.9041347861980402</v>
      </c>
      <c r="BX119" t="n">
        <v>5.508661409514217</v>
      </c>
      <c r="BY119" t="n">
        <v>4.300188012248502</v>
      </c>
      <c r="BZ119" t="n">
        <v>-2.19511736362178</v>
      </c>
      <c r="CA119" t="n">
        <v>1.237165844773182</v>
      </c>
      <c r="CB119" t="n">
        <v>0.2610538471608153</v>
      </c>
      <c r="CC119" t="n">
        <v>1.201039531950053</v>
      </c>
    </row>
    <row r="120">
      <c r="A120" t="inlineStr">
        <is>
          <t>2025-05-12</t>
        </is>
      </c>
      <c r="B120" t="n">
        <v>0.6582739844857939</v>
      </c>
      <c r="C120" t="n">
        <v>0.1956307076970759</v>
      </c>
      <c r="D120" t="n">
        <v>1.223678430537126</v>
      </c>
      <c r="E120" t="n">
        <v>-0.3248743295885934</v>
      </c>
      <c r="F120" t="n">
        <v>5.617554626447587</v>
      </c>
      <c r="G120" t="n">
        <v>5.139641321250705</v>
      </c>
      <c r="H120" t="n">
        <v>3.578631061212051</v>
      </c>
      <c r="I120" t="n">
        <v>4.265344665042755</v>
      </c>
      <c r="J120" t="n">
        <v>1.794475724656377</v>
      </c>
      <c r="K120" t="n">
        <v>2.262103818071255</v>
      </c>
      <c r="L120" t="n">
        <v>-1.926751740996449</v>
      </c>
      <c r="M120" t="n">
        <v>1.924015885696463</v>
      </c>
      <c r="N120" t="n">
        <v>-1.720745601412812</v>
      </c>
      <c r="O120" t="n">
        <v>4.979474820225796</v>
      </c>
      <c r="P120" t="n">
        <v>1.4680409712114</v>
      </c>
      <c r="Q120" t="n">
        <v>3.136650375911473</v>
      </c>
      <c r="R120" t="n">
        <v>4.166021789338958</v>
      </c>
      <c r="S120" t="n">
        <v>1.447502270089772</v>
      </c>
      <c r="T120" t="n">
        <v>0.8530845793576438</v>
      </c>
      <c r="U120" t="n">
        <v>6.033238525051674</v>
      </c>
      <c r="V120" t="n">
        <v>-0.009586952598151288</v>
      </c>
      <c r="W120" t="n">
        <v>2.210992315968632</v>
      </c>
      <c r="X120" t="n">
        <v>5.825039516591477</v>
      </c>
      <c r="Y120" t="n">
        <v>6.900130004608204</v>
      </c>
      <c r="Z120" t="n">
        <v>2.414856606949769</v>
      </c>
      <c r="AA120" t="n">
        <v>-1.07603590248739</v>
      </c>
      <c r="AB120" t="n">
        <v>-2.073546622105961</v>
      </c>
      <c r="AC120" t="n">
        <v>-0.9776920705724704</v>
      </c>
      <c r="AD120" t="n">
        <v>-0.2052170740630888</v>
      </c>
      <c r="AE120" t="n">
        <v>8.473345358353438</v>
      </c>
      <c r="AF120" t="n">
        <v>1.371429320593715</v>
      </c>
      <c r="AG120" t="n">
        <v>2.043558330393774</v>
      </c>
      <c r="AH120" t="n">
        <v>-2.984864664507054</v>
      </c>
      <c r="AI120" t="n">
        <v>0.2472709966753444</v>
      </c>
      <c r="AJ120" t="n">
        <v>-4.322714345870544</v>
      </c>
      <c r="AK120" t="n">
        <v>0.4342745763146521</v>
      </c>
      <c r="AL120" t="n">
        <v>1.47613093346445</v>
      </c>
      <c r="AM120" t="n">
        <v>0.7613400511159631</v>
      </c>
      <c r="AN120" t="n">
        <v>6.409388325563565</v>
      </c>
      <c r="AO120" t="n">
        <v>2.551037588540888</v>
      </c>
      <c r="AP120" t="n">
        <v>1.611886845990031</v>
      </c>
      <c r="AQ120" t="n">
        <v>2.131329112331754</v>
      </c>
      <c r="AR120" t="n">
        <v>2.783871276720163</v>
      </c>
      <c r="AS120" t="n">
        <v>3.876346429649933</v>
      </c>
      <c r="AT120" t="n">
        <v>3.143225494645201</v>
      </c>
      <c r="AU120" t="n">
        <v>4.21686378144707</v>
      </c>
      <c r="AV120" t="n">
        <v>3.60775356733518</v>
      </c>
      <c r="AW120" t="n">
        <v>7.162608673745551</v>
      </c>
      <c r="AX120" t="n">
        <v>3.334397872217998</v>
      </c>
      <c r="AY120" t="n">
        <v>5.97430383828913</v>
      </c>
      <c r="AZ120" t="n">
        <v>5.347593344858189</v>
      </c>
      <c r="BA120" t="n">
        <v>0.2188308842031758</v>
      </c>
      <c r="BB120" t="n">
        <v>0.2634438977761493</v>
      </c>
      <c r="BC120" t="n">
        <v>-1.61707244096575</v>
      </c>
      <c r="BD120" t="n">
        <v>2.789757828252456</v>
      </c>
      <c r="BE120" t="n">
        <v>0.9899604541037172</v>
      </c>
      <c r="BF120" t="n">
        <v>4.033800924068193</v>
      </c>
      <c r="BG120" t="n">
        <v>1.191116713387533</v>
      </c>
      <c r="BH120" t="n">
        <v>6.27551615368507</v>
      </c>
      <c r="BI120" t="n">
        <v>-0.3151391405663643</v>
      </c>
      <c r="BJ120" t="n">
        <v>-2.452834476754386</v>
      </c>
      <c r="BK120" t="n">
        <v>-0.7591691666624103</v>
      </c>
      <c r="BL120" t="n">
        <v>-2.586750821677729</v>
      </c>
      <c r="BM120" t="n">
        <v>-4.274346985281997</v>
      </c>
      <c r="BN120" t="n">
        <v>-4.407357169924428</v>
      </c>
      <c r="BO120" t="n">
        <v>3.002182302506601</v>
      </c>
      <c r="BP120" t="n">
        <v>-1.950317871152194</v>
      </c>
      <c r="BQ120" t="n">
        <v>2.211434733925653</v>
      </c>
      <c r="BR120" t="n">
        <v>-1.025389118874285</v>
      </c>
      <c r="BS120" t="n">
        <v>1.940063348088001</v>
      </c>
      <c r="BT120" t="n">
        <v>-4.472983624244213</v>
      </c>
      <c r="BU120" t="n">
        <v>0.5085583119838553</v>
      </c>
      <c r="BV120" t="n">
        <v>-4.239509368060325</v>
      </c>
      <c r="BW120" t="n">
        <v>0.8261072929282129</v>
      </c>
      <c r="BX120" t="n">
        <v>5.623829429102405</v>
      </c>
      <c r="BY120" t="n">
        <v>4.546746446369355</v>
      </c>
      <c r="BZ120" t="n">
        <v>-2.23822717100182</v>
      </c>
      <c r="CA120" t="n">
        <v>0.9216042446238082</v>
      </c>
      <c r="CB120" t="n">
        <v>-0.1050162840104793</v>
      </c>
      <c r="CC120" t="n">
        <v>1.372037034239396</v>
      </c>
    </row>
    <row r="121">
      <c r="A121" t="inlineStr">
        <is>
          <t>2025-05-19</t>
        </is>
      </c>
      <c r="B121" t="n">
        <v>0.4818037180685359</v>
      </c>
      <c r="C121" t="n">
        <v>0.4391211755981082</v>
      </c>
      <c r="D121" t="n">
        <v>1.074133614958965</v>
      </c>
      <c r="E121" t="n">
        <v>-0.2872673848523967</v>
      </c>
      <c r="F121" t="n">
        <v>5.846399321417384</v>
      </c>
      <c r="G121" t="n">
        <v>4.886531242209069</v>
      </c>
      <c r="H121" t="n">
        <v>3.402796923227815</v>
      </c>
      <c r="I121" t="n">
        <v>4.402738295801116</v>
      </c>
      <c r="J121" t="n">
        <v>1.853922864450994</v>
      </c>
      <c r="K121" t="n">
        <v>2.187257081253317</v>
      </c>
      <c r="L121" t="n">
        <v>-1.779506419607828</v>
      </c>
      <c r="M121" t="n">
        <v>1.989841248947286</v>
      </c>
      <c r="N121" t="n">
        <v>-2.186496539076848</v>
      </c>
      <c r="O121" t="n">
        <v>4.761829764255308</v>
      </c>
      <c r="P121" t="n">
        <v>1.4680409712114</v>
      </c>
      <c r="Q121" t="n">
        <v>2.580625201801703</v>
      </c>
      <c r="R121" t="n">
        <v>3.987433369185965</v>
      </c>
      <c r="S121" t="n">
        <v>1.684281655386968</v>
      </c>
      <c r="T121" t="n">
        <v>0.5837336885560896</v>
      </c>
      <c r="U121" t="n">
        <v>6.271001455658974</v>
      </c>
      <c r="V121" t="n">
        <v>-0.3427644494097148</v>
      </c>
      <c r="W121" t="n">
        <v>2.211250336956065</v>
      </c>
      <c r="X121" t="n">
        <v>6.142072298900209</v>
      </c>
      <c r="Y121" t="n">
        <v>7.136448906766005</v>
      </c>
      <c r="Z121" t="n">
        <v>2.480539610241851</v>
      </c>
      <c r="AA121" t="n">
        <v>-0.9338477293598804</v>
      </c>
      <c r="AC121" t="n">
        <v>-0.9764277893039738</v>
      </c>
      <c r="AD121" t="n">
        <v>-0.1083864017824178</v>
      </c>
      <c r="AE121" t="n">
        <v>8.70031491860418</v>
      </c>
      <c r="AF121" t="n">
        <v>1.683537760444131</v>
      </c>
      <c r="AG121" t="n">
        <v>2.169175770964355</v>
      </c>
      <c r="AH121" t="n">
        <v>-3.269792795416283</v>
      </c>
      <c r="AI121" t="n">
        <v>0.009341002274556309</v>
      </c>
      <c r="AJ121" t="n">
        <v>-4.029912934881704</v>
      </c>
      <c r="AK121" t="n">
        <v>0.5203023328858853</v>
      </c>
      <c r="AL121" t="n">
        <v>1.817526223325839</v>
      </c>
      <c r="AM121" t="n">
        <v>0.6097324656824795</v>
      </c>
      <c r="AN121" t="n">
        <v>6.557839971156805</v>
      </c>
      <c r="AO121" t="n">
        <v>2.501647491082681</v>
      </c>
      <c r="AP121" t="n">
        <v>1.550712175531863</v>
      </c>
      <c r="AQ121" t="n">
        <v>2.483122116734928</v>
      </c>
      <c r="AR121" t="n">
        <v>3.079953725453515</v>
      </c>
      <c r="AS121" t="n">
        <v>3.598612476698197</v>
      </c>
      <c r="AT121" t="n">
        <v>3.196541398312486</v>
      </c>
      <c r="AU121" t="n">
        <v>4.489564798220642</v>
      </c>
      <c r="AV121" t="n">
        <v>4.002809146927278</v>
      </c>
      <c r="AW121" t="n">
        <v>7.513496636026564</v>
      </c>
      <c r="AY121" t="n">
        <v>6.325191800570144</v>
      </c>
      <c r="AZ121" t="n">
        <v>5.455414588681204</v>
      </c>
      <c r="BA121" t="n">
        <v>0.7316069549619846</v>
      </c>
      <c r="BB121" t="n">
        <v>0.2335460454029601</v>
      </c>
      <c r="BC121" t="n">
        <v>-2.254503662619121</v>
      </c>
      <c r="BD121" t="n">
        <v>2.711494953536945</v>
      </c>
      <c r="BE121" t="n">
        <v>0.8936923749097642</v>
      </c>
      <c r="BF121" t="n">
        <v>4.258016671206978</v>
      </c>
      <c r="BG121" t="n">
        <v>1.367649343182292</v>
      </c>
      <c r="BH121" t="n">
        <v>6.584204626406607</v>
      </c>
      <c r="BI121" t="n">
        <v>-0.2385701368050054</v>
      </c>
      <c r="BJ121" t="n">
        <v>-2.59895233332746</v>
      </c>
      <c r="BK121" t="n">
        <v>-1.314354597362186</v>
      </c>
      <c r="BL121" t="n">
        <v>-2.807409889952686</v>
      </c>
      <c r="BM121" t="n">
        <v>-4.230041928445828</v>
      </c>
      <c r="BN121" t="n">
        <v>-4.805740792093757</v>
      </c>
      <c r="BO121" t="n">
        <v>2.815242005196204</v>
      </c>
      <c r="BP121" t="n">
        <v>-1.606603544208518</v>
      </c>
      <c r="BQ121" t="n">
        <v>1.896819906605755</v>
      </c>
      <c r="BR121" t="n">
        <v>-1.36460990241471</v>
      </c>
      <c r="BS121" t="n">
        <v>1.976292136675733</v>
      </c>
      <c r="BT121" t="n">
        <v>-4.639819823336523</v>
      </c>
      <c r="BU121" t="n">
        <v>0.2731153606258602</v>
      </c>
      <c r="BV121" t="n">
        <v>-4.277116312796522</v>
      </c>
      <c r="BW121" t="n">
        <v>1.043663110917431</v>
      </c>
      <c r="BX121" t="n">
        <v>5.93336607037016</v>
      </c>
      <c r="BY121" t="n">
        <v>4.667868636217153</v>
      </c>
      <c r="BZ121" t="n">
        <v>-2.563088941850808</v>
      </c>
      <c r="CA121" t="n">
        <v>0.9733011202272074</v>
      </c>
      <c r="CB121" t="n">
        <v>-0.42801211844598</v>
      </c>
      <c r="CC121" t="n">
        <v>1.264197436767537</v>
      </c>
    </row>
    <row r="122">
      <c r="A122" t="inlineStr">
        <is>
          <t>2025-05-27</t>
        </is>
      </c>
      <c r="C122" t="n">
        <v>0.5189614904001536</v>
      </c>
      <c r="D122" t="n">
        <v>0.9088961987636992</v>
      </c>
      <c r="E122" t="n">
        <v>-0.2882235090597038</v>
      </c>
      <c r="F122" t="n">
        <v>6.202593515890605</v>
      </c>
      <c r="G122" t="n">
        <v>4.827437666976772</v>
      </c>
      <c r="H122" t="n">
        <v>3.634318546120549</v>
      </c>
      <c r="I122" t="n">
        <v>4.321328413918665</v>
      </c>
      <c r="J122" t="n">
        <v>2.333338473459551</v>
      </c>
      <c r="K122" t="n">
        <v>2.687672916367917</v>
      </c>
      <c r="L122" t="n">
        <v>-1.877486100622367</v>
      </c>
      <c r="M122" t="n">
        <v>2.197027922913794</v>
      </c>
      <c r="N122" t="n">
        <v>-2.014910256442047</v>
      </c>
      <c r="O122" t="n">
        <v>4.732505129832647</v>
      </c>
      <c r="P122" t="n">
        <v>1.579946753858454</v>
      </c>
      <c r="Q122" t="n">
        <v>2.866156519314653</v>
      </c>
      <c r="R122" t="n">
        <v>4.358486053923448</v>
      </c>
      <c r="S122" t="n">
        <v>2.192355598619721</v>
      </c>
      <c r="T122" t="n">
        <v>0.2932818753772608</v>
      </c>
      <c r="U122" t="n">
        <v>6.548471378345503</v>
      </c>
      <c r="V122" t="n">
        <v>-0.1104760319120301</v>
      </c>
      <c r="W122" t="n">
        <v>2.442356664077736</v>
      </c>
      <c r="X122" t="n">
        <v>6.519044881393703</v>
      </c>
      <c r="Y122" t="n">
        <v>7.368607085800813</v>
      </c>
      <c r="Z122" t="n">
        <v>2.997215522436417</v>
      </c>
      <c r="AA122" t="n">
        <v>-0.9928227250396976</v>
      </c>
      <c r="AC122" t="n">
        <v>-1.261608964008811</v>
      </c>
      <c r="AD122" t="n">
        <v>-0.695651621320212</v>
      </c>
      <c r="AE122" t="n">
        <v>8.226416683259478</v>
      </c>
      <c r="AF122" t="n">
        <v>2.048678792973353</v>
      </c>
      <c r="AG122" t="n">
        <v>2.381192195053375</v>
      </c>
      <c r="AH122" t="n">
        <v>-3.546139515371888</v>
      </c>
      <c r="AI122" t="n">
        <v>0.4312856532219858</v>
      </c>
      <c r="AJ122" t="n">
        <v>-4.360624942908947</v>
      </c>
      <c r="AK122" t="n">
        <v>0.3555237952673475</v>
      </c>
      <c r="AL122" t="n">
        <v>2.273568781543206</v>
      </c>
      <c r="AM122" t="n">
        <v>0.601741473992733</v>
      </c>
      <c r="AN122" t="n">
        <v>6.67366240362145</v>
      </c>
      <c r="AO122" t="n">
        <v>2.609384791275309</v>
      </c>
      <c r="AP122" t="n">
        <v>1.713870168113355</v>
      </c>
      <c r="AQ122" t="n">
        <v>3.115960818805561</v>
      </c>
      <c r="AR122" t="n">
        <v>3.144387718070756</v>
      </c>
      <c r="AS122" t="n">
        <v>3.69633875522264</v>
      </c>
      <c r="AT122" t="n">
        <v>3.421042016189033</v>
      </c>
      <c r="AU122" t="n">
        <v>4.514125199889539</v>
      </c>
      <c r="AV122" t="n">
        <v>3.743019520513579</v>
      </c>
      <c r="AW122" t="n">
        <v>7.628075268244409</v>
      </c>
      <c r="AY122" t="n">
        <v>6.415978359665528</v>
      </c>
      <c r="AZ122" t="n">
        <v>5.689321036003778</v>
      </c>
      <c r="BA122" t="n">
        <v>0.5922458914126811</v>
      </c>
      <c r="BB122" t="n">
        <v>-0.02644374399910912</v>
      </c>
      <c r="BC122" t="n">
        <v>-2.559562639066588</v>
      </c>
      <c r="BD122" t="n">
        <v>2.687893258879269</v>
      </c>
      <c r="BE122" t="n">
        <v>0.6313672128165058</v>
      </c>
      <c r="BF122" t="n">
        <v>4.580355017091619</v>
      </c>
      <c r="BG122" t="n">
        <v>1.185867291017375</v>
      </c>
      <c r="BH122" t="n">
        <v>6.785569640026522</v>
      </c>
      <c r="BI122" t="n">
        <v>-0.09700791643811404</v>
      </c>
      <c r="BJ122" t="n">
        <v>-2.310280410691499</v>
      </c>
      <c r="BK122" t="n">
        <v>-1.427990935693195</v>
      </c>
      <c r="BL122" t="n">
        <v>-2.81261494124041</v>
      </c>
      <c r="BM122" t="n">
        <v>-4.374516020193999</v>
      </c>
      <c r="BN122" t="n">
        <v>-4.886948304555251</v>
      </c>
      <c r="BO122" t="n">
        <v>3.258464203713328</v>
      </c>
      <c r="BP122" t="n">
        <v>-1.828083269030835</v>
      </c>
      <c r="BQ122" t="n">
        <v>1.922813257950786</v>
      </c>
      <c r="BR122" t="n">
        <v>-1.106741978106847</v>
      </c>
      <c r="BS122" t="n">
        <v>2.044798423744678</v>
      </c>
      <c r="BT122" t="n">
        <v>-5.09229004334736</v>
      </c>
      <c r="BU122" t="n">
        <v>0.2588255962804438</v>
      </c>
      <c r="BV122" t="n">
        <v>-4.323670081520166</v>
      </c>
      <c r="BW122" t="n">
        <v>1.248655343053811</v>
      </c>
      <c r="BX122" t="n">
        <v>6.285102839587393</v>
      </c>
      <c r="BY122" t="n">
        <v>4.762577874377896</v>
      </c>
      <c r="BZ122" t="n">
        <v>-2.358414248242186</v>
      </c>
      <c r="CA122" t="n">
        <v>0.6573831411032569</v>
      </c>
      <c r="CB122" t="n">
        <v>0.03660171267871321</v>
      </c>
      <c r="CC122" t="n">
        <v>1.277458723129006</v>
      </c>
    </row>
    <row r="123">
      <c r="A123" t="inlineStr">
        <is>
          <t>2025-06-03</t>
        </is>
      </c>
      <c r="B123" t="n">
        <v>0.6649331257195601</v>
      </c>
      <c r="C123" t="n">
        <v>0.4055343540621135</v>
      </c>
      <c r="F123" t="n">
        <v>6.433444017427088</v>
      </c>
      <c r="G123" t="n">
        <v>5.067554789451134</v>
      </c>
      <c r="H123" t="n">
        <v>3.556134251647026</v>
      </c>
      <c r="I123" t="n">
        <v>4.589331883512375</v>
      </c>
      <c r="J123" t="n">
        <v>2.388374234334599</v>
      </c>
      <c r="K123" t="n">
        <v>2.685423456755143</v>
      </c>
      <c r="L123" t="n">
        <v>-1.451212219147586</v>
      </c>
      <c r="M123" t="n">
        <v>2.607527707271133</v>
      </c>
      <c r="N123" t="n">
        <v>-2.051142693452237</v>
      </c>
      <c r="O123" t="n">
        <v>5.006412627735553</v>
      </c>
      <c r="P123" t="n">
        <v>1.555125455826987</v>
      </c>
      <c r="Q123" t="n">
        <v>2.618049249372231</v>
      </c>
      <c r="R123" t="n">
        <v>4.411210881838709</v>
      </c>
      <c r="S123" t="n">
        <v>2.250036106004877</v>
      </c>
      <c r="T123" t="n">
        <v>-0.0237021766654234</v>
      </c>
      <c r="U123" t="n">
        <v>6.317239456633907</v>
      </c>
      <c r="V123" t="n">
        <v>-0.009022148228271909</v>
      </c>
      <c r="W123" t="n">
        <v>2.83657158098409</v>
      </c>
      <c r="X123" t="n">
        <v>6.731598954180357</v>
      </c>
      <c r="Y123" t="n">
        <v>7.691008434623537</v>
      </c>
      <c r="Z123" t="n">
        <v>2.746611010297519</v>
      </c>
      <c r="AA123" t="n">
        <v>-1.175580567967532</v>
      </c>
      <c r="AC123" t="n">
        <v>-1.704008847477925</v>
      </c>
      <c r="AD123" t="n">
        <v>-1.037759590600461</v>
      </c>
      <c r="AE123" t="n">
        <v>8.729596044580788</v>
      </c>
      <c r="AF123" t="n">
        <v>2.176263980256441</v>
      </c>
      <c r="AG123" t="n">
        <v>2.077872654902354</v>
      </c>
      <c r="AH123" t="n">
        <v>-3.728556912940707</v>
      </c>
      <c r="AI123" t="n">
        <v>0.07503808381901522</v>
      </c>
      <c r="AJ123" t="n">
        <v>-4.396588287788068</v>
      </c>
      <c r="AK123" t="n">
        <v>0.03443614856552379</v>
      </c>
      <c r="AL123" t="n">
        <v>2.542693620989604</v>
      </c>
      <c r="AM123" t="n">
        <v>0.6573977011929856</v>
      </c>
      <c r="AN123" t="n">
        <v>6.574704527299221</v>
      </c>
      <c r="AO123" t="n">
        <v>2.612380445620088</v>
      </c>
      <c r="AP123" t="n">
        <v>1.601838217886846</v>
      </c>
      <c r="AQ123" t="n">
        <v>3.322407340597987</v>
      </c>
      <c r="AR123" t="n">
        <v>3.746928823713001</v>
      </c>
      <c r="AS123" t="n">
        <v>3.444488081184514</v>
      </c>
      <c r="AT123" t="n">
        <v>3.718151612533901</v>
      </c>
      <c r="AU123" t="n">
        <v>4.651757564258745</v>
      </c>
      <c r="AV123" t="n">
        <v>3.878456206037342</v>
      </c>
      <c r="AW123" t="n">
        <v>7.783622074299974</v>
      </c>
      <c r="AY123" t="n">
        <v>6.596916103083453</v>
      </c>
      <c r="AZ123" t="n">
        <v>5.241194379172047</v>
      </c>
      <c r="BA123" t="n">
        <v>0.4182395101768078</v>
      </c>
      <c r="BB123" t="n">
        <v>-0.2227013350473924</v>
      </c>
      <c r="BC123" t="n">
        <v>-2.735530626612779</v>
      </c>
      <c r="BD123" t="n">
        <v>2.610246352386518</v>
      </c>
      <c r="BE123" t="n">
        <v>0.1295583491007934</v>
      </c>
      <c r="BF123" t="n">
        <v>4.559020886561471</v>
      </c>
      <c r="BG123" t="n">
        <v>0.7338564134634675</v>
      </c>
      <c r="BH123" t="n">
        <v>7.25791454194438</v>
      </c>
      <c r="BI123" t="n">
        <v>0.1747811810863083</v>
      </c>
      <c r="BJ123" t="n">
        <v>-2.266858830587346</v>
      </c>
      <c r="BK123" t="n">
        <v>-1.326287858286417</v>
      </c>
      <c r="BL123" t="n">
        <v>-2.511406680238212</v>
      </c>
      <c r="BM123" t="n">
        <v>-4.880820511611184</v>
      </c>
      <c r="BN123" t="n">
        <v>-4.847434729902113</v>
      </c>
      <c r="BO123" t="n">
        <v>3.459713533801488</v>
      </c>
      <c r="BP123" t="n">
        <v>-1.774900444716223</v>
      </c>
      <c r="BQ123" t="n">
        <v>1.673108889445853</v>
      </c>
      <c r="BR123" t="n">
        <v>-1.4937648739116</v>
      </c>
      <c r="BS123" t="n">
        <v>1.910669662366473</v>
      </c>
      <c r="BT123" t="n">
        <v>-5.365209105739171</v>
      </c>
      <c r="BU123" t="n">
        <v>0.377660732612248</v>
      </c>
      <c r="BV123" t="n">
        <v>-4.392685222726319</v>
      </c>
      <c r="BW123" t="n">
        <v>1.518195122127618</v>
      </c>
      <c r="BX123" t="n">
        <v>6.536907684596211</v>
      </c>
      <c r="BY123" t="n">
        <v>4.972101189581193</v>
      </c>
      <c r="BZ123" t="n">
        <v>-2.360154094267009</v>
      </c>
      <c r="CA123" t="n">
        <v>0.3034679518872693</v>
      </c>
      <c r="CB123" t="n">
        <v>0.005359468560464344</v>
      </c>
      <c r="CC123" t="n">
        <v>1.393877783998101</v>
      </c>
    </row>
    <row r="124">
      <c r="A124" t="inlineStr">
        <is>
          <t>2025-06-10</t>
        </is>
      </c>
      <c r="B124" t="n">
        <v>0.7754107868204605</v>
      </c>
      <c r="C124" t="n">
        <v>0.3890034131615887</v>
      </c>
      <c r="D124" t="n">
        <v>1.041098200905008</v>
      </c>
      <c r="E124" t="n">
        <v>-0.7627406052630821</v>
      </c>
      <c r="F124" t="n">
        <v>6.545329168476497</v>
      </c>
      <c r="G124" t="n">
        <v>5.186055185116803</v>
      </c>
      <c r="H124" t="n">
        <v>3.877982808261604</v>
      </c>
      <c r="I124" t="n">
        <v>4.533706349923833</v>
      </c>
      <c r="J124" t="n">
        <v>2.387339952092936</v>
      </c>
      <c r="K124" t="n">
        <v>2.821959689079572</v>
      </c>
      <c r="L124" t="n">
        <v>-1.400166946910441</v>
      </c>
      <c r="M124" t="n">
        <v>2.639143231204397</v>
      </c>
      <c r="N124" t="n">
        <v>-1.557096981569111</v>
      </c>
      <c r="O124" t="n">
        <v>5.029931680405459</v>
      </c>
      <c r="P124" t="n">
        <v>1.923709720507948</v>
      </c>
      <c r="Q124" t="n">
        <v>3.244297337212618</v>
      </c>
      <c r="R124" t="n">
        <v>4.099035528177242</v>
      </c>
      <c r="S124" t="n">
        <v>2.218514033681271</v>
      </c>
      <c r="T124" t="n">
        <v>0.231583388790625</v>
      </c>
      <c r="U124" t="n">
        <v>5.798434500543266</v>
      </c>
      <c r="V124" t="n">
        <v>0.1782971623177342</v>
      </c>
      <c r="W124" t="n">
        <v>2.822841530400249</v>
      </c>
      <c r="X124" t="n">
        <v>7.041085426447625</v>
      </c>
      <c r="Y124" t="n">
        <v>7.265664416875106</v>
      </c>
      <c r="Z124" t="n">
        <v>2.580964158089907</v>
      </c>
      <c r="AA124" t="n">
        <v>-1.163460592176993</v>
      </c>
      <c r="AB124" t="n">
        <v>-1.62895253660748</v>
      </c>
      <c r="AC124" t="n">
        <v>-1.818296593055884</v>
      </c>
      <c r="AD124" t="n">
        <v>-1.476054929529998</v>
      </c>
      <c r="AE124" t="n">
        <v>8.586665671324367</v>
      </c>
      <c r="AF124" t="n">
        <v>2.076786032443538</v>
      </c>
      <c r="AG124" t="n">
        <v>2.112047237264374</v>
      </c>
      <c r="AH124" t="n">
        <v>-3.754293426734133</v>
      </c>
      <c r="AI124" t="n">
        <v>0.1022115611387621</v>
      </c>
      <c r="AJ124" t="n">
        <v>-4.261346311481039</v>
      </c>
      <c r="AK124" t="n">
        <v>0.1226117538227991</v>
      </c>
      <c r="AL124" t="n">
        <v>2.493771946258672</v>
      </c>
      <c r="AM124" t="n">
        <v>0.749983255823214</v>
      </c>
      <c r="AN124" t="n">
        <v>6.371781617238593</v>
      </c>
      <c r="AO124" t="n">
        <v>2.999720243614158</v>
      </c>
      <c r="AP124" t="n">
        <v>1.732205683802586</v>
      </c>
      <c r="AQ124" t="n">
        <v>3.123259724299813</v>
      </c>
      <c r="AR124" t="n">
        <v>3.615075638091295</v>
      </c>
      <c r="AS124" t="n">
        <v>3.261565295719798</v>
      </c>
      <c r="AT124" t="n">
        <v>3.801744382922791</v>
      </c>
      <c r="AU124" t="n">
        <v>4.613383669125395</v>
      </c>
      <c r="AV124" t="n">
        <v>3.633748683856917</v>
      </c>
      <c r="AW124" t="n">
        <v>7.625528235893365</v>
      </c>
      <c r="AX124" t="n">
        <v>3.557954055772346</v>
      </c>
      <c r="AY124" t="n">
        <v>6.438822264676845</v>
      </c>
      <c r="AZ124" t="n">
        <v>5.04985398184504</v>
      </c>
      <c r="BA124" t="n">
        <v>0.5629247844103333</v>
      </c>
      <c r="BB124" t="n">
        <v>-0.117523958663054</v>
      </c>
      <c r="BC124" t="n">
        <v>-2.451899073760644</v>
      </c>
      <c r="BD124" t="n">
        <v>2.741779706818539</v>
      </c>
      <c r="BE124" t="n">
        <v>0.4090839656081117</v>
      </c>
      <c r="BF124" t="n">
        <v>4.470190062176657</v>
      </c>
      <c r="BG124" t="n">
        <v>0.3576314656602813</v>
      </c>
      <c r="BH124" t="n">
        <v>6.978594792879806</v>
      </c>
      <c r="BI124" t="n">
        <v>-0.07722247715831657</v>
      </c>
      <c r="BJ124" t="n">
        <v>-2.251998251830472</v>
      </c>
      <c r="BK124" t="n">
        <v>-1.414831660170632</v>
      </c>
      <c r="BL124" t="n">
        <v>-2.778812781373458</v>
      </c>
      <c r="BM124" t="n">
        <v>-5.101291999313657</v>
      </c>
      <c r="BN124" t="n">
        <v>-4.257602919306028</v>
      </c>
      <c r="BO124" t="n">
        <v>3.546975541895508</v>
      </c>
      <c r="BP124" t="n">
        <v>-1.792531886790789</v>
      </c>
      <c r="BQ124" t="n">
        <v>1.842122564232349</v>
      </c>
      <c r="BR124" t="n">
        <v>-1.109081900256104</v>
      </c>
      <c r="BS124" t="n">
        <v>2.116525834730127</v>
      </c>
      <c r="BT124" t="n">
        <v>-5.109302445024446</v>
      </c>
      <c r="BU124" t="n">
        <v>-0.05169785095450913</v>
      </c>
      <c r="BV124" t="n">
        <v>-4.103739041229311</v>
      </c>
      <c r="BW124" t="n">
        <v>1.438576384945425</v>
      </c>
      <c r="BX124" t="n">
        <v>6.31668464987648</v>
      </c>
      <c r="BY124" t="n">
        <v>4.949190982826935</v>
      </c>
      <c r="BZ124" t="n">
        <v>-1.920669264492256</v>
      </c>
      <c r="CA124" t="n">
        <v>0.007703325640067371</v>
      </c>
      <c r="CB124" t="n">
        <v>0.1242309646859419</v>
      </c>
      <c r="CC124" t="n">
        <v>1.4514039503453</v>
      </c>
    </row>
    <row r="125">
      <c r="A125" t="inlineStr">
        <is>
          <t>2025-06-17</t>
        </is>
      </c>
      <c r="B125" t="n">
        <v>1.078167877411197</v>
      </c>
      <c r="C125" t="n">
        <v>0.2524127989628785</v>
      </c>
      <c r="D125" t="n">
        <v>0.8220102348318477</v>
      </c>
      <c r="F125" t="n">
        <v>6.087299815941686</v>
      </c>
      <c r="G125" t="n">
        <v>5.211696823833723</v>
      </c>
      <c r="H125" t="n">
        <v>3.3044118412091</v>
      </c>
      <c r="I125" t="n">
        <v>4.665175603591454</v>
      </c>
      <c r="J125" t="n">
        <v>1.814394561780694</v>
      </c>
      <c r="K125" t="n">
        <v>2.46137224248965</v>
      </c>
      <c r="L125" t="n">
        <v>-1.275190703158587</v>
      </c>
      <c r="M125" t="n">
        <v>2.332643015086023</v>
      </c>
      <c r="N125" t="n">
        <v>-1.322031711424513</v>
      </c>
      <c r="O125" t="n">
        <v>5.167496584410555</v>
      </c>
      <c r="P125" t="n">
        <v>1.851568158941997</v>
      </c>
      <c r="Q125" t="n">
        <v>3.3007387450861</v>
      </c>
      <c r="R125" t="n">
        <v>3.61344543206834</v>
      </c>
      <c r="S125" t="n">
        <v>1.686805271428931</v>
      </c>
      <c r="T125" t="n">
        <v>-0.5620935292189824</v>
      </c>
      <c r="U125" t="n">
        <v>5.389666136125747</v>
      </c>
      <c r="V125" t="n">
        <v>0.1280507777512189</v>
      </c>
      <c r="W125" t="n">
        <v>2.499048233276417</v>
      </c>
      <c r="X125" t="n">
        <v>6.245622316290334</v>
      </c>
      <c r="Y125" t="n">
        <v>6.67576112427607</v>
      </c>
      <c r="Z125" t="n">
        <v>2.384182238605498</v>
      </c>
      <c r="AA125" t="n">
        <v>-1.145281974813064</v>
      </c>
      <c r="AB125" t="n">
        <v>-1.478358999808659</v>
      </c>
      <c r="AC125" t="n">
        <v>-1.712285722377134</v>
      </c>
      <c r="AD125" t="n">
        <v>-1.29136392482343</v>
      </c>
      <c r="AE125" t="n">
        <v>8.029309134532809</v>
      </c>
      <c r="AF125" t="n">
        <v>1.538920628973199</v>
      </c>
      <c r="AG125" t="n">
        <v>2.14351904318999</v>
      </c>
      <c r="AH125" t="n">
        <v>-4.407151815517732</v>
      </c>
      <c r="AI125" t="n">
        <v>-0.1858197098320483</v>
      </c>
      <c r="AJ125" t="n">
        <v>-3.818761799289081</v>
      </c>
      <c r="AK125" t="n">
        <v>-0.1666001431695786</v>
      </c>
      <c r="AL125" t="n">
        <v>2.191626619342253</v>
      </c>
      <c r="AM125" t="n">
        <v>0.18722609832086</v>
      </c>
      <c r="AN125" t="n">
        <v>5.764138602662085</v>
      </c>
      <c r="AO125" t="n">
        <v>2.830993847051841</v>
      </c>
      <c r="AP125" t="n">
        <v>1.687338943530243</v>
      </c>
      <c r="AQ125" t="n">
        <v>2.658065963207499</v>
      </c>
      <c r="AR125" t="n">
        <v>3.396877023985854</v>
      </c>
      <c r="AS125" t="n">
        <v>3.067608598967397</v>
      </c>
      <c r="AT125" t="n">
        <v>3.80928247408167</v>
      </c>
      <c r="AU125" t="n">
        <v>4.329926361404086</v>
      </c>
      <c r="AV125" t="n">
        <v>3.182162150006016</v>
      </c>
      <c r="AW125" t="n">
        <v>7.087381880634028</v>
      </c>
      <c r="AX125" t="n">
        <v>3.856457413271405</v>
      </c>
      <c r="AY125" t="n">
        <v>6.17151939644814</v>
      </c>
      <c r="AZ125" t="n">
        <v>5.16818161454105</v>
      </c>
      <c r="BA125" t="n">
        <v>0.652756196152924</v>
      </c>
      <c r="BB125" t="n">
        <v>-0.2812348903205492</v>
      </c>
      <c r="BC125" t="n">
        <v>-2.656377888170855</v>
      </c>
      <c r="BD125" t="n">
        <v>2.483139250983812</v>
      </c>
      <c r="BE125" t="n">
        <v>0.5126210551669869</v>
      </c>
      <c r="BF125" t="n">
        <v>4.259693089191299</v>
      </c>
      <c r="BG125" t="n">
        <v>0.4312964285732944</v>
      </c>
      <c r="BH125" t="n">
        <v>6.547593099361542</v>
      </c>
      <c r="BI125" t="n">
        <v>-0.09536183575716121</v>
      </c>
      <c r="BJ125" t="n">
        <v>-2.757779480754947</v>
      </c>
      <c r="BK125" t="n">
        <v>-1.337881933757921</v>
      </c>
      <c r="BL125" t="n">
        <v>-2.764307078101143</v>
      </c>
      <c r="BM125" t="n">
        <v>-4.382032164724937</v>
      </c>
      <c r="BN125" t="n">
        <v>-4.553565166065863</v>
      </c>
      <c r="BO125" t="n">
        <v>3.190262865400898</v>
      </c>
      <c r="BP125" t="n">
        <v>-1.468266740372918</v>
      </c>
      <c r="BQ125" t="n">
        <v>1.768737409548783</v>
      </c>
      <c r="BR125" t="n">
        <v>-1.143349818084922</v>
      </c>
      <c r="BS125" t="n">
        <v>2.174723416999827</v>
      </c>
      <c r="BT125" t="n">
        <v>-4.46698055329214</v>
      </c>
      <c r="BU125" t="n">
        <v>0.02283459665699035</v>
      </c>
      <c r="BV125" t="n">
        <v>-4.08294915306242</v>
      </c>
      <c r="BW125" t="n">
        <v>1.797922719131424</v>
      </c>
      <c r="BX125" t="n">
        <v>6.005456051072527</v>
      </c>
      <c r="BY125" t="n">
        <v>5.234841873435712</v>
      </c>
      <c r="BZ125" t="n">
        <v>-1.923440111677293</v>
      </c>
      <c r="CA125" t="n">
        <v>0.1367501342578763</v>
      </c>
      <c r="CB125" t="n">
        <v>-0.195017258759444</v>
      </c>
      <c r="CC125" t="n">
        <v>1.985321954001891</v>
      </c>
    </row>
    <row r="126">
      <c r="A126" t="inlineStr">
        <is>
          <t>2025-06-25</t>
        </is>
      </c>
      <c r="B126" t="n">
        <v>1.481182690228769</v>
      </c>
      <c r="C126" t="n">
        <v>0.06324301341547239</v>
      </c>
      <c r="D126" t="n">
        <v>0.7896468253254482</v>
      </c>
      <c r="F126" t="n">
        <v>6.314996659984958</v>
      </c>
      <c r="G126" t="n">
        <v>5.187897535998547</v>
      </c>
      <c r="H126" t="n">
        <v>3.734411472870191</v>
      </c>
      <c r="I126" t="n">
        <v>4.437872410489867</v>
      </c>
      <c r="J126" t="n">
        <v>1.677785917702757</v>
      </c>
      <c r="K126" t="n">
        <v>2.147152348717242</v>
      </c>
      <c r="L126" t="n">
        <v>-0.8117616238271675</v>
      </c>
      <c r="M126" t="n">
        <v>2.199006790557485</v>
      </c>
      <c r="N126" t="n">
        <v>-1.265773146555305</v>
      </c>
      <c r="O126" t="n">
        <v>5.183339880874028</v>
      </c>
      <c r="P126" t="n">
        <v>1.837503330846695</v>
      </c>
      <c r="Q126" t="n">
        <v>3.36770213077814</v>
      </c>
      <c r="R126" t="n">
        <v>3.159889194665932</v>
      </c>
      <c r="S126" t="n">
        <v>1.736110401325009</v>
      </c>
      <c r="T126" t="n">
        <v>-0.3148112437290899</v>
      </c>
      <c r="U126" t="n">
        <v>5.566976508998938</v>
      </c>
      <c r="V126" t="n">
        <v>-0.194414573862323</v>
      </c>
      <c r="W126" t="n">
        <v>2.329911606579384</v>
      </c>
      <c r="X126" t="n">
        <v>6.271266759928552</v>
      </c>
      <c r="Y126" t="n">
        <v>7.103646015382207</v>
      </c>
      <c r="Z126" t="n">
        <v>2.171561800253281</v>
      </c>
      <c r="AA126" t="n">
        <v>-1.217170078227964</v>
      </c>
      <c r="AC126" t="n">
        <v>-1.665971510221181</v>
      </c>
      <c r="AD126" t="n">
        <v>-0.9645462342755956</v>
      </c>
      <c r="AE126" t="n">
        <v>7.539489248917895</v>
      </c>
      <c r="AF126" t="n">
        <v>1.487008174005902</v>
      </c>
      <c r="AG126" t="n">
        <v>2.265945258360794</v>
      </c>
      <c r="AH126" t="n">
        <v>-4.233449620322968</v>
      </c>
      <c r="AI126" t="n">
        <v>-0.3413565229103432</v>
      </c>
      <c r="AJ126" t="n">
        <v>-3.554957322571582</v>
      </c>
      <c r="AK126" t="n">
        <v>-0.03906016740228557</v>
      </c>
      <c r="AL126" t="n">
        <v>2.131408057493396</v>
      </c>
      <c r="AM126" t="n">
        <v>0.1954827258084416</v>
      </c>
      <c r="AN126" t="n">
        <v>5.879882555728503</v>
      </c>
      <c r="AO126" t="n">
        <v>3.105470242062732</v>
      </c>
      <c r="AP126" t="n">
        <v>1.676531879576224</v>
      </c>
      <c r="AQ126" t="n">
        <v>2.978126823711822</v>
      </c>
      <c r="AR126" t="n">
        <v>3.73366441410138</v>
      </c>
      <c r="AS126" t="n">
        <v>2.52386569990613</v>
      </c>
      <c r="AT126" t="n">
        <v>3.554613951166976</v>
      </c>
      <c r="AU126" t="n">
        <v>4.390947462889483</v>
      </c>
      <c r="AV126" t="n">
        <v>3.461125142011879</v>
      </c>
      <c r="AW126" t="n">
        <v>6.909117153708233</v>
      </c>
      <c r="AY126" t="n">
        <v>5.993254669522345</v>
      </c>
      <c r="AZ126" t="n">
        <v>5.109256503067825</v>
      </c>
      <c r="BA126" t="n">
        <v>0.7599238813555159</v>
      </c>
      <c r="BB126" t="n">
        <v>-0.2257890356089308</v>
      </c>
      <c r="BC126" t="n">
        <v>-2.734278031521922</v>
      </c>
      <c r="BD126" t="n">
        <v>2.488522502888721</v>
      </c>
      <c r="BE126" t="n">
        <v>0.9899033925080845</v>
      </c>
      <c r="BF126" t="n">
        <v>4.468935418172328</v>
      </c>
      <c r="BG126" t="n">
        <v>0.7182370097031594</v>
      </c>
      <c r="BH126" t="n">
        <v>6.550342398708492</v>
      </c>
      <c r="BI126" t="n">
        <v>0.2848308963483522</v>
      </c>
      <c r="BJ126" t="n">
        <v>-2.664461461063457</v>
      </c>
      <c r="BK126" t="n">
        <v>-0.5361715346047407</v>
      </c>
      <c r="BL126" t="n">
        <v>-2.895090089733385</v>
      </c>
      <c r="BM126" t="n">
        <v>-4.44356618199559</v>
      </c>
      <c r="BN126" t="n">
        <v>-4.505070184538552</v>
      </c>
      <c r="BO126" t="n">
        <v>3.012421014216965</v>
      </c>
      <c r="BP126" t="n">
        <v>-1.497220083045717</v>
      </c>
      <c r="BQ126" t="n">
        <v>2.089859811562629</v>
      </c>
      <c r="BR126" t="n">
        <v>-1.244833174212366</v>
      </c>
      <c r="BS126" t="n">
        <v>2.346299143532791</v>
      </c>
      <c r="BT126" t="n">
        <v>-4.659248436642864</v>
      </c>
      <c r="BU126" t="n">
        <v>-0.07543600633925901</v>
      </c>
      <c r="BV126" t="n">
        <v>-4.097116161916889</v>
      </c>
      <c r="BW126" t="n">
        <v>1.771012160843489</v>
      </c>
      <c r="BX126" t="n">
        <v>6.354684953925693</v>
      </c>
      <c r="BY126" t="n">
        <v>5.354729942580907</v>
      </c>
      <c r="BZ126" t="n">
        <v>-1.65432943772061</v>
      </c>
      <c r="CA126" t="n">
        <v>-0.01509603215937963</v>
      </c>
      <c r="CB126" t="n">
        <v>0.1155050242782406</v>
      </c>
      <c r="CC126" t="n">
        <v>2.058975829646594</v>
      </c>
    </row>
    <row r="127">
      <c r="A127" t="inlineStr">
        <is>
          <t>2025-07-02</t>
        </is>
      </c>
      <c r="B127" t="n">
        <v>1.566240259796428</v>
      </c>
      <c r="C127" t="n">
        <v>-0.06248507386930038</v>
      </c>
      <c r="D127" t="n">
        <v>0.1620593199033999</v>
      </c>
      <c r="E127" t="n">
        <v>-1.101514141939529</v>
      </c>
      <c r="F127" t="n">
        <v>5.880379989806665</v>
      </c>
      <c r="G127" t="n">
        <v>4.968031290774789</v>
      </c>
      <c r="H127" t="n">
        <v>4.018809300170866</v>
      </c>
      <c r="I127" t="n">
        <v>4.522702405164772</v>
      </c>
      <c r="J127" t="n">
        <v>1.218678649513747</v>
      </c>
      <c r="K127" t="n">
        <v>1.621982837505704</v>
      </c>
      <c r="L127" t="n">
        <v>-1.22946157402629</v>
      </c>
      <c r="M127" t="n">
        <v>2.347133361008371</v>
      </c>
      <c r="N127" t="n">
        <v>-1.171246980975734</v>
      </c>
      <c r="O127" t="n">
        <v>4.980412203162472</v>
      </c>
      <c r="P127" t="n">
        <v>1.641350071149203</v>
      </c>
      <c r="Q127" t="n">
        <v>3.649048855138018</v>
      </c>
      <c r="R127" t="n">
        <v>3.145495002315062</v>
      </c>
      <c r="S127" t="n">
        <v>1.388525267083636</v>
      </c>
      <c r="T127" t="n">
        <v>-0.5387278895576859</v>
      </c>
      <c r="U127" t="n">
        <v>5.6075463547495</v>
      </c>
      <c r="V127" t="n">
        <v>0.02061603693913386</v>
      </c>
      <c r="W127" t="n">
        <v>2.846098541028192</v>
      </c>
      <c r="X127" t="n">
        <v>6.438960753255181</v>
      </c>
      <c r="Y127" t="n">
        <v>6.891994024973123</v>
      </c>
      <c r="Z127" t="n">
        <v>1.918473084287852</v>
      </c>
      <c r="AA127" t="n">
        <v>-1.105124284076782</v>
      </c>
      <c r="AB127" t="n">
        <v>-1.282205740111168</v>
      </c>
      <c r="AC127" t="n">
        <v>-1.842996732080493</v>
      </c>
      <c r="AD127" t="n">
        <v>-0.9859252280872142</v>
      </c>
      <c r="AE127" t="n">
        <v>7.519968942055883</v>
      </c>
      <c r="AF127" t="n">
        <v>1.297595121508453</v>
      </c>
      <c r="AG127" t="n">
        <v>2.711491939537169</v>
      </c>
      <c r="AH127" t="n">
        <v>-4.524288890917586</v>
      </c>
      <c r="AI127" t="n">
        <v>-0.9325408506909548</v>
      </c>
      <c r="AJ127" t="n">
        <v>-3.4543839389635</v>
      </c>
      <c r="AK127" t="n">
        <v>-0.007759319026814641</v>
      </c>
      <c r="AL127" t="n">
        <v>1.750971715283028</v>
      </c>
      <c r="AM127" t="n">
        <v>-0.0678414891979808</v>
      </c>
      <c r="AN127" t="n">
        <v>5.528180099054291</v>
      </c>
      <c r="AO127" t="n">
        <v>3.175893190142669</v>
      </c>
      <c r="AP127" t="n">
        <v>1.359567598553585</v>
      </c>
      <c r="AQ127" t="n">
        <v>3.037653087243997</v>
      </c>
      <c r="AR127" t="n">
        <v>3.568848655754833</v>
      </c>
      <c r="AS127" t="n">
        <v>2.444313788950683</v>
      </c>
      <c r="AT127" t="n">
        <v>3.762582408537841</v>
      </c>
      <c r="AU127" t="n">
        <v>3.940618566588957</v>
      </c>
      <c r="AV127" t="n">
        <v>2.980547859839893</v>
      </c>
      <c r="AW127" t="n">
        <v>6.433342077531577</v>
      </c>
      <c r="AX127" t="n">
        <v>3.358882799519417</v>
      </c>
      <c r="AY127" t="n">
        <v>5.500370757601985</v>
      </c>
      <c r="AZ127" t="n">
        <v>5.123150030850383</v>
      </c>
      <c r="BA127" t="n">
        <v>0.907419088505613</v>
      </c>
      <c r="BB127" t="n">
        <v>-0.5189340629905994</v>
      </c>
      <c r="BC127" t="n">
        <v>-2.540840253754531</v>
      </c>
      <c r="BD127" t="n">
        <v>2.178306736998038</v>
      </c>
      <c r="BE127" t="n">
        <v>0.5983515975501088</v>
      </c>
      <c r="BF127" t="n">
        <v>4.346735108839386</v>
      </c>
      <c r="BG127" t="n">
        <v>0.5943870339506139</v>
      </c>
      <c r="BH127" t="n">
        <v>6.541635722330393</v>
      </c>
      <c r="BI127" t="n">
        <v>0.1263662485711573</v>
      </c>
      <c r="BJ127" t="n">
        <v>-2.711916611138185</v>
      </c>
      <c r="BK127" t="n">
        <v>-0.3091112751448484</v>
      </c>
      <c r="BL127" t="n">
        <v>-2.927606507282451</v>
      </c>
      <c r="BM127" t="n">
        <v>-4.350418358107003</v>
      </c>
      <c r="BN127" t="n">
        <v>-4.676157849366586</v>
      </c>
      <c r="BO127" t="n">
        <v>2.883559351816502</v>
      </c>
      <c r="BP127" t="n">
        <v>-1.666666356726204</v>
      </c>
      <c r="BQ127" t="n">
        <v>1.872627780372975</v>
      </c>
      <c r="BR127" t="n">
        <v>-1.521488174865751</v>
      </c>
      <c r="BS127" t="n">
        <v>2.059419972516546</v>
      </c>
      <c r="BT127" t="n">
        <v>-4.464583136816974</v>
      </c>
      <c r="BU127" t="n">
        <v>-0.2946304226938605</v>
      </c>
      <c r="BV127" t="n">
        <v>-3.851528440179919</v>
      </c>
      <c r="BW127" t="n">
        <v>1.563419067877207</v>
      </c>
      <c r="BX127" t="n">
        <v>6.107604128640044</v>
      </c>
      <c r="BY127" t="n">
        <v>5.481788277022524</v>
      </c>
      <c r="BZ127" t="n">
        <v>-1.545931436500244</v>
      </c>
      <c r="CA127" t="n">
        <v>-0.1690081243249057</v>
      </c>
      <c r="CB127" t="n">
        <v>0.282675588558251</v>
      </c>
      <c r="CC127" t="n">
        <v>2.248443001364781</v>
      </c>
    </row>
    <row r="128">
      <c r="A128" t="inlineStr">
        <is>
          <t>2025-07-10</t>
        </is>
      </c>
      <c r="B128" t="n">
        <v>1.327625040222101</v>
      </c>
      <c r="C128" t="n">
        <v>0.05846292493221424</v>
      </c>
      <c r="D128" t="n">
        <v>0.275747813939155</v>
      </c>
      <c r="E128" t="n">
        <v>-0.9761143927347312</v>
      </c>
      <c r="F128" t="n">
        <v>5.953701577514432</v>
      </c>
      <c r="G128" t="n">
        <v>4.926130030076342</v>
      </c>
      <c r="H128" t="n">
        <v>4.037782077612293</v>
      </c>
      <c r="I128" t="n">
        <v>4.042157562988939</v>
      </c>
      <c r="J128" t="n">
        <v>1.520009018574334</v>
      </c>
      <c r="K128" t="n">
        <v>1.932366023773097</v>
      </c>
      <c r="L128" t="n">
        <v>-0.8242198710524555</v>
      </c>
      <c r="M128" t="n">
        <v>2.332296230424053</v>
      </c>
      <c r="N128" t="n">
        <v>-0.8413040909380752</v>
      </c>
      <c r="O128" t="n">
        <v>5.00052011594729</v>
      </c>
      <c r="P128" t="n">
        <v>1.753605307893837</v>
      </c>
      <c r="Q128" t="n">
        <v>3.939099048730935</v>
      </c>
      <c r="R128" t="n">
        <v>3.184513264832473</v>
      </c>
      <c r="S128" t="n">
        <v>1.514055317719357</v>
      </c>
      <c r="T128" t="n">
        <v>-0.7082477683912971</v>
      </c>
      <c r="U128" t="n">
        <v>5.924671220811385</v>
      </c>
      <c r="V128" t="n">
        <v>0.04878544647983511</v>
      </c>
      <c r="W128" t="n">
        <v>2.924157791401272</v>
      </c>
      <c r="X128" t="n">
        <v>6.528002840948368</v>
      </c>
      <c r="Y128" t="n">
        <v>7.293162842378513</v>
      </c>
      <c r="Z128" t="n">
        <v>2.351602503142783</v>
      </c>
      <c r="AA128" t="n">
        <v>-1.175533491837055</v>
      </c>
      <c r="AB128" t="n">
        <v>-1.417274175534394</v>
      </c>
      <c r="AC128" t="n">
        <v>-2.191661979638913</v>
      </c>
      <c r="AD128" t="n">
        <v>-0.9302215048964201</v>
      </c>
      <c r="AE128" t="n">
        <v>7.815191082714899</v>
      </c>
      <c r="AF128" t="n">
        <v>1.635717174559735</v>
      </c>
      <c r="AG128" t="n">
        <v>2.888020429601534</v>
      </c>
      <c r="AH128" t="n">
        <v>-4.626493042626679</v>
      </c>
      <c r="AI128" t="n">
        <v>-1.093509118010668</v>
      </c>
      <c r="AJ128" t="n">
        <v>-3.438747039913749</v>
      </c>
      <c r="AK128" t="n">
        <v>0.2286516716509675</v>
      </c>
      <c r="AL128" t="n">
        <v>1.974833804518655</v>
      </c>
      <c r="AM128" t="n">
        <v>0.100840914437517</v>
      </c>
      <c r="AN128" t="n">
        <v>5.391601421540345</v>
      </c>
      <c r="AO128" t="n">
        <v>3.290990397857404</v>
      </c>
      <c r="AP128" t="n">
        <v>1.154977805038253</v>
      </c>
      <c r="AQ128" t="n">
        <v>3.636946097907233</v>
      </c>
      <c r="AR128" t="n">
        <v>3.908158337400794</v>
      </c>
      <c r="AS128" t="n">
        <v>2.79703047091462</v>
      </c>
      <c r="AT128" t="n">
        <v>3.75345401132335</v>
      </c>
      <c r="AU128" t="n">
        <v>3.875337658919533</v>
      </c>
      <c r="AV128" t="n">
        <v>3.126399700138256</v>
      </c>
      <c r="AW128" t="n">
        <v>6.3865819597384</v>
      </c>
      <c r="AX128" t="n">
        <v>3.465305247324499</v>
      </c>
      <c r="AY128" t="n">
        <v>5.470865366323842</v>
      </c>
      <c r="AZ128" t="n">
        <v>5.232932102510632</v>
      </c>
      <c r="BA128" t="n">
        <v>1.231824148239299</v>
      </c>
      <c r="BB128" t="n">
        <v>-0.7473645167433742</v>
      </c>
      <c r="BC128" t="n">
        <v>-2.964472132638809</v>
      </c>
      <c r="BD128" t="n">
        <v>1.851338550767342</v>
      </c>
      <c r="BE128" t="n">
        <v>0.228584374134176</v>
      </c>
      <c r="BF128" t="n">
        <v>4.420548973518656</v>
      </c>
      <c r="BG128" t="n">
        <v>0.4824363966695316</v>
      </c>
      <c r="BH128" t="n">
        <v>6.793324457272437</v>
      </c>
      <c r="BI128" t="n">
        <v>0.4664969920705971</v>
      </c>
      <c r="BJ128" t="n">
        <v>-2.547027261068422</v>
      </c>
      <c r="BK128" t="n">
        <v>-0.4478172499980933</v>
      </c>
      <c r="BL128" t="n">
        <v>-3.112119018392267</v>
      </c>
      <c r="BM128" t="n">
        <v>-4.280678044295453</v>
      </c>
      <c r="BN128" t="n">
        <v>-4.785090948775141</v>
      </c>
      <c r="BO128" t="n">
        <v>2.885385744858597</v>
      </c>
      <c r="BP128" t="n">
        <v>-1.840892951917714</v>
      </c>
      <c r="BQ128" t="n">
        <v>1.873452387271406</v>
      </c>
      <c r="BR128" t="n">
        <v>-1.483296906062369</v>
      </c>
      <c r="BS128" t="n">
        <v>1.749495029480352</v>
      </c>
      <c r="BT128" t="n">
        <v>-4.867542109861977</v>
      </c>
      <c r="BU128" t="n">
        <v>-0.2431945552684582</v>
      </c>
      <c r="BV128" t="n">
        <v>-3.801292899431721</v>
      </c>
      <c r="BW128" t="n">
        <v>1.543561866465721</v>
      </c>
      <c r="BX128" t="n">
        <v>6.455495408711837</v>
      </c>
      <c r="BY128" t="n">
        <v>5.701138551669537</v>
      </c>
      <c r="BZ128" t="n">
        <v>-1.628429529747324</v>
      </c>
      <c r="CA128" t="n">
        <v>-0.5645739620894827</v>
      </c>
      <c r="CB128" t="n">
        <v>0.1656818938366245</v>
      </c>
      <c r="CC128" t="n">
        <v>2.529526325782446</v>
      </c>
    </row>
    <row r="129">
      <c r="A129" t="inlineStr">
        <is>
          <t>2025-07-17</t>
        </is>
      </c>
      <c r="B129" t="n">
        <v>1.665066126313604</v>
      </c>
      <c r="C129" t="n">
        <v>0.2561585524022676</v>
      </c>
      <c r="D129" t="n">
        <v>0.2086736340177003</v>
      </c>
      <c r="E129" t="n">
        <v>-1.035717488357375</v>
      </c>
      <c r="F129" t="n">
        <v>5.873434576372727</v>
      </c>
      <c r="G129" t="n">
        <v>5.333984552155032</v>
      </c>
      <c r="H129" t="n">
        <v>4.429500033885983</v>
      </c>
      <c r="I129" t="n">
        <v>3.866103022112302</v>
      </c>
      <c r="J129" t="n">
        <v>1.396848913246659</v>
      </c>
      <c r="K129" t="n">
        <v>1.856410290566155</v>
      </c>
      <c r="L129" t="n">
        <v>-0.7407438901612649</v>
      </c>
      <c r="M129" t="n">
        <v>2.401612017605305</v>
      </c>
      <c r="N129" t="n">
        <v>-0.8430045109913091</v>
      </c>
      <c r="O129" t="n">
        <v>5.236844902948262</v>
      </c>
      <c r="P129" t="n">
        <v>1.488002655238091</v>
      </c>
      <c r="Q129" t="n">
        <v>3.699616960032549</v>
      </c>
      <c r="R129" t="n">
        <v>3.368189905264058</v>
      </c>
      <c r="S129" t="n">
        <v>1.602501413565145</v>
      </c>
      <c r="T129" t="n">
        <v>-0.2490696245041638</v>
      </c>
      <c r="U129" t="n">
        <v>5.749632068110184</v>
      </c>
      <c r="V129" t="n">
        <v>0.4620819989202986</v>
      </c>
      <c r="W129" t="n">
        <v>3.014079350138521</v>
      </c>
      <c r="X129" t="n">
        <v>6.479658130054479</v>
      </c>
      <c r="Y129" t="n">
        <v>6.972664178980853</v>
      </c>
      <c r="Z129" t="n">
        <v>1.800831256061572</v>
      </c>
      <c r="AA129" t="n">
        <v>-0.9818025433570556</v>
      </c>
      <c r="AB129" t="n">
        <v>-1.742758473136483</v>
      </c>
      <c r="AC129" t="n">
        <v>-2.169126374967815</v>
      </c>
      <c r="AD129" t="n">
        <v>-0.559818110854969</v>
      </c>
      <c r="AE129" t="n">
        <v>7.580192119200485</v>
      </c>
      <c r="AF129" t="n">
        <v>1.508937945418872</v>
      </c>
      <c r="AG129" t="n">
        <v>2.696969636760679</v>
      </c>
      <c r="AH129" t="n">
        <v>-4.600825955703548</v>
      </c>
      <c r="AI129" t="n">
        <v>-1.153814764481437</v>
      </c>
      <c r="AJ129" t="n">
        <v>-3.731508100597733</v>
      </c>
      <c r="AK129" t="n">
        <v>0.1248558396936733</v>
      </c>
      <c r="AL129" t="n">
        <v>1.849044553458463</v>
      </c>
      <c r="AM129" t="n">
        <v>0.201283341670462</v>
      </c>
      <c r="AN129" t="n">
        <v>5.403276798698451</v>
      </c>
      <c r="AO129" t="n">
        <v>3.330749010769261</v>
      </c>
      <c r="AP129" t="n">
        <v>1.16465690509086</v>
      </c>
      <c r="AQ129" t="n">
        <v>3.36405564845627</v>
      </c>
      <c r="AR129" t="n">
        <v>3.377023759510112</v>
      </c>
      <c r="AS129" t="n">
        <v>2.789457854625579</v>
      </c>
      <c r="AT129" t="n">
        <v>3.630981935384885</v>
      </c>
      <c r="AU129" t="n">
        <v>3.877536228288273</v>
      </c>
      <c r="AV129" t="n">
        <v>3.169777233015621</v>
      </c>
      <c r="AW129" t="n">
        <v>6.231812517056408</v>
      </c>
      <c r="AX129" t="n">
        <v>3.160541698898534</v>
      </c>
      <c r="AY129" t="n">
        <v>5.422700297560396</v>
      </c>
      <c r="AZ129" t="n">
        <v>5.304394691004624</v>
      </c>
      <c r="BA129" t="n">
        <v>1.393265184598972</v>
      </c>
      <c r="BB129" t="n">
        <v>-0.7107809028365021</v>
      </c>
      <c r="BC129" t="n">
        <v>-3.095766884514726</v>
      </c>
      <c r="BD129" t="n">
        <v>2.11713594952286</v>
      </c>
      <c r="BE129" t="n">
        <v>0.1024921243510905</v>
      </c>
      <c r="BF129" t="n">
        <v>4.134341195884224</v>
      </c>
      <c r="BG129" t="n">
        <v>0.09523900278522102</v>
      </c>
      <c r="BH129" t="n">
        <v>6.906690826220133</v>
      </c>
      <c r="BI129" t="n">
        <v>0.1113543662284354</v>
      </c>
      <c r="BJ129" t="n">
        <v>-2.387039699865571</v>
      </c>
      <c r="BK129" t="n">
        <v>-0.2281207939106994</v>
      </c>
      <c r="BL129" t="n">
        <v>-3.164495119072463</v>
      </c>
      <c r="BM129" t="n">
        <v>-4.41349725232636</v>
      </c>
      <c r="BN129" t="n">
        <v>-5.313279271028509</v>
      </c>
      <c r="BO129" t="n">
        <v>3.13167757359124</v>
      </c>
      <c r="BP129" t="n">
        <v>-2.026204834291158</v>
      </c>
      <c r="BQ129" t="n">
        <v>1.406972459344385</v>
      </c>
      <c r="BR129" t="n">
        <v>-1.834164859435341</v>
      </c>
      <c r="BS129" t="n">
        <v>1.769639584166084</v>
      </c>
      <c r="BT129" t="n">
        <v>-4.964302999706147</v>
      </c>
      <c r="BU129" t="n">
        <v>-0.6023161819057419</v>
      </c>
      <c r="BV129" t="n">
        <v>-3.461534643142469</v>
      </c>
      <c r="BW129" t="n">
        <v>1.450173982160035</v>
      </c>
      <c r="BX129" t="n">
        <v>6.233210300175333</v>
      </c>
      <c r="BY129" t="n">
        <v>5.573446331039859</v>
      </c>
      <c r="BZ129" t="n">
        <v>-1.412645602916633</v>
      </c>
      <c r="CA129" t="n">
        <v>-0.507325527211269</v>
      </c>
      <c r="CB129" t="n">
        <v>0.4162483950384567</v>
      </c>
      <c r="CC129" t="n">
        <v>2.331487464240302</v>
      </c>
    </row>
    <row r="130">
      <c r="A130" t="inlineStr">
        <is>
          <t>2025-07-24</t>
        </is>
      </c>
      <c r="B130" t="n">
        <v>1.624696221756797</v>
      </c>
      <c r="C130" t="n">
        <v>0.3231108143064104</v>
      </c>
      <c r="D130" t="n">
        <v>-0.1700448406863303</v>
      </c>
      <c r="E130" t="n">
        <v>-0.8126027190706238</v>
      </c>
      <c r="F130" t="n">
        <v>5.948956278420748</v>
      </c>
      <c r="G130" t="n">
        <v>4.952838548428159</v>
      </c>
      <c r="H130" t="n">
        <v>4.586568458471993</v>
      </c>
      <c r="I130" t="n">
        <v>4.083085063340649</v>
      </c>
      <c r="J130" t="n">
        <v>1.773807594902958</v>
      </c>
      <c r="K130" t="n">
        <v>2.205597218294361</v>
      </c>
      <c r="L130" t="n">
        <v>-0.2995223888483746</v>
      </c>
      <c r="M130" t="n">
        <v>2.949110757571633</v>
      </c>
      <c r="N130" t="n">
        <v>-1.065353871612726</v>
      </c>
      <c r="O130" t="n">
        <v>5.173207337151583</v>
      </c>
      <c r="P130" t="n">
        <v>1.058887458400709</v>
      </c>
      <c r="Q130" t="n">
        <v>3.27157557736057</v>
      </c>
      <c r="R130" t="n">
        <v>3.564548684938057</v>
      </c>
      <c r="S130" t="n">
        <v>1.986946173970949</v>
      </c>
      <c r="T130" t="n">
        <v>-0.2551063785776121</v>
      </c>
      <c r="U130" t="n">
        <v>5.806815301404291</v>
      </c>
      <c r="V130" t="n">
        <v>-0.2248131794610022</v>
      </c>
      <c r="W130" t="n">
        <v>3.17920773982615</v>
      </c>
      <c r="X130" t="n">
        <v>6.441990678419651</v>
      </c>
      <c r="Y130" t="n">
        <v>7.033364650010085</v>
      </c>
      <c r="Z130" t="n">
        <v>2.049567751683558</v>
      </c>
      <c r="AA130" t="n">
        <v>-0.9817804811587635</v>
      </c>
      <c r="AB130" t="n">
        <v>-1.791408162729583</v>
      </c>
      <c r="AC130" t="n">
        <v>-2.05704717719179</v>
      </c>
      <c r="AD130" t="n">
        <v>-1.005376049835839</v>
      </c>
      <c r="AE130" t="n">
        <v>7.723237358474415</v>
      </c>
      <c r="AF130" t="n">
        <v>1.428795805178705</v>
      </c>
      <c r="AG130" t="n">
        <v>2.675980795114426</v>
      </c>
      <c r="AH130" t="n">
        <v>-4.342711552673539</v>
      </c>
      <c r="AI130" t="n">
        <v>-1.238901595869388</v>
      </c>
      <c r="AJ130" t="n">
        <v>-3.813886351932623</v>
      </c>
      <c r="AK130" t="n">
        <v>0.7334043794300558</v>
      </c>
      <c r="AL130" t="n">
        <v>2.18686550172883</v>
      </c>
      <c r="AM130" t="n">
        <v>0.4486723502574127</v>
      </c>
      <c r="AN130" t="n">
        <v>5.55781154793417</v>
      </c>
      <c r="AO130" t="n">
        <v>2.935395048366944</v>
      </c>
      <c r="AP130" t="n">
        <v>1.497991987345368</v>
      </c>
      <c r="AQ130" t="n">
        <v>3.018641373450565</v>
      </c>
      <c r="AR130" t="n">
        <v>3.938919118807824</v>
      </c>
      <c r="AS130" t="n">
        <v>2.97059266078645</v>
      </c>
      <c r="AT130" t="n">
        <v>3.746892045663862</v>
      </c>
      <c r="AU130" t="n">
        <v>3.950365595509624</v>
      </c>
      <c r="AV130" t="n">
        <v>3.682697965230792</v>
      </c>
      <c r="AW130" t="n">
        <v>6.389268362379021</v>
      </c>
      <c r="AX130" t="n">
        <v>2.667536595851716</v>
      </c>
      <c r="AY130" t="n">
        <v>5.580156142883008</v>
      </c>
      <c r="AZ130" t="n">
        <v>5.419216410825928</v>
      </c>
      <c r="BA130" t="n">
        <v>1.361186194223244</v>
      </c>
      <c r="BB130" t="n">
        <v>-0.5558912010242413</v>
      </c>
      <c r="BC130" t="n">
        <v>-3.194258761390457</v>
      </c>
      <c r="BD130" t="n">
        <v>2.171138176865438</v>
      </c>
      <c r="BE130" t="n">
        <v>0.0442749385817414</v>
      </c>
      <c r="BF130" t="n">
        <v>4.32374627626922</v>
      </c>
      <c r="BG130" t="n">
        <v>-0.02832917091755113</v>
      </c>
      <c r="BH130" t="n">
        <v>6.618326395783553</v>
      </c>
      <c r="BI130" t="n">
        <v>-0.2063375407880365</v>
      </c>
      <c r="BJ130" t="n">
        <v>-1.933716579772589</v>
      </c>
      <c r="BK130" t="n">
        <v>-0.2144968414906346</v>
      </c>
      <c r="BL130" t="n">
        <v>-3.272741486675476</v>
      </c>
      <c r="BM130" t="n">
        <v>-4.473090782062014</v>
      </c>
      <c r="BN130" t="n">
        <v>-5.505320191519081</v>
      </c>
      <c r="BO130" t="n">
        <v>3.191450898103599</v>
      </c>
      <c r="BP130" t="n">
        <v>-2.176514197540887</v>
      </c>
      <c r="BQ130" t="n">
        <v>1.207680655180758</v>
      </c>
      <c r="BR130" t="n">
        <v>-2.328613947781234</v>
      </c>
      <c r="BS130" t="n">
        <v>1.824661855740829</v>
      </c>
      <c r="BT130" t="n">
        <v>-4.990316496431104</v>
      </c>
      <c r="BU130" t="n">
        <v>-1.047933654826052</v>
      </c>
      <c r="BV130" t="n">
        <v>-3.205547387677341</v>
      </c>
      <c r="BW130" t="n">
        <v>1.568944139996101</v>
      </c>
      <c r="BX130" t="n">
        <v>6.396973357143122</v>
      </c>
      <c r="BY130" t="n">
        <v>5.697546648449689</v>
      </c>
      <c r="BZ130" t="n">
        <v>-1.503263109482308</v>
      </c>
      <c r="CA130" t="n">
        <v>-0.6512967147974208</v>
      </c>
      <c r="CB130" t="n">
        <v>0.2848971353267977</v>
      </c>
      <c r="CC130" t="n">
        <v>2.05931198707215</v>
      </c>
    </row>
    <row r="131">
      <c r="A131" t="inlineStr">
        <is>
          <t>2025-07-31</t>
        </is>
      </c>
      <c r="B131" t="n">
        <v>2.249816359855044</v>
      </c>
      <c r="C131" t="n">
        <v>0.1275384682925326</v>
      </c>
      <c r="D131" t="n">
        <v>-0.2984456368502397</v>
      </c>
      <c r="E131" t="n">
        <v>-0.791214890964691</v>
      </c>
      <c r="F131" t="n">
        <v>5.911640217896741</v>
      </c>
      <c r="G131" t="n">
        <v>5.295950964962039</v>
      </c>
      <c r="H131" t="n">
        <v>4.672898992422674</v>
      </c>
      <c r="I131" t="n">
        <v>4.15728209426528</v>
      </c>
      <c r="J131" t="n">
        <v>1.547239942911419</v>
      </c>
      <c r="K131" t="n">
        <v>2.017871315923843</v>
      </c>
      <c r="L131" t="n">
        <v>-0.1422818938347231</v>
      </c>
      <c r="M131" t="n">
        <v>2.784151643208183</v>
      </c>
      <c r="N131" t="n">
        <v>-0.8210624267426994</v>
      </c>
      <c r="O131" t="n">
        <v>5.484713200985544</v>
      </c>
      <c r="P131" t="n">
        <v>1.073813296197772</v>
      </c>
      <c r="Q131" t="n">
        <v>3.54553145474858</v>
      </c>
      <c r="R131" t="n">
        <v>3.348323944523399</v>
      </c>
      <c r="S131" t="n">
        <v>2.027584303993637</v>
      </c>
      <c r="T131" t="n">
        <v>-0.7141446932329278</v>
      </c>
      <c r="U131" t="n">
        <v>5.644462964517158</v>
      </c>
      <c r="V131" t="n">
        <v>-0.6764622031281573</v>
      </c>
      <c r="W131" t="n">
        <v>3.193057726141325</v>
      </c>
      <c r="X131" t="n">
        <v>6.504530505241503</v>
      </c>
      <c r="Y131" t="n">
        <v>7.158312320766869</v>
      </c>
      <c r="Z131" t="n">
        <v>1.897975501123771</v>
      </c>
      <c r="AA131" t="n">
        <v>-1.179485426839109</v>
      </c>
      <c r="AB131" t="n">
        <v>-1.760391355965165</v>
      </c>
      <c r="AC131" t="n">
        <v>-1.901521705032367</v>
      </c>
      <c r="AD131" t="n">
        <v>-1.312775520481764</v>
      </c>
      <c r="AE131" t="n">
        <v>7.48696263675023</v>
      </c>
      <c r="AF131" t="n">
        <v>1.528486543128554</v>
      </c>
      <c r="AG131" t="n">
        <v>2.432627722116406</v>
      </c>
      <c r="AH131" t="n">
        <v>-4.106028900189442</v>
      </c>
      <c r="AI131" t="n">
        <v>-1.292031464051334</v>
      </c>
      <c r="AJ131" t="n">
        <v>-3.558337704564298</v>
      </c>
      <c r="AK131" t="n">
        <v>0.6655927018027046</v>
      </c>
      <c r="AL131" t="n">
        <v>2.34394473241326</v>
      </c>
      <c r="AM131" t="n">
        <v>0.5370396535675966</v>
      </c>
      <c r="AN131" t="n">
        <v>5.458918472992721</v>
      </c>
      <c r="AO131" t="n">
        <v>3.104442478518528</v>
      </c>
      <c r="AP131" t="n">
        <v>1.355548059494338</v>
      </c>
      <c r="AQ131" t="n">
        <v>3.188565232126697</v>
      </c>
      <c r="AR131" t="n">
        <v>3.883412632916608</v>
      </c>
      <c r="AS131" t="n">
        <v>3.522862458843986</v>
      </c>
      <c r="AT131" t="n">
        <v>3.70631989394627</v>
      </c>
      <c r="AU131" t="n">
        <v>4.105811635523807</v>
      </c>
      <c r="AV131" t="n">
        <v>3.681625659092222</v>
      </c>
      <c r="AW131" t="n">
        <v>6.032601527902805</v>
      </c>
      <c r="AX131" t="n">
        <v>2.558285293624687</v>
      </c>
      <c r="AY131" t="n">
        <v>5.571585277586466</v>
      </c>
      <c r="AZ131" t="n">
        <v>5.389875150611633</v>
      </c>
      <c r="BA131" t="n">
        <v>1.054401702095584</v>
      </c>
      <c r="BB131" t="n">
        <v>-0.7615593082461919</v>
      </c>
      <c r="BC131" t="n">
        <v>-2.927732837378152</v>
      </c>
      <c r="BD131" t="n">
        <v>2.183578483327721</v>
      </c>
      <c r="BE131" t="n">
        <v>0.05365855828338814</v>
      </c>
      <c r="BF131" t="n">
        <v>4.212749266658334</v>
      </c>
      <c r="BG131" t="n">
        <v>0.3211529243401993</v>
      </c>
      <c r="BH131" t="n">
        <v>6.757350005885551</v>
      </c>
      <c r="BI131" t="n">
        <v>-0.1414170813582567</v>
      </c>
      <c r="BJ131" t="n">
        <v>-1.969307666993764</v>
      </c>
      <c r="BK131" t="n">
        <v>-0.2999374099183027</v>
      </c>
      <c r="BL131" t="n">
        <v>-3.293456182019845</v>
      </c>
      <c r="BM131" t="n">
        <v>-4.380684440312535</v>
      </c>
      <c r="BN131" t="n">
        <v>-5.621019788931137</v>
      </c>
      <c r="BO131" t="n">
        <v>3.259113401720253</v>
      </c>
      <c r="BP131" t="n">
        <v>-2.021733332433865</v>
      </c>
      <c r="BQ131" t="n">
        <v>1.360049271545716</v>
      </c>
      <c r="BR131" t="n">
        <v>-1.934312709892031</v>
      </c>
      <c r="BS131" t="n">
        <v>1.704178555955642</v>
      </c>
      <c r="BT131" t="n">
        <v>-5.15163402496634</v>
      </c>
      <c r="BU131" t="n">
        <v>-1.186157712079513</v>
      </c>
      <c r="BV131" t="n">
        <v>-3.222963526126465</v>
      </c>
      <c r="BW131" t="n">
        <v>1.616559525109725</v>
      </c>
      <c r="BX131" t="n">
        <v>6.297418504123287</v>
      </c>
      <c r="BY131" t="n">
        <v>5.743099394904931</v>
      </c>
      <c r="BZ131" t="n">
        <v>-1.318396077937114</v>
      </c>
      <c r="CA131" t="n">
        <v>-0.5178028166426172</v>
      </c>
      <c r="CB131" t="n">
        <v>0.4211069304399793</v>
      </c>
      <c r="CC131" t="n">
        <v>1.992250418721349</v>
      </c>
    </row>
    <row r="132">
      <c r="A132" t="inlineStr">
        <is>
          <t>2025-08-07</t>
        </is>
      </c>
      <c r="B132" t="n">
        <v>2.177445688347043</v>
      </c>
      <c r="C132" t="n">
        <v>0.2306703101805846</v>
      </c>
      <c r="D132" t="n">
        <v>-0.3451978172492435</v>
      </c>
      <c r="E132" t="n">
        <v>-0.4070571088469911</v>
      </c>
      <c r="F132" t="n">
        <v>6.22861803535112</v>
      </c>
      <c r="G132" t="n">
        <v>5.267964672090586</v>
      </c>
      <c r="H132" t="n">
        <v>4.535616506112831</v>
      </c>
      <c r="I132" t="n">
        <v>4.240754646441405</v>
      </c>
      <c r="J132" t="n">
        <v>1.754365170358278</v>
      </c>
      <c r="K132" t="n">
        <v>2.22302438172079</v>
      </c>
      <c r="L132" t="n">
        <v>-0.2397455245042134</v>
      </c>
      <c r="M132" t="n">
        <v>2.946001619983222</v>
      </c>
      <c r="N132" t="n">
        <v>-0.5535500917130588</v>
      </c>
      <c r="O132" t="n">
        <v>5.82599115271665</v>
      </c>
      <c r="P132" t="n">
        <v>0.9094755603728432</v>
      </c>
      <c r="Q132" t="n">
        <v>3.815941158741101</v>
      </c>
      <c r="R132" t="n">
        <v>3.70545997234381</v>
      </c>
      <c r="S132" t="n">
        <v>2.236519296461569</v>
      </c>
      <c r="T132" t="n">
        <v>-0.5904200985016894</v>
      </c>
      <c r="U132" t="n">
        <v>5.957560105133928</v>
      </c>
      <c r="V132" t="n">
        <v>-0.6037031339431143</v>
      </c>
      <c r="W132" t="n">
        <v>2.965303085609934</v>
      </c>
      <c r="X132" t="n">
        <v>6.636911504930952</v>
      </c>
      <c r="Y132" t="n">
        <v>7.423857508768991</v>
      </c>
      <c r="Z132" t="n">
        <v>2.077194854168001</v>
      </c>
      <c r="AA132" t="n">
        <v>-0.7651199313093096</v>
      </c>
      <c r="AB132" t="n">
        <v>-1.750261535932177</v>
      </c>
      <c r="AC132" t="n">
        <v>-2.110469760847994</v>
      </c>
      <c r="AD132" t="n">
        <v>-1.575764919516394</v>
      </c>
      <c r="AE132" t="n">
        <v>7.41876189152639</v>
      </c>
      <c r="AF132" t="n">
        <v>1.999593221623515</v>
      </c>
      <c r="AG132" t="n">
        <v>2.461946463469082</v>
      </c>
      <c r="AH132" t="n">
        <v>-4.084133839499948</v>
      </c>
      <c r="AI132" t="n">
        <v>-1.112571880563442</v>
      </c>
      <c r="AJ132" t="n">
        <v>-3.950736618626419</v>
      </c>
      <c r="AK132" t="n">
        <v>1.001864591353635</v>
      </c>
      <c r="AL132" t="n">
        <v>2.225396414456769</v>
      </c>
      <c r="AM132" t="n">
        <v>0.9306354511375452</v>
      </c>
      <c r="AN132" t="n">
        <v>5.803405717429292</v>
      </c>
      <c r="AO132" t="n">
        <v>3.509421291567476</v>
      </c>
      <c r="AP132" t="n">
        <v>1.288083123717902</v>
      </c>
      <c r="AQ132" t="n">
        <v>3.327365696278031</v>
      </c>
      <c r="AR132" t="n">
        <v>3.3587261954186</v>
      </c>
      <c r="AS132" t="n">
        <v>3.627266924513454</v>
      </c>
      <c r="AT132" t="n">
        <v>3.876403619308017</v>
      </c>
      <c r="AU132" t="n">
        <v>4.277719329099538</v>
      </c>
      <c r="AV132" t="n">
        <v>3.712204863702643</v>
      </c>
      <c r="AW132" t="n">
        <v>6.387910170483901</v>
      </c>
      <c r="AX132" t="n">
        <v>2.593996159844916</v>
      </c>
      <c r="AY132" t="n">
        <v>5.926893920167562</v>
      </c>
      <c r="AZ132" t="n">
        <v>5.487890870524168</v>
      </c>
      <c r="BA132" t="n">
        <v>0.8708801990085804</v>
      </c>
      <c r="BB132" t="n">
        <v>-0.8526665598671905</v>
      </c>
      <c r="BC132" t="n">
        <v>-2.956319841914148</v>
      </c>
      <c r="BD132" t="n">
        <v>2.311795033061733</v>
      </c>
      <c r="BE132" t="n">
        <v>0.06884580958074031</v>
      </c>
      <c r="BF132" t="n">
        <v>4.716422672258176</v>
      </c>
      <c r="BG132" t="n">
        <v>0.1398794855599101</v>
      </c>
      <c r="BH132" t="n">
        <v>7.000435736251086</v>
      </c>
      <c r="BI132" t="n">
        <v>0.13576802258321</v>
      </c>
      <c r="BJ132" t="n">
        <v>-1.829881710975853</v>
      </c>
      <c r="BK132" t="n">
        <v>-0.8622751609402182</v>
      </c>
      <c r="BL132" t="n">
        <v>-2.94706423938433</v>
      </c>
      <c r="BM132" t="n">
        <v>-4.068560234663925</v>
      </c>
      <c r="BN132" t="n">
        <v>-5.449296164637386</v>
      </c>
      <c r="BO132" t="n">
        <v>3.224269345005142</v>
      </c>
      <c r="BP132" t="n">
        <v>-1.932233388248044</v>
      </c>
      <c r="BQ132" t="n">
        <v>1.445291547278866</v>
      </c>
      <c r="BR132" t="n">
        <v>-1.609689370573056</v>
      </c>
      <c r="BS132" t="n">
        <v>2.01739351639333</v>
      </c>
      <c r="BT132" t="n">
        <v>-5.160940423018536</v>
      </c>
      <c r="BU132" t="n">
        <v>-0.8461994956163481</v>
      </c>
      <c r="BV132" t="n">
        <v>-2.97633507960768</v>
      </c>
      <c r="BW132" t="n">
        <v>1.687675208641091</v>
      </c>
      <c r="BX132" t="n">
        <v>6.67291478573054</v>
      </c>
      <c r="BY132" t="n">
        <v>6.238721628932574</v>
      </c>
      <c r="BZ132" t="n">
        <v>-1.398519962031127</v>
      </c>
      <c r="CA132" t="n">
        <v>-0.4526627253120427</v>
      </c>
      <c r="CB132" t="n">
        <v>0.6662518094464376</v>
      </c>
      <c r="CC132" t="n">
        <v>2.006315511731333</v>
      </c>
    </row>
    <row r="133">
      <c r="A133" t="inlineStr">
        <is>
          <t>2025-08-14</t>
        </is>
      </c>
      <c r="B133" t="n">
        <v>2.144651811437746</v>
      </c>
      <c r="C133" t="n">
        <v>0.156461170225873</v>
      </c>
      <c r="D133" t="n">
        <v>-1.029574425295177</v>
      </c>
      <c r="E133" t="n">
        <v>-0.2343225835166893</v>
      </c>
      <c r="F133" t="n">
        <v>6.754520256026713</v>
      </c>
      <c r="G133" t="n">
        <v>4.693627263837288</v>
      </c>
      <c r="H133" t="n">
        <v>4.248389874866184</v>
      </c>
      <c r="I133" t="n">
        <v>4.31203083945284</v>
      </c>
      <c r="J133" t="n">
        <v>2.009369292153293</v>
      </c>
      <c r="K133" t="n">
        <v>2.36912025017203</v>
      </c>
      <c r="L133" t="n">
        <v>0.3636842065122087</v>
      </c>
      <c r="M133" t="n">
        <v>2.580203978500706</v>
      </c>
      <c r="N133" t="n">
        <v>-0.5433754844349554</v>
      </c>
      <c r="O133" t="n">
        <v>5.330797571970276</v>
      </c>
      <c r="P133" t="n">
        <v>0.8274173615521212</v>
      </c>
      <c r="Q133" t="n">
        <v>3.556459482645779</v>
      </c>
      <c r="R133" t="n">
        <v>3.750207387352505</v>
      </c>
      <c r="S133" t="n">
        <v>2.830225725616501</v>
      </c>
      <c r="T133" t="n">
        <v>-0.7687610281015527</v>
      </c>
      <c r="U133" t="n">
        <v>5.691653066241402</v>
      </c>
      <c r="V133" t="n">
        <v>-0.6847635372025263</v>
      </c>
      <c r="W133" t="n">
        <v>2.71397217554352</v>
      </c>
      <c r="X133" t="n">
        <v>6.491395483385624</v>
      </c>
      <c r="Y133" t="n">
        <v>7.583073775466588</v>
      </c>
      <c r="Z133" t="n">
        <v>2.2759005696491</v>
      </c>
      <c r="AA133" t="n">
        <v>-1.176304000266057</v>
      </c>
      <c r="AB133" t="n">
        <v>-1.900745949356417</v>
      </c>
      <c r="AC133" t="n">
        <v>-1.337178732934098</v>
      </c>
      <c r="AD133" t="n">
        <v>-1.903769429583336</v>
      </c>
      <c r="AE133" t="n">
        <v>7.62493665749936</v>
      </c>
      <c r="AF133" t="n">
        <v>2.557851555736232</v>
      </c>
      <c r="AG133" t="n">
        <v>2.421728257866248</v>
      </c>
      <c r="AH133" t="n">
        <v>-3.666814107416545</v>
      </c>
      <c r="AI133" t="n">
        <v>-1.07920752795853</v>
      </c>
      <c r="AJ133" t="n">
        <v>-3.893654931229333</v>
      </c>
      <c r="AK133" t="n">
        <v>1.237088068470064</v>
      </c>
      <c r="AL133" t="n">
        <v>2.264300613607193</v>
      </c>
      <c r="AM133" t="n">
        <v>1.33226311308648</v>
      </c>
      <c r="AN133" t="n">
        <v>5.983777801405694</v>
      </c>
      <c r="AO133" t="n">
        <v>3.06606637058835</v>
      </c>
      <c r="AP133" t="n">
        <v>1.967525476484494</v>
      </c>
      <c r="AQ133" t="n">
        <v>3.582490661113976</v>
      </c>
      <c r="AR133" t="n">
        <v>3.467867118217055</v>
      </c>
      <c r="AS133" t="n">
        <v>3.545311606741893</v>
      </c>
      <c r="AT133" t="n">
        <v>3.785168279099377</v>
      </c>
      <c r="AU133" t="n">
        <v>4.36653113949333</v>
      </c>
      <c r="AV133" t="n">
        <v>4.102418050477539</v>
      </c>
      <c r="AW133" t="n">
        <v>6.503392008193152</v>
      </c>
      <c r="AX133" t="n">
        <v>2.358718367409916</v>
      </c>
      <c r="AY133" t="n">
        <v>6.05331263266457</v>
      </c>
      <c r="AZ133" t="n">
        <v>5.124340115247054</v>
      </c>
      <c r="BA133" t="n">
        <v>1.136447769216315</v>
      </c>
      <c r="BB133" t="n">
        <v>-0.1924906321697284</v>
      </c>
      <c r="BC133" t="n">
        <v>-2.751212902962296</v>
      </c>
      <c r="BD133" t="n">
        <v>2.990059759372826</v>
      </c>
      <c r="BE133" t="n">
        <v>0.4733818890244996</v>
      </c>
      <c r="BF133" t="n">
        <v>4.683769424579182</v>
      </c>
      <c r="BG133" t="n">
        <v>0.03957559300299701</v>
      </c>
      <c r="BH133" t="n">
        <v>6.805603970566483</v>
      </c>
      <c r="BI133" t="n">
        <v>-0.1458507417078207</v>
      </c>
      <c r="BJ133" t="n">
        <v>-1.793859493381354</v>
      </c>
      <c r="BK133" t="n">
        <v>-1.399820144546668</v>
      </c>
      <c r="BL133" t="n">
        <v>-3.245842884380033</v>
      </c>
      <c r="BM133" t="n">
        <v>-4.468545697664764</v>
      </c>
      <c r="BN133" t="n">
        <v>-6.059863988699957</v>
      </c>
      <c r="BO133" t="n">
        <v>3.159022375973219</v>
      </c>
      <c r="BP133" t="n">
        <v>-1.177438595366489</v>
      </c>
      <c r="BQ133" t="n">
        <v>1.593201766819689</v>
      </c>
      <c r="BR133" t="n">
        <v>-1.680570245992472</v>
      </c>
      <c r="BS133" t="n">
        <v>2.678341549274181</v>
      </c>
      <c r="BT133" t="n">
        <v>-5.828098559624825</v>
      </c>
      <c r="BU133" t="n">
        <v>-0.6055935859943659</v>
      </c>
      <c r="BV133" t="n">
        <v>-2.907205565032205</v>
      </c>
      <c r="BW133" t="n">
        <v>1.344386127233735</v>
      </c>
      <c r="BX133" t="n">
        <v>6.636462772576687</v>
      </c>
      <c r="BY133" t="n">
        <v>6.412943142575448</v>
      </c>
      <c r="BZ133" t="n">
        <v>-1.396842472028317</v>
      </c>
      <c r="CA133" t="n">
        <v>-0.2082439918232133</v>
      </c>
      <c r="CB133" t="n">
        <v>0.5821580905049676</v>
      </c>
      <c r="CC133" t="n">
        <v>1.521071757721526</v>
      </c>
    </row>
    <row r="134">
      <c r="A134" t="inlineStr">
        <is>
          <t>2025-08-21</t>
        </is>
      </c>
      <c r="B134" t="n">
        <v>1.875937598802612</v>
      </c>
      <c r="C134" t="n">
        <v>0.1504716154960472</v>
      </c>
      <c r="D134" t="n">
        <v>-0.9601849484932186</v>
      </c>
      <c r="E134" t="n">
        <v>-0.2167136786351915</v>
      </c>
      <c r="F134" t="n">
        <v>6.282932191778964</v>
      </c>
      <c r="G134" t="n">
        <v>4.719142273966191</v>
      </c>
      <c r="I134" t="n">
        <v>4.103810623025702</v>
      </c>
      <c r="J134" t="n">
        <v>1.82839091014728</v>
      </c>
      <c r="K134" t="n">
        <v>2.104039931233554</v>
      </c>
      <c r="L134" t="n">
        <v>-0.09388825434222969</v>
      </c>
      <c r="M134" t="n">
        <v>2.649528005872274</v>
      </c>
      <c r="N134" t="n">
        <v>-0.5168307685044221</v>
      </c>
      <c r="O134" t="n">
        <v>5.413098299742183</v>
      </c>
      <c r="P134" t="n">
        <v>0.8592827255797999</v>
      </c>
      <c r="Q134" t="n">
        <v>3.583004198576312</v>
      </c>
      <c r="R134" t="n">
        <v>3.558173650146939</v>
      </c>
      <c r="S134" t="n">
        <v>2.781957674860172</v>
      </c>
      <c r="T134" t="n">
        <v>-0.1689578286365304</v>
      </c>
      <c r="U134" t="n">
        <v>5.557521745247668</v>
      </c>
      <c r="W134" t="n">
        <v>2.668825253575957</v>
      </c>
      <c r="X134" t="n">
        <v>6.483592601800784</v>
      </c>
      <c r="Y134" t="n">
        <v>7.568274392985116</v>
      </c>
      <c r="Z134" t="n">
        <v>1.884646710886187</v>
      </c>
      <c r="AA134" t="n">
        <v>-1.363973139082085</v>
      </c>
      <c r="AB134" t="n">
        <v>-1.796035400899095</v>
      </c>
      <c r="AC134" t="n">
        <v>-1.712985928228437</v>
      </c>
      <c r="AD134" t="n">
        <v>-1.558918725473613</v>
      </c>
      <c r="AE134" t="n">
        <v>7.260538352497037</v>
      </c>
      <c r="AF134" t="n">
        <v>2.691624968644197</v>
      </c>
      <c r="AG134" t="n">
        <v>2.729422656252212</v>
      </c>
      <c r="AH134" t="n">
        <v>-4.242431820743991</v>
      </c>
      <c r="AI134" t="n">
        <v>-1.37983837997663</v>
      </c>
      <c r="AJ134" t="n">
        <v>-3.470899963971165</v>
      </c>
      <c r="AK134" t="n">
        <v>1.313556816802555</v>
      </c>
      <c r="AL134" t="n">
        <v>1.81528147058176</v>
      </c>
      <c r="AM134" t="n">
        <v>0.742298209154143</v>
      </c>
      <c r="AN134" t="n">
        <v>5.5932631956693</v>
      </c>
      <c r="AO134" t="n">
        <v>3.118260055170317</v>
      </c>
      <c r="AP134" t="n">
        <v>1.699680884538834</v>
      </c>
      <c r="AQ134" t="n">
        <v>3.973699427326033</v>
      </c>
      <c r="AR134" t="n">
        <v>3.480540895668672</v>
      </c>
      <c r="AS134" t="n">
        <v>3.619747742172877</v>
      </c>
      <c r="AT134" t="n">
        <v>3.845647272911942</v>
      </c>
      <c r="AU134" t="n">
        <v>4.698822033130598</v>
      </c>
      <c r="AV134" t="n">
        <v>3.622268762952628</v>
      </c>
      <c r="AW134" t="n">
        <v>6.316055684407741</v>
      </c>
      <c r="AX134" t="n">
        <v>2.456368194661928</v>
      </c>
      <c r="AY134" t="n">
        <v>6.310821758516203</v>
      </c>
      <c r="AZ134" t="n">
        <v>5.112855241754668</v>
      </c>
      <c r="BA134" t="n">
        <v>1.029123921299353</v>
      </c>
      <c r="BB134" t="n">
        <v>-0.5678898776163386</v>
      </c>
      <c r="BC134" t="n">
        <v>-2.748191213043045</v>
      </c>
      <c r="BD134" t="n">
        <v>2.641617534604464</v>
      </c>
      <c r="BE134" t="n">
        <v>-0.1189755300657548</v>
      </c>
      <c r="BF134" t="n">
        <v>4.962606477758059</v>
      </c>
      <c r="BG134" t="n">
        <v>0.01710304854762201</v>
      </c>
      <c r="BH134" t="n">
        <v>7.21321947688326</v>
      </c>
      <c r="BI134" t="n">
        <v>-0.3415368414320702</v>
      </c>
      <c r="BJ134" t="n">
        <v>-1.842147623935102</v>
      </c>
      <c r="BK134" t="n">
        <v>-1.711062099658293</v>
      </c>
      <c r="BL134" t="n">
        <v>-3.203550477768343</v>
      </c>
      <c r="BM134" t="n">
        <v>-4.661475682110978</v>
      </c>
      <c r="BN134" t="n">
        <v>-6.000780133628949</v>
      </c>
      <c r="BO134" t="n">
        <v>3.028735043806791</v>
      </c>
      <c r="BP134" t="n">
        <v>-1.320480368098966</v>
      </c>
      <c r="BQ134" t="n">
        <v>1.951311411268946</v>
      </c>
      <c r="BR134" t="n">
        <v>-1.43037386413941</v>
      </c>
      <c r="BS134" t="n">
        <v>2.352271827832527</v>
      </c>
      <c r="BT134" t="n">
        <v>-5.558828854219389</v>
      </c>
      <c r="BU134" t="n">
        <v>-0.7232450377100024</v>
      </c>
      <c r="BV134" t="n">
        <v>-3.164978733691967</v>
      </c>
      <c r="BW134" t="n">
        <v>1.773923300545738</v>
      </c>
      <c r="BX134" t="n">
        <v>6.815646876535753</v>
      </c>
      <c r="BY134" t="n">
        <v>6.575961202667218</v>
      </c>
      <c r="BZ134" t="n">
        <v>-1.036020963874172</v>
      </c>
      <c r="CA134" t="n">
        <v>-0.09632409253356648</v>
      </c>
      <c r="CB134" t="n">
        <v>0.8332996864252016</v>
      </c>
      <c r="CC134" t="n">
        <v>1.960323844147526</v>
      </c>
    </row>
    <row r="135">
      <c r="A135" t="inlineStr">
        <is>
          <t>2025-08-28</t>
        </is>
      </c>
      <c r="B135" t="n">
        <v>2.180360672501878</v>
      </c>
      <c r="C135" t="n">
        <v>0.0005137139762988185</v>
      </c>
      <c r="D135" t="n">
        <v>-1.447957918458997</v>
      </c>
      <c r="E135" t="n">
        <v>-0.3707412181470791</v>
      </c>
      <c r="F135" t="n">
        <v>6.073807998217466</v>
      </c>
      <c r="G135" t="n">
        <v>4.484731656136812</v>
      </c>
      <c r="H135" t="n">
        <v>4.162228375497143</v>
      </c>
      <c r="I135" t="n">
        <v>3.886797526388785</v>
      </c>
      <c r="J135" t="n">
        <v>1.966962235911324</v>
      </c>
      <c r="K135" t="n">
        <v>2.169451980572648</v>
      </c>
      <c r="L135" t="n">
        <v>0.05971789134133809</v>
      </c>
      <c r="M135" t="n">
        <v>2.140847896844411</v>
      </c>
      <c r="N135" t="n">
        <v>-0.6650399421580808</v>
      </c>
      <c r="O135" t="n">
        <v>5.300764301997028</v>
      </c>
      <c r="P135" t="n">
        <v>0.9934243697071721</v>
      </c>
      <c r="Q135" t="n">
        <v>3.598419421973308</v>
      </c>
      <c r="R135" t="n">
        <v>3.308469572519942</v>
      </c>
      <c r="S135" t="n">
        <v>2.271582309360764</v>
      </c>
      <c r="T135" t="n">
        <v>-0.1431582386330387</v>
      </c>
      <c r="U135" t="n">
        <v>5.358413349153468</v>
      </c>
      <c r="V135" t="n">
        <v>-0.5552605996663433</v>
      </c>
      <c r="W135" t="n">
        <v>2.457820980223341</v>
      </c>
      <c r="X135" t="n">
        <v>6.195146380251013</v>
      </c>
      <c r="Y135" t="n">
        <v>7.52199866936478</v>
      </c>
      <c r="Z135" t="n">
        <v>1.574150330095043</v>
      </c>
      <c r="AA135" t="n">
        <v>-1.381256936998301</v>
      </c>
      <c r="AB135" t="n">
        <v>-1.731075953409702</v>
      </c>
      <c r="AC135" t="n">
        <v>-2.021820991424125</v>
      </c>
      <c r="AD135" t="n">
        <v>-1.357074603101033</v>
      </c>
      <c r="AE135" t="n">
        <v>7.211060721303553</v>
      </c>
      <c r="AF135" t="n">
        <v>2.765298079269106</v>
      </c>
      <c r="AG135" t="n">
        <v>2.907125080655488</v>
      </c>
      <c r="AH135" t="n">
        <v>-4.673753694061659</v>
      </c>
      <c r="AI135" t="n">
        <v>-1.67805576505183</v>
      </c>
      <c r="AJ135" t="n">
        <v>-3.283884128328367</v>
      </c>
      <c r="AK135" t="n">
        <v>1.091818445269688</v>
      </c>
      <c r="AL135" t="n">
        <v>1.047342933550339</v>
      </c>
      <c r="AM135" t="n">
        <v>0.2909123583204114</v>
      </c>
      <c r="AN135" t="n">
        <v>5.247112843690546</v>
      </c>
      <c r="AO135" t="n">
        <v>2.806925025071612</v>
      </c>
      <c r="AP135" t="n">
        <v>1.295658908803803</v>
      </c>
      <c r="AQ135" t="n">
        <v>3.687078355017985</v>
      </c>
      <c r="AR135" t="n">
        <v>3.629005814739207</v>
      </c>
      <c r="AS135" t="n">
        <v>3.660690015096959</v>
      </c>
      <c r="AT135" t="n">
        <v>3.52522536944237</v>
      </c>
      <c r="AU135" t="n">
        <v>4.320872957182845</v>
      </c>
      <c r="AV135" t="n">
        <v>3.179397964956032</v>
      </c>
      <c r="AW135" t="n">
        <v>5.98816071027643</v>
      </c>
      <c r="AX135" t="n">
        <v>2.818661943327741</v>
      </c>
      <c r="AY135" t="n">
        <v>5.982926784384893</v>
      </c>
      <c r="AZ135" t="n">
        <v>4.797688668465671</v>
      </c>
      <c r="BA135" t="n">
        <v>0.4173723433867534</v>
      </c>
      <c r="BB135" t="n">
        <v>-0.8669602898895821</v>
      </c>
      <c r="BC135" t="n">
        <v>-2.715820220291199</v>
      </c>
      <c r="BD135" t="n">
        <v>2.399050246297323</v>
      </c>
      <c r="BE135" t="n">
        <v>-0.3103831991568258</v>
      </c>
      <c r="BF135" t="n">
        <v>4.90212593575964</v>
      </c>
      <c r="BG135" t="n">
        <v>0.5533425619720577</v>
      </c>
      <c r="BH135" t="n">
        <v>7.2992572552655</v>
      </c>
      <c r="BI135" t="n">
        <v>-0.3092832251833622</v>
      </c>
      <c r="BJ135" t="n">
        <v>-2.095607757576956</v>
      </c>
      <c r="BK135" t="n">
        <v>-2.028739388487764</v>
      </c>
      <c r="BL135" t="n">
        <v>-3.396684013188436</v>
      </c>
      <c r="BM135" t="n">
        <v>-4.973295947254492</v>
      </c>
      <c r="BN135" t="n">
        <v>-5.72907944647953</v>
      </c>
      <c r="BO135" t="n">
        <v>2.954213762156539</v>
      </c>
      <c r="BP135" t="n">
        <v>-1.047023064837784</v>
      </c>
      <c r="BQ135" t="n">
        <v>2.146225611564949</v>
      </c>
      <c r="BR135" t="n">
        <v>-1.16679886275659</v>
      </c>
      <c r="BS135" t="n">
        <v>1.876840172362948</v>
      </c>
      <c r="BT135" t="n">
        <v>-5.485489392817623</v>
      </c>
      <c r="BU135" t="n">
        <v>-0.475109520812629</v>
      </c>
      <c r="BV135" t="n">
        <v>-3.314202467941701</v>
      </c>
      <c r="BW135" t="n">
        <v>1.76776288889099</v>
      </c>
      <c r="BX135" t="n">
        <v>6.579456770673256</v>
      </c>
      <c r="BZ135" t="n">
        <v>-1.293955990577188</v>
      </c>
      <c r="CA135" t="n">
        <v>0.3437295584742761</v>
      </c>
      <c r="CB135" t="n">
        <v>0.5362073337096618</v>
      </c>
      <c r="CC135" t="n">
        <v>2.419387552565377</v>
      </c>
    </row>
    <row r="136">
      <c r="A136" t="inlineStr">
        <is>
          <t>2025-09-05</t>
        </is>
      </c>
      <c r="B136" t="n">
        <v>2.322259050711931</v>
      </c>
      <c r="C136" t="n">
        <v>0.1907583502964066</v>
      </c>
      <c r="D136" t="n">
        <v>-1.714051858530444</v>
      </c>
      <c r="E136" t="n">
        <v>-0.2492660910528978</v>
      </c>
      <c r="F136" t="n">
        <v>5.868316059756341</v>
      </c>
      <c r="G136" t="n">
        <v>4.320829842410281</v>
      </c>
      <c r="H136" t="n">
        <v>4.017994497834825</v>
      </c>
      <c r="I136" t="n">
        <v>4.03348455302968</v>
      </c>
      <c r="J136" t="n">
        <v>1.863088145631218</v>
      </c>
      <c r="K136" t="n">
        <v>2.135158893719068</v>
      </c>
      <c r="L136" t="n">
        <v>-0.1747012562963336</v>
      </c>
      <c r="M136" t="n">
        <v>2.043273895653418</v>
      </c>
      <c r="N136" t="n">
        <v>-0.9401671642521581</v>
      </c>
      <c r="O136" t="n">
        <v>5.216803317888691</v>
      </c>
      <c r="P136" t="n">
        <v>0.5026296497831626</v>
      </c>
      <c r="Q136" t="n">
        <v>3.10910776441028</v>
      </c>
      <c r="R136" t="n">
        <v>3.38043087014189</v>
      </c>
      <c r="S136" t="n">
        <v>2.335196722125415</v>
      </c>
      <c r="T136" t="n">
        <v>-0.1940675234097736</v>
      </c>
      <c r="U136" t="n">
        <v>5.161991973468406</v>
      </c>
      <c r="V136" t="n">
        <v>-0.2209928650378593</v>
      </c>
      <c r="W136" t="n">
        <v>1.83909797534598</v>
      </c>
      <c r="X136" t="n">
        <v>6.322277019183507</v>
      </c>
      <c r="Y136" t="n">
        <v>7.568101279511925</v>
      </c>
      <c r="Z136" t="n">
        <v>1.293891460121157</v>
      </c>
      <c r="AA136" t="n">
        <v>-1.607614011828807</v>
      </c>
      <c r="AB136" t="n">
        <v>-2.024662058240116</v>
      </c>
      <c r="AC136" t="n">
        <v>-1.991630481033945</v>
      </c>
      <c r="AD136" t="n">
        <v>-1.193134025037875</v>
      </c>
      <c r="AE136" t="n">
        <v>7.063942290520958</v>
      </c>
      <c r="AF136" t="n">
        <v>2.976391498974335</v>
      </c>
      <c r="AG136" t="n">
        <v>2.407082121926856</v>
      </c>
      <c r="AH136" t="n">
        <v>-4.581296134888317</v>
      </c>
      <c r="AI136" t="n">
        <v>-1.232175491533688</v>
      </c>
      <c r="AJ136" t="n">
        <v>-3.293888279923296</v>
      </c>
      <c r="AK136" t="n">
        <v>1.315393909507999</v>
      </c>
      <c r="AL136" t="n">
        <v>1.238305782736299</v>
      </c>
      <c r="AM136" t="n">
        <v>0.3440994877327392</v>
      </c>
      <c r="AN136" t="n">
        <v>5.041809299840449</v>
      </c>
      <c r="AO136" t="n">
        <v>2.47478693581475</v>
      </c>
      <c r="AP136" t="n">
        <v>1.078274308044466</v>
      </c>
      <c r="AQ136" t="n">
        <v>3.608651942521035</v>
      </c>
      <c r="AR136" t="n">
        <v>3.240510634742094</v>
      </c>
      <c r="AS136" t="n">
        <v>3.244215278385981</v>
      </c>
      <c r="AT136" t="n">
        <v>3.525243238925444</v>
      </c>
      <c r="AU136" t="n">
        <v>4.536838488559561</v>
      </c>
      <c r="AV136" t="n">
        <v>3.083294756330266</v>
      </c>
      <c r="AW136" t="n">
        <v>5.987906589786966</v>
      </c>
      <c r="AX136" t="n">
        <v>2.615156000296524</v>
      </c>
      <c r="AY136" t="n">
        <v>5.982672663895428</v>
      </c>
      <c r="AZ136" t="n">
        <v>4.970972599972166</v>
      </c>
      <c r="BA136" t="n">
        <v>0.3429582474189825</v>
      </c>
      <c r="BB136" t="n">
        <v>-1.106501439080917</v>
      </c>
      <c r="BC136" t="n">
        <v>-3.194919187438976</v>
      </c>
      <c r="BD136" t="n">
        <v>2.128486644623278</v>
      </c>
      <c r="BE136" t="n">
        <v>-0.7307821841217492</v>
      </c>
      <c r="BF136" t="n">
        <v>4.592340419922524</v>
      </c>
      <c r="BG136" t="n">
        <v>0.3251209555908234</v>
      </c>
      <c r="BH136" t="n">
        <v>7.584713879144101</v>
      </c>
      <c r="BI136" t="n">
        <v>-0.06443705149507431</v>
      </c>
      <c r="BJ136" t="n">
        <v>-2.151339289765275</v>
      </c>
      <c r="BK136" t="n">
        <v>-1.764027515251837</v>
      </c>
      <c r="BL136" t="n">
        <v>-3.46982850783973</v>
      </c>
      <c r="BM136" t="n">
        <v>-5.021791268769004</v>
      </c>
      <c r="BN136" t="n">
        <v>-5.8940055536818</v>
      </c>
      <c r="BO136" t="n">
        <v>2.645472629932908</v>
      </c>
      <c r="BP136" t="n">
        <v>-0.8812455124823494</v>
      </c>
      <c r="BQ136" t="n">
        <v>1.783794060830729</v>
      </c>
      <c r="BR136" t="n">
        <v>-1.281638906446197</v>
      </c>
      <c r="BS136" t="n">
        <v>1.648456675816574</v>
      </c>
      <c r="BT136" t="n">
        <v>-5.775340731380923</v>
      </c>
      <c r="BU136" t="n">
        <v>-0.3830207751550885</v>
      </c>
      <c r="BV136" t="n">
        <v>-3.230013292386171</v>
      </c>
      <c r="BW136" t="n">
        <v>1.866035311351169</v>
      </c>
      <c r="BX136" t="n">
        <v>6.55691488712005</v>
      </c>
      <c r="BZ136" t="n">
        <v>-1.28861262067432</v>
      </c>
      <c r="CA136" t="n">
        <v>0.5628779049444671</v>
      </c>
      <c r="CB136" t="n">
        <v>0.09578060457256787</v>
      </c>
      <c r="CC136" t="n">
        <v>2.50946132468552</v>
      </c>
    </row>
    <row r="137">
      <c r="A137" t="inlineStr">
        <is>
          <t>2025-09-12</t>
        </is>
      </c>
      <c r="B137" t="n">
        <v>1.852899480591084</v>
      </c>
      <c r="C137" t="n">
        <v>0.4164820212463618</v>
      </c>
      <c r="D137" t="n">
        <v>-1.52815995627479</v>
      </c>
      <c r="E137" t="n">
        <v>-0.1176770111729027</v>
      </c>
      <c r="F137" t="n">
        <v>5.674979536774651</v>
      </c>
      <c r="G137" t="n">
        <v>4.440923608843616</v>
      </c>
      <c r="H137" t="n">
        <v>3.64899751323357</v>
      </c>
      <c r="I137" t="n">
        <v>4.064159458174371</v>
      </c>
      <c r="J137" t="n">
        <v>2.137711055488352</v>
      </c>
      <c r="K137" t="n">
        <v>2.362670395502307</v>
      </c>
      <c r="L137" t="n">
        <v>-0.4038794694610718</v>
      </c>
      <c r="M137" t="n">
        <v>1.807572857935872</v>
      </c>
      <c r="N137" t="n">
        <v>-0.9060156344653286</v>
      </c>
      <c r="O137" t="n">
        <v>5.63733840201189</v>
      </c>
      <c r="P137" t="n">
        <v>-0.07884760680153891</v>
      </c>
      <c r="Q137" t="n">
        <v>3.16035798526352</v>
      </c>
      <c r="R137" t="n">
        <v>3.439348419247094</v>
      </c>
      <c r="S137" t="n">
        <v>2.05595000158978</v>
      </c>
      <c r="T137" t="n">
        <v>-0.3536237036222801</v>
      </c>
      <c r="U137" t="n">
        <v>5.231252612643857</v>
      </c>
      <c r="V137" t="n">
        <v>0.01525056009469161</v>
      </c>
      <c r="W137" t="n">
        <v>1.880309363914543</v>
      </c>
      <c r="X137" t="n">
        <v>6.163493416392768</v>
      </c>
      <c r="Y137" t="n">
        <v>7.257744744697838</v>
      </c>
      <c r="Z137" t="n">
        <v>1.621669916765545</v>
      </c>
      <c r="AA137" t="n">
        <v>-1.709472715571156</v>
      </c>
      <c r="AB137" t="n">
        <v>-2.328519898147184</v>
      </c>
      <c r="AC137" t="n">
        <v>-1.617526052159362</v>
      </c>
      <c r="AD137" t="n">
        <v>-1.241890987052985</v>
      </c>
      <c r="AE137" t="n">
        <v>7.546600433329036</v>
      </c>
      <c r="AF137" t="n">
        <v>2.700504913470088</v>
      </c>
      <c r="AG137" t="n">
        <v>2.453009852796652</v>
      </c>
      <c r="AH137" t="n">
        <v>-4.045400632357676</v>
      </c>
      <c r="AI137" t="n">
        <v>-1.193573314866633</v>
      </c>
      <c r="AJ137" t="n">
        <v>-3.194026398459725</v>
      </c>
      <c r="AK137" t="n">
        <v>1.645711093675727</v>
      </c>
      <c r="AL137" t="n">
        <v>1.763942063781441</v>
      </c>
      <c r="AM137" t="n">
        <v>0.5069676600347792</v>
      </c>
      <c r="AN137" t="n">
        <v>4.814873475175008</v>
      </c>
      <c r="AO137" t="n">
        <v>2.191585598941341</v>
      </c>
      <c r="AP137" t="n">
        <v>1.067318258362527</v>
      </c>
      <c r="AQ137" t="n">
        <v>3.452010549514137</v>
      </c>
      <c r="AR137" t="n">
        <v>3.492254959672643</v>
      </c>
      <c r="AS137" t="n">
        <v>3.096052333904403</v>
      </c>
      <c r="AT137" t="n">
        <v>3.384186660203223</v>
      </c>
      <c r="AU137" t="n">
        <v>4.431533330539593</v>
      </c>
      <c r="AV137" t="n">
        <v>3.61222109358454</v>
      </c>
      <c r="AW137" t="n">
        <v>6.30794214745269</v>
      </c>
      <c r="AX137" t="n">
        <v>2.214357587334547</v>
      </c>
      <c r="AY137" t="n">
        <v>6.156694684791343</v>
      </c>
      <c r="AZ137" t="n">
        <v>4.852759188820993</v>
      </c>
      <c r="BA137" t="n">
        <v>-0.009348298588869153</v>
      </c>
      <c r="BB137" t="n">
        <v>-1.128030933283759</v>
      </c>
      <c r="BC137" t="n">
        <v>-3.766381366413184</v>
      </c>
      <c r="BD137" t="n">
        <v>1.926655336666188</v>
      </c>
      <c r="BE137" t="n">
        <v>-0.4928797418483121</v>
      </c>
      <c r="BF137" t="n">
        <v>4.421331576281808</v>
      </c>
      <c r="BG137" t="n">
        <v>0.3787133467228778</v>
      </c>
      <c r="BH137" t="n">
        <v>7.584888911153955</v>
      </c>
      <c r="BI137" t="n">
        <v>-0.1990398254520503</v>
      </c>
      <c r="BJ137" t="n">
        <v>-1.726911960995474</v>
      </c>
      <c r="BK137" t="n">
        <v>-1.355711148635821</v>
      </c>
      <c r="BL137" t="n">
        <v>-3.287979010623173</v>
      </c>
      <c r="BM137" t="n">
        <v>-5.242606915676519</v>
      </c>
      <c r="BN137" t="n">
        <v>-5.800443697845753</v>
      </c>
      <c r="BO137" t="n">
        <v>2.69114009092735</v>
      </c>
      <c r="BP137" t="n">
        <v>-0.6698552826036841</v>
      </c>
      <c r="BQ137" t="n">
        <v>2.146653749252195</v>
      </c>
      <c r="BR137" t="n">
        <v>-1.316370141869077</v>
      </c>
      <c r="BS137" t="n">
        <v>1.615092055130976</v>
      </c>
      <c r="BT137" t="n">
        <v>-5.56673191053529</v>
      </c>
      <c r="BU137" t="n">
        <v>-0.493214978837975</v>
      </c>
      <c r="BV137" t="n">
        <v>-3.241607533193066</v>
      </c>
      <c r="BW137" t="n">
        <v>1.87661396642231</v>
      </c>
      <c r="BX137" t="n">
        <v>6.315554233804099</v>
      </c>
      <c r="BZ137" t="n">
        <v>-1.833980750426581</v>
      </c>
      <c r="CA137" t="n">
        <v>0.7113935408876551</v>
      </c>
      <c r="CB137" t="n">
        <v>0.06581612284528354</v>
      </c>
      <c r="CC137" t="n">
        <v>2.083131615554672</v>
      </c>
    </row>
    <row r="138">
      <c r="A138" t="inlineStr">
        <is>
          <t>2025-09-19</t>
        </is>
      </c>
      <c r="B138" t="n">
        <v>2.069981808034758</v>
      </c>
      <c r="C138" t="n">
        <v>-0.02324843350381955</v>
      </c>
      <c r="D138" t="n">
        <v>-1.885084469337977</v>
      </c>
      <c r="E138" t="n">
        <v>0.04956264264992738</v>
      </c>
      <c r="F138" t="n">
        <v>5.709295505854908</v>
      </c>
      <c r="G138" t="n">
        <v>4.798482693569355</v>
      </c>
      <c r="H138" t="n">
        <v>3.65910957931252</v>
      </c>
      <c r="I138" t="n">
        <v>3.854364097293436</v>
      </c>
      <c r="J138" t="n">
        <v>1.867885982764107</v>
      </c>
      <c r="K138" t="n">
        <v>2.196507170290996</v>
      </c>
      <c r="L138" t="n">
        <v>-0.006386983551224579</v>
      </c>
      <c r="M138" t="n">
        <v>1.446344559785992</v>
      </c>
      <c r="N138" t="n">
        <v>-1.326879072570872</v>
      </c>
      <c r="O138" t="n">
        <v>6.095151892813043</v>
      </c>
      <c r="P138" t="n">
        <v>-0.08950146439221623</v>
      </c>
      <c r="Q138" t="n">
        <v>2.995618548847532</v>
      </c>
      <c r="R138" t="n">
        <v>3.278228407092997</v>
      </c>
      <c r="S138" t="n">
        <v>1.891146201599864</v>
      </c>
      <c r="T138" t="n">
        <v>-0.3948547005833659</v>
      </c>
      <c r="U138" t="n">
        <v>5.316698445660847</v>
      </c>
      <c r="V138" t="n">
        <v>0.4049096573502245</v>
      </c>
      <c r="W138" t="n">
        <v>1.60672128721386</v>
      </c>
      <c r="X138" t="n">
        <v>6.269257814259539</v>
      </c>
      <c r="Y138" t="n">
        <v>7.037973348234593</v>
      </c>
      <c r="Z138" t="n">
        <v>1.40292231576396</v>
      </c>
      <c r="AA138" t="n">
        <v>-1.808734180317106</v>
      </c>
      <c r="AB138" t="n">
        <v>-2.48651232505728</v>
      </c>
      <c r="AC138" t="n">
        <v>-1.682528496195047</v>
      </c>
      <c r="AD138" t="n">
        <v>-1.259011960640632</v>
      </c>
      <c r="AE138" t="n">
        <v>7.297154981423096</v>
      </c>
      <c r="AF138" t="n">
        <v>2.899387287571393</v>
      </c>
      <c r="AG138" t="n">
        <v>2.94268198981733</v>
      </c>
      <c r="AH138" t="n">
        <v>-4.138574023228264</v>
      </c>
      <c r="AI138" t="n">
        <v>-1.065597143574505</v>
      </c>
      <c r="AJ138" t="n">
        <v>-2.818387537006202</v>
      </c>
      <c r="AK138" t="n">
        <v>2.138089331632719</v>
      </c>
      <c r="AL138" t="n">
        <v>1.570896680857571</v>
      </c>
      <c r="AM138" t="n">
        <v>0.6300738378233095</v>
      </c>
      <c r="AN138" t="n">
        <v>4.873888462510271</v>
      </c>
      <c r="AO138" t="n">
        <v>2.232386494122729</v>
      </c>
      <c r="AP138" t="n">
        <v>0.9861743550263404</v>
      </c>
      <c r="AQ138" t="n">
        <v>3.85651032945459</v>
      </c>
      <c r="AR138" t="n">
        <v>2.892883371193415</v>
      </c>
      <c r="AS138" t="n">
        <v>3.236875974274629</v>
      </c>
      <c r="AT138" t="n">
        <v>2.952383443992329</v>
      </c>
      <c r="AU138" t="n">
        <v>4.600981402483988</v>
      </c>
      <c r="AV138" t="n">
        <v>3.407686003998367</v>
      </c>
      <c r="AW138" t="n">
        <v>6.078070616378997</v>
      </c>
      <c r="AX138" t="n">
        <v>2.11159713298271</v>
      </c>
      <c r="AY138" t="n">
        <v>5.98306728503393</v>
      </c>
      <c r="AZ138" t="n">
        <v>5.309537360500711</v>
      </c>
      <c r="BA138" t="n">
        <v>0.08015866836006594</v>
      </c>
      <c r="BB138" t="n">
        <v>-1.102105221783312</v>
      </c>
      <c r="BC138" t="n">
        <v>-3.657425725832221</v>
      </c>
      <c r="BD138" t="n">
        <v>1.645038005803454</v>
      </c>
      <c r="BE138" t="n">
        <v>-0.3267351460726352</v>
      </c>
      <c r="BF138" t="n">
        <v>4.442666405404115</v>
      </c>
      <c r="BG138" t="n">
        <v>0.5311855527392049</v>
      </c>
      <c r="BH138" t="n">
        <v>7.266842109631597</v>
      </c>
      <c r="BI138" t="n">
        <v>0.2680511742352993</v>
      </c>
      <c r="BJ138" t="n">
        <v>-1.348580030775214</v>
      </c>
      <c r="BK138" t="n">
        <v>-0.9731886761473524</v>
      </c>
      <c r="BL138" t="n">
        <v>-3.792503452736433</v>
      </c>
      <c r="BM138" t="n">
        <v>-5.324778019020838</v>
      </c>
      <c r="BN138" t="n">
        <v>-6.125908348348063</v>
      </c>
      <c r="BO138" t="n">
        <v>2.539122945461013</v>
      </c>
      <c r="BP138" t="n">
        <v>-0.2911584394650961</v>
      </c>
      <c r="BQ138" t="n">
        <v>2.166712317710644</v>
      </c>
      <c r="BR138" t="n">
        <v>-1.087076743366365</v>
      </c>
      <c r="BS138" t="n">
        <v>1.611374301756078</v>
      </c>
      <c r="BT138" t="n">
        <v>-5.411881297705466</v>
      </c>
      <c r="BU138" t="n">
        <v>-0.4258141571555779</v>
      </c>
      <c r="BV138" t="n">
        <v>-2.808722845925521</v>
      </c>
      <c r="BW138" t="n">
        <v>2.132215759644792</v>
      </c>
      <c r="BX138" t="n">
        <v>6.509158702123024</v>
      </c>
      <c r="BZ138" t="n">
        <v>-1.9292158510385</v>
      </c>
      <c r="CA138" t="n">
        <v>0.7944645714491395</v>
      </c>
      <c r="CB138" t="n">
        <v>0.3494240326309409</v>
      </c>
      <c r="CC138" t="n">
        <v>2.24830352369539</v>
      </c>
    </row>
    <row r="139">
      <c r="A139" t="inlineStr">
        <is>
          <t>2025-09-26</t>
        </is>
      </c>
      <c r="B139" t="n">
        <v>2.30368631670958</v>
      </c>
      <c r="C139" t="n">
        <v>-0.2483318238903656</v>
      </c>
      <c r="D139" t="n">
        <v>-2.215598885915408</v>
      </c>
      <c r="E139" t="n">
        <v>-0.07603438783147129</v>
      </c>
      <c r="F139" t="n">
        <v>5.39995691472876</v>
      </c>
      <c r="G139" t="n">
        <v>4.565029750754304</v>
      </c>
      <c r="H139" t="n">
        <v>3.948546787051014</v>
      </c>
      <c r="I139" t="n">
        <v>3.82266775263333</v>
      </c>
      <c r="J139" t="n">
        <v>1.808613540935242</v>
      </c>
      <c r="K139" t="n">
        <v>2.862328437051159</v>
      </c>
      <c r="L139" t="n">
        <v>-0.3964070478410283</v>
      </c>
      <c r="M139" t="n">
        <v>1.621808905178953</v>
      </c>
      <c r="N139" t="n">
        <v>-1.428523390129919</v>
      </c>
      <c r="O139" t="n">
        <v>5.915290336265631</v>
      </c>
      <c r="P139" t="n">
        <v>-0.137950038350014</v>
      </c>
      <c r="Q139" t="n">
        <v>3.026593593252705</v>
      </c>
      <c r="R139" t="n">
        <v>3.373484134408733</v>
      </c>
      <c r="S139" t="n">
        <v>1.979532721863156</v>
      </c>
      <c r="T139" t="n">
        <v>-0.5727923921261117</v>
      </c>
      <c r="U139" t="n">
        <v>4.958447294287553</v>
      </c>
      <c r="V139" t="n">
        <v>0.9111973909441087</v>
      </c>
      <c r="W139" t="n">
        <v>1.695902170717092</v>
      </c>
      <c r="X139" t="n">
        <v>6.673445151727196</v>
      </c>
      <c r="Y139" t="n">
        <v>6.821573980843438</v>
      </c>
      <c r="Z139" t="n">
        <v>1.447675199727273</v>
      </c>
      <c r="AA139" t="n">
        <v>-1.959792348755838</v>
      </c>
      <c r="AB139" t="n">
        <v>-2.483355953801021</v>
      </c>
      <c r="AC139" t="n">
        <v>-1.518264538728381</v>
      </c>
      <c r="AD139" t="n">
        <v>-1.093740766871214</v>
      </c>
      <c r="AE139" t="n">
        <v>7.068437906279857</v>
      </c>
      <c r="AF139" t="n">
        <v>2.973264534774069</v>
      </c>
      <c r="AG139" t="n">
        <v>3.206503429216149</v>
      </c>
      <c r="AH139" t="n">
        <v>-3.910483260091605</v>
      </c>
      <c r="AI139" t="n">
        <v>-1.094796055792343</v>
      </c>
      <c r="AJ139" t="n">
        <v>-2.834572623657927</v>
      </c>
      <c r="AK139" t="n">
        <v>2.156270358934726</v>
      </c>
      <c r="AL139" t="n">
        <v>1.428406921611647</v>
      </c>
      <c r="AM139" t="n">
        <v>0.6109023061460188</v>
      </c>
      <c r="AN139" t="n">
        <v>4.822097998340346</v>
      </c>
      <c r="AO139" t="n">
        <v>2.022228297497615</v>
      </c>
      <c r="AP139" t="n">
        <v>0.9206578148730683</v>
      </c>
      <c r="AQ139" t="n">
        <v>3.935122273429666</v>
      </c>
      <c r="AR139" t="n">
        <v>2.844424753880622</v>
      </c>
      <c r="AS139" t="n">
        <v>3.25536630979763</v>
      </c>
      <c r="AT139" t="n">
        <v>2.846034475794886</v>
      </c>
      <c r="AU139" t="n">
        <v>4.673443891344769</v>
      </c>
      <c r="AV139" t="n">
        <v>2.948485294209247</v>
      </c>
      <c r="AW139" t="n">
        <v>6.225849388133674</v>
      </c>
      <c r="AX139" t="n">
        <v>2.127128436050947</v>
      </c>
      <c r="AY139" t="n">
        <v>6.028066748524997</v>
      </c>
      <c r="AZ139" t="n">
        <v>5.434800536080267</v>
      </c>
      <c r="BA139" t="n">
        <v>-0.236957894844946</v>
      </c>
      <c r="BB139" t="n">
        <v>-1.176319150020593</v>
      </c>
      <c r="BC139" t="n">
        <v>-4.132845062385779</v>
      </c>
      <c r="BD139" t="n">
        <v>1.718569163525257</v>
      </c>
      <c r="BE139" t="n">
        <v>-0.4520693905297457</v>
      </c>
      <c r="BF139" t="n">
        <v>4.420857848000654</v>
      </c>
      <c r="BG139" t="n">
        <v>0.5557143534890631</v>
      </c>
      <c r="BH139" t="n">
        <v>7.117795330951075</v>
      </c>
      <c r="BI139" t="n">
        <v>0.3670129461274819</v>
      </c>
      <c r="BJ139" t="n">
        <v>-0.8851058743216171</v>
      </c>
      <c r="BK139" t="n">
        <v>-1.029608568872496</v>
      </c>
      <c r="BL139" t="n">
        <v>-3.819576696966918</v>
      </c>
      <c r="BM139" t="n">
        <v>-5.001850233406931</v>
      </c>
      <c r="BN139" t="n">
        <v>-5.997550208038348</v>
      </c>
      <c r="BO139" t="n">
        <v>2.625266601570413</v>
      </c>
      <c r="BP139" t="n">
        <v>-0.4343094196697297</v>
      </c>
      <c r="BQ139" t="n">
        <v>2.103962135269331</v>
      </c>
      <c r="BR139" t="n">
        <v>-1.282680644380259</v>
      </c>
      <c r="BS139" t="n">
        <v>1.523678645735421</v>
      </c>
      <c r="BT139" t="n">
        <v>-5.361189104242587</v>
      </c>
      <c r="BU139" t="n">
        <v>-0.5103063082990787</v>
      </c>
      <c r="BV139" t="n">
        <v>-2.712564040686221</v>
      </c>
      <c r="BW139" t="n">
        <v>2.076853688287825</v>
      </c>
      <c r="BX139" t="n">
        <v>6.435552314862552</v>
      </c>
      <c r="BZ139" t="n">
        <v>-1.952237998783161</v>
      </c>
      <c r="CA139" t="n">
        <v>0.8148574705524154</v>
      </c>
      <c r="CB139" t="n">
        <v>0.5526002462090501</v>
      </c>
      <c r="CC139" t="n">
        <v>2.122471090949102</v>
      </c>
    </row>
    <row r="140">
      <c r="A140" t="inlineStr">
        <is>
          <t>2025-10-03</t>
        </is>
      </c>
      <c r="B140" t="n">
        <v>2.483291407045411</v>
      </c>
      <c r="C140" t="n">
        <v>0.1785477341980406</v>
      </c>
      <c r="D140" t="n">
        <v>-2.33125168280307</v>
      </c>
      <c r="E140" t="n">
        <v>0.1249035422169313</v>
      </c>
      <c r="F140" t="n">
        <v>5.195083657643565</v>
      </c>
      <c r="G140" t="n">
        <v>4.697270356953531</v>
      </c>
      <c r="H140" t="n">
        <v>4.013803918335667</v>
      </c>
      <c r="I140" t="n">
        <v>3.627993601271138</v>
      </c>
      <c r="J140" t="n">
        <v>1.612005001837487</v>
      </c>
      <c r="K140" t="n">
        <v>2.691487042430682</v>
      </c>
      <c r="L140" t="n">
        <v>-0.8440058009142437</v>
      </c>
      <c r="M140" t="n">
        <v>1.661305005694597</v>
      </c>
      <c r="N140" t="n">
        <v>-1.602937226561354</v>
      </c>
      <c r="O140" t="n">
        <v>6.192346466993412</v>
      </c>
      <c r="P140" t="n">
        <v>-0.4421053587862762</v>
      </c>
      <c r="Q140" t="n">
        <v>2.885203756198957</v>
      </c>
      <c r="R140" t="n">
        <v>3.45891727531654</v>
      </c>
      <c r="S140" t="n">
        <v>1.672043299552528</v>
      </c>
      <c r="T140" t="n">
        <v>-0.7859533505374554</v>
      </c>
      <c r="U140" t="n">
        <v>5.006339393839883</v>
      </c>
      <c r="V140" t="n">
        <v>0.9485456685603454</v>
      </c>
      <c r="W140" t="n">
        <v>1.746536490520101</v>
      </c>
      <c r="X140" t="n">
        <v>6.443058490494893</v>
      </c>
      <c r="Y140" t="n">
        <v>6.5827834702231</v>
      </c>
      <c r="Z140" t="n">
        <v>1.237834616949308</v>
      </c>
      <c r="AA140" t="n">
        <v>-1.511852477954682</v>
      </c>
      <c r="AB140" t="n">
        <v>-2.912906724327654</v>
      </c>
      <c r="AC140" t="n">
        <v>-1.52898557960191</v>
      </c>
      <c r="AD140" t="n">
        <v>-1.278712848454519</v>
      </c>
      <c r="AE140" t="n">
        <v>6.88983202687471</v>
      </c>
      <c r="AF140" t="n">
        <v>2.836301576482203</v>
      </c>
      <c r="AG140" t="n">
        <v>3.026333123883415</v>
      </c>
      <c r="AH140" t="n">
        <v>-4.244591001018282</v>
      </c>
      <c r="AI140" t="n">
        <v>-1.021265327575838</v>
      </c>
      <c r="AJ140" t="n">
        <v>-2.986151369073377</v>
      </c>
      <c r="AK140" t="n">
        <v>2.084324687034194</v>
      </c>
      <c r="AL140" t="n">
        <v>1.349334932184093</v>
      </c>
      <c r="AM140" t="n">
        <v>0.533940457653748</v>
      </c>
      <c r="AN140" t="n">
        <v>4.521587553053793</v>
      </c>
      <c r="AO140" t="n">
        <v>2.046367054112161</v>
      </c>
      <c r="AP140" t="n">
        <v>0.9801483011958392</v>
      </c>
      <c r="AQ140" t="n">
        <v>3.34508114458438</v>
      </c>
      <c r="AR140" t="n">
        <v>2.856728802107356</v>
      </c>
      <c r="AS140" t="n">
        <v>3.466786552464548</v>
      </c>
      <c r="AT140" t="n">
        <v>2.970667850005291</v>
      </c>
      <c r="AU140" t="n">
        <v>4.946102685779995</v>
      </c>
      <c r="AV140" t="n">
        <v>2.681988707634811</v>
      </c>
      <c r="AW140" t="n">
        <v>6.349849479630988</v>
      </c>
      <c r="AX140" t="n">
        <v>1.693825383827302</v>
      </c>
      <c r="AY140" t="n">
        <v>6.152066840022311</v>
      </c>
      <c r="AZ140" t="n">
        <v>5.539123437018366</v>
      </c>
      <c r="BA140" t="n">
        <v>-0.4281634250632286</v>
      </c>
      <c r="BB140" t="n">
        <v>-0.9578397047212155</v>
      </c>
      <c r="BC140" t="n">
        <v>-3.980770496569467</v>
      </c>
      <c r="BD140" t="n">
        <v>1.707051537279253</v>
      </c>
      <c r="BE140" t="n">
        <v>-0.2431203757049951</v>
      </c>
      <c r="BF140" t="n">
        <v>4.060341317296078</v>
      </c>
      <c r="BG140" t="n">
        <v>0.6515156900502148</v>
      </c>
      <c r="BH140" t="n">
        <v>6.808850457960291</v>
      </c>
      <c r="BI140" t="n">
        <v>0.5296216271035578</v>
      </c>
      <c r="BJ140" t="n">
        <v>-1.23615797627349</v>
      </c>
      <c r="BK140" t="n">
        <v>-0.8902785229985405</v>
      </c>
      <c r="BL140" t="n">
        <v>-3.808107489417472</v>
      </c>
      <c r="BM140" t="n">
        <v>-4.595950775707847</v>
      </c>
      <c r="BN140" t="n">
        <v>-5.840208672402448</v>
      </c>
      <c r="BO140" t="n">
        <v>2.633561247861989</v>
      </c>
      <c r="BP140" t="n">
        <v>-0.6546870492725084</v>
      </c>
      <c r="BQ140" t="n">
        <v>1.91590041953488</v>
      </c>
      <c r="BR140" t="n">
        <v>-1.31720585023263</v>
      </c>
      <c r="BS140" t="n">
        <v>1.538986430802198</v>
      </c>
      <c r="BT140" t="n">
        <v>-4.93224822920024</v>
      </c>
      <c r="BU140" t="n">
        <v>-0.1261604523348056</v>
      </c>
      <c r="BV140" t="n">
        <v>-2.582712993729284</v>
      </c>
      <c r="BW140" t="n">
        <v>2.099877387085809</v>
      </c>
      <c r="BX140" t="n">
        <v>6.30743177612515</v>
      </c>
      <c r="BZ140" t="n">
        <v>-2.258111155250079</v>
      </c>
      <c r="CA140" t="n">
        <v>0.8923904130593205</v>
      </c>
      <c r="CB140" t="n">
        <v>0.5004853295083592</v>
      </c>
      <c r="CC140" t="n">
        <v>2.298508799678358</v>
      </c>
    </row>
    <row r="141">
      <c r="A141" t="inlineStr">
        <is>
          <t>2025-10-10</t>
        </is>
      </c>
      <c r="B141" t="n">
        <v>2.374934986715073</v>
      </c>
      <c r="C141" t="n">
        <v>0.5963636128597348</v>
      </c>
      <c r="D141" t="n">
        <v>-2.295319292704244</v>
      </c>
      <c r="E141" t="n">
        <v>0.5894771666686311</v>
      </c>
      <c r="F141" t="n">
        <v>5.72229523276803</v>
      </c>
      <c r="G141" t="n">
        <v>4.84384104410486</v>
      </c>
      <c r="H141" t="n">
        <v>4.649179805619501</v>
      </c>
      <c r="I141" t="n">
        <v>3.844683545378801</v>
      </c>
      <c r="J141" t="n">
        <v>2.258987449870279</v>
      </c>
      <c r="K141" t="n">
        <v>3.367387360751537</v>
      </c>
      <c r="L141" t="n">
        <v>-1.184314967287232</v>
      </c>
      <c r="M141" t="n">
        <v>1.997960390716352</v>
      </c>
      <c r="N141" t="n">
        <v>-1.465659987410248</v>
      </c>
      <c r="O141" t="n">
        <v>6.467624131817833</v>
      </c>
      <c r="P141" t="n">
        <v>-0.4945484576204536</v>
      </c>
      <c r="Q141" t="n">
        <v>2.925931544431023</v>
      </c>
      <c r="R141" t="n">
        <v>3.854999169767341</v>
      </c>
      <c r="S141" t="n">
        <v>2.337484040862991</v>
      </c>
      <c r="T141" t="n">
        <v>-0.3792635140113084</v>
      </c>
      <c r="U141" t="n">
        <v>5.13276896677058</v>
      </c>
      <c r="V141" t="n">
        <v>1.353378756063766</v>
      </c>
      <c r="W141" t="n">
        <v>1.623033339889625</v>
      </c>
      <c r="X141" t="n">
        <v>6.672913123882108</v>
      </c>
      <c r="Y141" t="n">
        <v>7.162271345972854</v>
      </c>
      <c r="Z141" t="n">
        <v>1.435830643029826</v>
      </c>
      <c r="AA141" t="n">
        <v>-1.563210152992282</v>
      </c>
      <c r="AB141" t="n">
        <v>-2.952641583920267</v>
      </c>
      <c r="AC141" t="n">
        <v>-1.127889924590762</v>
      </c>
      <c r="AD141" t="n">
        <v>-0.5118088347608093</v>
      </c>
      <c r="AE141" t="n">
        <v>6.834321681800609</v>
      </c>
      <c r="AF141" t="n">
        <v>2.915170446942352</v>
      </c>
      <c r="AG141" t="n">
        <v>2.975477998146169</v>
      </c>
      <c r="AH141" t="n">
        <v>-4.453556649220432</v>
      </c>
      <c r="AI141" t="n">
        <v>-0.4997190722285304</v>
      </c>
      <c r="AJ141" t="n">
        <v>-3.282157671282815</v>
      </c>
      <c r="AK141" t="n">
        <v>2.812452192367633</v>
      </c>
      <c r="AL141" t="n">
        <v>1.783611397500086</v>
      </c>
      <c r="AM141" t="n">
        <v>0.6042534450775778</v>
      </c>
      <c r="AN141" t="n">
        <v>5.225431629771117</v>
      </c>
      <c r="AO141" t="n">
        <v>2.095670190193474</v>
      </c>
      <c r="AP141" t="n">
        <v>1.45111900521036</v>
      </c>
      <c r="AQ141" t="n">
        <v>3.264051081695675</v>
      </c>
      <c r="AR141" t="n">
        <v>2.89036405212581</v>
      </c>
      <c r="AS141" t="n">
        <v>3.585249409562044</v>
      </c>
      <c r="AT141" t="n">
        <v>3.00714828180588</v>
      </c>
      <c r="AU141" t="n">
        <v>4.962998830944741</v>
      </c>
      <c r="AV141" t="n">
        <v>2.955887091215626</v>
      </c>
      <c r="AW141" t="n">
        <v>6.392843039269974</v>
      </c>
      <c r="AX141" t="n">
        <v>1.804926505399177</v>
      </c>
      <c r="AY141" t="n">
        <v>6.195060399661297</v>
      </c>
      <c r="AZ141" t="n">
        <v>5.920148920340374</v>
      </c>
      <c r="BA141" t="n">
        <v>-0.5136383945173028</v>
      </c>
      <c r="BB141" t="n">
        <v>-1.08713937695814</v>
      </c>
      <c r="BC141" t="n">
        <v>-3.517994744612788</v>
      </c>
      <c r="BD141" t="n">
        <v>2.316580809430163</v>
      </c>
      <c r="BE141" t="n">
        <v>-0.7021472949832825</v>
      </c>
      <c r="BF141" t="n">
        <v>4.012983348202192</v>
      </c>
      <c r="BG141" t="n">
        <v>0.5017057797239273</v>
      </c>
      <c r="BH141" t="n">
        <v>7.056267334970715</v>
      </c>
      <c r="BI141" t="n">
        <v>0.198903649110408</v>
      </c>
      <c r="BJ141" t="n">
        <v>-1.136742314995487</v>
      </c>
      <c r="BK141" t="n">
        <v>-1.102682363974397</v>
      </c>
      <c r="BL141" t="n">
        <v>-3.694050050924846</v>
      </c>
      <c r="BM141" t="n">
        <v>-4.706405821074655</v>
      </c>
      <c r="BN141" t="n">
        <v>-6.532960418171551</v>
      </c>
      <c r="BO141" t="n">
        <v>2.663376706653944</v>
      </c>
      <c r="BP141" t="n">
        <v>-0.2983602145848396</v>
      </c>
      <c r="BQ141" t="n">
        <v>1.710201581201106</v>
      </c>
      <c r="BR141" t="n">
        <v>-1.787346525120606</v>
      </c>
      <c r="BS141" t="n">
        <v>1.626885567031875</v>
      </c>
      <c r="BT141" t="n">
        <v>-4.9968360858079</v>
      </c>
      <c r="BU141" t="n">
        <v>-0.1772796904161171</v>
      </c>
      <c r="BV141" t="n">
        <v>-2.51428244105859</v>
      </c>
      <c r="BW141" t="n">
        <v>2.551623811863761</v>
      </c>
      <c r="BX141" t="n">
        <v>6.313624696743778</v>
      </c>
      <c r="BZ141" t="n">
        <v>-2.648526569699954</v>
      </c>
      <c r="CA141" t="n">
        <v>1.230130330750743</v>
      </c>
      <c r="CB141" t="n">
        <v>0.1905341036613306</v>
      </c>
      <c r="CC141" t="n">
        <v>2.087980143212234</v>
      </c>
    </row>
    <row r="142">
      <c r="A142" t="inlineStr">
        <is>
          <t>2025-10-17</t>
        </is>
      </c>
      <c r="B142" t="n">
        <v>2.906284884698876</v>
      </c>
      <c r="C142" t="n">
        <v>0.532812653901331</v>
      </c>
      <c r="D142" t="n">
        <v>-2.482156150011936</v>
      </c>
      <c r="E142" t="n">
        <v>0.3803157647875296</v>
      </c>
      <c r="F142" t="n">
        <v>5.151093643437161</v>
      </c>
      <c r="G142" t="n">
        <v>4.733917338641226</v>
      </c>
      <c r="H142" t="n">
        <v>4.675629241822087</v>
      </c>
      <c r="I142" t="n">
        <v>3.642971085697987</v>
      </c>
      <c r="J142" t="n">
        <v>2.367317505998275</v>
      </c>
      <c r="K142" t="n">
        <v>3.497111635391342</v>
      </c>
      <c r="L142" t="n">
        <v>-1.333989758574883</v>
      </c>
      <c r="M142" t="n">
        <v>2.052755515754706</v>
      </c>
      <c r="N142" t="n">
        <v>-1.132379479651547</v>
      </c>
      <c r="O142" t="n">
        <v>6.322153781146006</v>
      </c>
      <c r="P142" t="n">
        <v>-0.5742816055963423</v>
      </c>
      <c r="Q142" t="n">
        <v>2.875794530729605</v>
      </c>
      <c r="R142" t="n">
        <v>4.437727087176893</v>
      </c>
      <c r="S142" t="n">
        <v>2.096706511945654</v>
      </c>
      <c r="T142" t="n">
        <v>-0.483521304493844</v>
      </c>
      <c r="U142" t="n">
        <v>5.500686607454657</v>
      </c>
      <c r="V142" t="n">
        <v>1.109292651940073</v>
      </c>
      <c r="W142" t="n">
        <v>1.581814858872539</v>
      </c>
      <c r="X142" t="n">
        <v>6.040862284218686</v>
      </c>
      <c r="Y142" t="n">
        <v>6.897909530298761</v>
      </c>
      <c r="Z142" t="n">
        <v>1.317643195543349</v>
      </c>
      <c r="AA142" t="n">
        <v>-1.46522611920083</v>
      </c>
      <c r="AB142" t="n">
        <v>-3.012839028686892</v>
      </c>
      <c r="AC142" t="n">
        <v>-1.219471281037811</v>
      </c>
      <c r="AD142" t="n">
        <v>-0.7768014707539133</v>
      </c>
      <c r="AE142" t="n">
        <v>6.223439036647785</v>
      </c>
      <c r="AF142" t="n">
        <v>3.224668624319075</v>
      </c>
      <c r="AG142" t="n">
        <v>2.823020372173747</v>
      </c>
      <c r="AH142" t="n">
        <v>-4.734911760259674</v>
      </c>
      <c r="AI142" t="n">
        <v>-0.7232807522734384</v>
      </c>
      <c r="AJ142" t="n">
        <v>-3.288835775560989</v>
      </c>
      <c r="AK142" t="n">
        <v>2.525234197846209</v>
      </c>
      <c r="AL142" t="n">
        <v>1.417312895745476</v>
      </c>
      <c r="AM142" t="n">
        <v>0.006522322028668093</v>
      </c>
      <c r="AN142" t="n">
        <v>4.812782212579536</v>
      </c>
      <c r="AO142" t="n">
        <v>1.991382895546554</v>
      </c>
      <c r="AP142" t="n">
        <v>1.306769992655734</v>
      </c>
      <c r="AQ142" t="n">
        <v>2.903248023092776</v>
      </c>
      <c r="AR142" t="n">
        <v>2.894137520485368</v>
      </c>
      <c r="AS142" t="n">
        <v>3.435332649988148</v>
      </c>
      <c r="AT142" t="n">
        <v>2.910400505129388</v>
      </c>
      <c r="AU142" t="n">
        <v>4.757652733086123</v>
      </c>
      <c r="AV142" t="n">
        <v>2.748289083028785</v>
      </c>
      <c r="AW142" t="n">
        <v>6.194221778205305</v>
      </c>
      <c r="AX142" t="n">
        <v>1.572957716036202</v>
      </c>
      <c r="AY142" t="n">
        <v>5.996439138596628</v>
      </c>
      <c r="AZ142" t="n">
        <v>5.454608483045321</v>
      </c>
      <c r="BA142" t="n">
        <v>-0.712688843894569</v>
      </c>
      <c r="BB142" t="n">
        <v>-1.394176451334411</v>
      </c>
      <c r="BC142" t="n">
        <v>-3.099746668614706</v>
      </c>
      <c r="BD142" t="n">
        <v>2.647694120310188</v>
      </c>
      <c r="BE142" t="n">
        <v>-0.789218934766083</v>
      </c>
      <c r="BF142" t="n">
        <v>3.593293854044513</v>
      </c>
      <c r="BG142" t="n">
        <v>0.7120043725481695</v>
      </c>
      <c r="BH142" t="n">
        <v>6.60949824805787</v>
      </c>
      <c r="BI142" t="n">
        <v>0.1321026525677167</v>
      </c>
      <c r="BJ142" t="n">
        <v>-1.442570473377836</v>
      </c>
      <c r="BK142" t="n">
        <v>-1.419823269118089</v>
      </c>
      <c r="BL142" t="n">
        <v>-4.194631911432009</v>
      </c>
      <c r="BM142" t="n">
        <v>-4.025172686561755</v>
      </c>
      <c r="BN142" t="n">
        <v>-6.562220529329904</v>
      </c>
      <c r="BO142" t="n">
        <v>2.605620631589801</v>
      </c>
      <c r="BP142" t="n">
        <v>-0.2012520642170123</v>
      </c>
      <c r="BQ142" t="n">
        <v>1.793942935939058</v>
      </c>
      <c r="BR142" t="n">
        <v>-1.879992508866931</v>
      </c>
      <c r="BS142" t="n">
        <v>1.399874116100939</v>
      </c>
      <c r="BT142" t="n">
        <v>-4.495005514645429</v>
      </c>
      <c r="BU142" t="n">
        <v>-0.1222620342482329</v>
      </c>
      <c r="BV142" t="n">
        <v>-2.933365903310508</v>
      </c>
      <c r="BW142" t="n">
        <v>1.988094800549918</v>
      </c>
      <c r="BX142" t="n">
        <v>5.904426414283151</v>
      </c>
      <c r="BZ142" t="n">
        <v>-2.449307750915609</v>
      </c>
      <c r="CA142" t="n">
        <v>1.464896233779279</v>
      </c>
      <c r="CB142" t="n">
        <v>0.2595602154687072</v>
      </c>
      <c r="CC142" t="n">
        <v>2.333868430255606</v>
      </c>
    </row>
    <row r="143">
      <c r="A143" t="inlineStr">
        <is>
          <t>2025-10-24</t>
        </is>
      </c>
      <c r="B143" t="n">
        <v>3.538641894630353</v>
      </c>
      <c r="C143" t="n">
        <v>0.8791490809271678</v>
      </c>
      <c r="D143" t="n">
        <v>-2.412873740383888</v>
      </c>
      <c r="E143" t="n">
        <v>0.5615511158812696</v>
      </c>
      <c r="F143" t="n">
        <v>4.997030228448397</v>
      </c>
      <c r="G143" t="n">
        <v>4.92554741695052</v>
      </c>
      <c r="H143" t="n">
        <v>4.598800776981277</v>
      </c>
      <c r="I143" t="n">
        <v>3.386009552892578</v>
      </c>
      <c r="J143" t="n">
        <v>1.997663779669798</v>
      </c>
      <c r="K143" t="n">
        <v>3.145260926121817</v>
      </c>
      <c r="L143" t="n">
        <v>-1.706212842065068</v>
      </c>
      <c r="M143" t="n">
        <v>1.652855539792428</v>
      </c>
      <c r="N143" t="n">
        <v>-0.8402505770049469</v>
      </c>
      <c r="O143" t="n">
        <v>6.466477976234829</v>
      </c>
      <c r="P143" t="n">
        <v>-0.3904457216295927</v>
      </c>
      <c r="Q143" t="n">
        <v>3.199860147390781</v>
      </c>
      <c r="R143" t="n">
        <v>4.303202979121094</v>
      </c>
      <c r="S143" t="n">
        <v>1.877485956173209</v>
      </c>
      <c r="T143" t="n">
        <v>-0.7498064173526866</v>
      </c>
      <c r="U143" t="n">
        <v>5.082463972091886</v>
      </c>
      <c r="V143" t="n">
        <v>0.9645505288090712</v>
      </c>
      <c r="W143" t="n">
        <v>1.30051173465359</v>
      </c>
      <c r="X143" t="n">
        <v>5.831582768802416</v>
      </c>
      <c r="Y143" t="n">
        <v>6.346341170209378</v>
      </c>
      <c r="Z143" t="n">
        <v>1.00506552955531</v>
      </c>
      <c r="AA143" t="n">
        <v>-1.234760537670301</v>
      </c>
      <c r="AB143" t="n">
        <v>-3.018515695229843</v>
      </c>
      <c r="AC143" t="n">
        <v>-1.542497288629072</v>
      </c>
      <c r="AD143" t="n">
        <v>-1.255101433149051</v>
      </c>
      <c r="AE143" t="n">
        <v>6.151329442764086</v>
      </c>
      <c r="AF143" t="n">
        <v>3.317902759925545</v>
      </c>
      <c r="AG143" t="n">
        <v>3.070568072946621</v>
      </c>
      <c r="AH143" t="n">
        <v>-4.931851358910765</v>
      </c>
      <c r="AI143" t="n">
        <v>-0.9455143721509732</v>
      </c>
      <c r="AJ143" t="n">
        <v>-3.232005669596083</v>
      </c>
      <c r="AK143" t="n">
        <v>2.214571055315524</v>
      </c>
      <c r="AL143" t="n">
        <v>1.39260114338737</v>
      </c>
      <c r="AM143" t="n">
        <v>-0.2155853613589421</v>
      </c>
      <c r="AN143" t="n">
        <v>4.596070941067201</v>
      </c>
      <c r="AO143" t="n">
        <v>2.167576576059157</v>
      </c>
      <c r="AP143" t="n">
        <v>1.067768661674461</v>
      </c>
      <c r="AQ143" t="n">
        <v>2.28428099175438</v>
      </c>
      <c r="AR143" t="n">
        <v>3.058697484711538</v>
      </c>
      <c r="AS143" t="n">
        <v>3.614145540062257</v>
      </c>
      <c r="AT143" t="n">
        <v>2.653188977876391</v>
      </c>
      <c r="AU143" t="n">
        <v>4.821067647000188</v>
      </c>
      <c r="AV143" t="n">
        <v>2.675208376763289</v>
      </c>
      <c r="AW143" t="n">
        <v>6.141478863801304</v>
      </c>
      <c r="AX143" t="n">
        <v>1.469570226377316</v>
      </c>
      <c r="AY143" t="n">
        <v>5.928031603922405</v>
      </c>
      <c r="AZ143" t="n">
        <v>5.405902716961237</v>
      </c>
      <c r="BA143" t="n">
        <v>-0.9001136969076768</v>
      </c>
      <c r="BB143" t="n">
        <v>-1.592040238461635</v>
      </c>
      <c r="BC143" t="n">
        <v>-2.981127433817663</v>
      </c>
      <c r="BD143" t="n">
        <v>2.384929202847695</v>
      </c>
      <c r="BE143" t="n">
        <v>-1.056618945081651</v>
      </c>
      <c r="BF143" t="n">
        <v>3.269487485031956</v>
      </c>
      <c r="BG143" t="n">
        <v>1.051902130297265</v>
      </c>
      <c r="BH143" t="n">
        <v>6.464756124926867</v>
      </c>
      <c r="BI143" t="n">
        <v>-0.528089803626355</v>
      </c>
      <c r="BJ143" t="n">
        <v>-1.291192024374428</v>
      </c>
      <c r="BK143" t="n">
        <v>-1.67038000127305</v>
      </c>
      <c r="BL143" t="n">
        <v>-3.845992698810833</v>
      </c>
      <c r="BM143" t="n">
        <v>-3.983960189755072</v>
      </c>
      <c r="BN143" t="n">
        <v>-6.388855559645302</v>
      </c>
      <c r="BO143" t="n">
        <v>2.948576771687597</v>
      </c>
      <c r="BP143" t="n">
        <v>-0.02734511400938455</v>
      </c>
      <c r="BQ143" t="n">
        <v>1.828574120020925</v>
      </c>
      <c r="BR143" t="n">
        <v>-1.603840010818444</v>
      </c>
      <c r="BS143" t="n">
        <v>1.115061710576575</v>
      </c>
      <c r="BT143" t="n">
        <v>-4.320178922960185</v>
      </c>
      <c r="BU143" t="n">
        <v>0.2129035093927118</v>
      </c>
      <c r="BV143" t="n">
        <v>-2.934365096572569</v>
      </c>
      <c r="BW143" t="n">
        <v>1.925090308639954</v>
      </c>
      <c r="BX143" t="n">
        <v>5.622242642139382</v>
      </c>
      <c r="BZ143" t="n">
        <v>-2.298666399926092</v>
      </c>
      <c r="CA143" t="n">
        <v>1.293403472216881</v>
      </c>
      <c r="CB143" t="n">
        <v>0.637552712760298</v>
      </c>
      <c r="CC143" t="n">
        <v>2.371284859278027</v>
      </c>
    </row>
    <row r="144">
      <c r="A144" t="inlineStr">
        <is>
          <t>2025-10-31</t>
        </is>
      </c>
      <c r="B144" t="n">
        <v>3.621529157490358</v>
      </c>
      <c r="C144" t="n">
        <v>0.847452905646453</v>
      </c>
      <c r="D144" t="n">
        <v>-2.81697610600066</v>
      </c>
      <c r="E144" t="n">
        <v>0.6717089039297245</v>
      </c>
      <c r="F144" t="n">
        <v>4.731438887756219</v>
      </c>
      <c r="G144" t="n">
        <v>4.67210177630257</v>
      </c>
      <c r="H144" t="n">
        <v>4.291569556284094</v>
      </c>
      <c r="I144" t="n">
        <v>3.68156198437776</v>
      </c>
      <c r="J144" t="n">
        <v>2.125968602259042</v>
      </c>
      <c r="K144" t="n">
        <v>3.244075566070622</v>
      </c>
      <c r="L144" t="n">
        <v>-1.330862423620582</v>
      </c>
      <c r="M144" t="n">
        <v>1.862288216609209</v>
      </c>
      <c r="N144" t="n">
        <v>-1.015614413764579</v>
      </c>
      <c r="O144" t="n">
        <v>6.278134493481606</v>
      </c>
      <c r="P144" t="n">
        <v>-0.7352844423480533</v>
      </c>
      <c r="Q144" t="n">
        <v>2.88244664758079</v>
      </c>
      <c r="R144" t="n">
        <v>4.115906131467733</v>
      </c>
      <c r="S144" t="n">
        <v>1.893978683286742</v>
      </c>
      <c r="T144" t="n">
        <v>-1.10243917433905</v>
      </c>
      <c r="U144" t="n">
        <v>5.085065548733378</v>
      </c>
      <c r="V144" t="n">
        <v>0.7621716319533181</v>
      </c>
      <c r="W144" t="n">
        <v>1.45621123275134</v>
      </c>
      <c r="X144" t="n">
        <v>6.381240261407879</v>
      </c>
      <c r="Y144" t="n">
        <v>6.405315516647178</v>
      </c>
      <c r="Z144" t="n">
        <v>0.997577467575435</v>
      </c>
      <c r="AA144" t="n">
        <v>-1.723116728706618</v>
      </c>
      <c r="AB144" t="n">
        <v>-3.360120216829165</v>
      </c>
      <c r="AC144" t="n">
        <v>-1.534619685056645</v>
      </c>
      <c r="AD144" t="n">
        <v>-1.761698723206434</v>
      </c>
      <c r="AE144" t="n">
        <v>6.121690028229876</v>
      </c>
      <c r="AF144" t="n">
        <v>2.976993927852617</v>
      </c>
      <c r="AG144" t="n">
        <v>3.143777734006428</v>
      </c>
      <c r="AH144" t="n">
        <v>-4.659553870613975</v>
      </c>
      <c r="AI144" t="n">
        <v>-0.9793521750621283</v>
      </c>
      <c r="AJ144" t="n">
        <v>-2.784831988431281</v>
      </c>
      <c r="AK144" t="n">
        <v>1.984099618808558</v>
      </c>
      <c r="AL144" t="n">
        <v>1.227947241179704</v>
      </c>
      <c r="AM144" t="n">
        <v>-0.2249364125315265</v>
      </c>
      <c r="AN144" t="n">
        <v>4.29897312253545</v>
      </c>
      <c r="AO144" t="n">
        <v>1.875346315907868</v>
      </c>
      <c r="AP144" t="n">
        <v>1.147840849262852</v>
      </c>
      <c r="AQ144" t="n">
        <v>1.766977066581554</v>
      </c>
      <c r="AR144" t="n">
        <v>3.28385604228829</v>
      </c>
      <c r="AS144" t="n">
        <v>3.629959938962397</v>
      </c>
      <c r="AT144" t="n">
        <v>3.045313855042858</v>
      </c>
      <c r="AU144" t="n">
        <v>4.890791413861095</v>
      </c>
      <c r="AV144" t="n">
        <v>2.658717324850563</v>
      </c>
      <c r="AW144" t="n">
        <v>6.334661998227319</v>
      </c>
      <c r="AX144" t="n">
        <v>0.8759171622446643</v>
      </c>
      <c r="AY144" t="n">
        <v>6.121396536069502</v>
      </c>
      <c r="AZ144" t="n">
        <v>4.974632735443254</v>
      </c>
      <c r="BA144" t="n">
        <v>-1.191293054131242</v>
      </c>
      <c r="BB144" t="n">
        <v>-1.507434476908308</v>
      </c>
      <c r="BC144" t="n">
        <v>-3.337779200220535</v>
      </c>
      <c r="BD144" t="n">
        <v>2.416324967470103</v>
      </c>
      <c r="BE144" t="n">
        <v>-0.7748988592408692</v>
      </c>
      <c r="BF144" t="n">
        <v>3.274159304034644</v>
      </c>
      <c r="BG144" t="n">
        <v>0.9980317750499346</v>
      </c>
      <c r="BH144" t="n">
        <v>6.945715292463436</v>
      </c>
      <c r="BI144" t="n">
        <v>-0.9679527475934276</v>
      </c>
      <c r="BJ144" t="n">
        <v>-0.8160052227532715</v>
      </c>
      <c r="BK144" t="n">
        <v>-1.991898487528579</v>
      </c>
      <c r="BL144" t="n">
        <v>-3.803955709736985</v>
      </c>
      <c r="BM144" t="n">
        <v>-4.025156582902203</v>
      </c>
      <c r="BN144" t="n">
        <v>-6.482724977098914</v>
      </c>
      <c r="BO144" t="n">
        <v>2.589051226942445</v>
      </c>
      <c r="BP144" t="n">
        <v>0.3329000586421431</v>
      </c>
      <c r="BQ144" t="n">
        <v>1.829092900930118</v>
      </c>
      <c r="BR144" t="n">
        <v>-1.671618506906597</v>
      </c>
      <c r="BS144" t="n">
        <v>1.259865153837277</v>
      </c>
      <c r="BT144" t="n">
        <v>-4.078979285745021</v>
      </c>
      <c r="BU144" t="n">
        <v>-0.2548298030700318</v>
      </c>
      <c r="BV144" t="n">
        <v>-2.994960416956116</v>
      </c>
      <c r="BW144" t="n">
        <v>1.527051631920684</v>
      </c>
      <c r="BX144" t="n">
        <v>5.118189022011856</v>
      </c>
      <c r="BZ144" t="n">
        <v>-1.993498281326686</v>
      </c>
      <c r="CA144" t="n">
        <v>0.9547957134443459</v>
      </c>
      <c r="CB144" t="n">
        <v>1.157371405014946</v>
      </c>
      <c r="CC144" t="n">
        <v>2.227556973882679</v>
      </c>
    </row>
    <row r="145">
      <c r="A145" t="inlineStr">
        <is>
          <t>2025-11-07</t>
        </is>
      </c>
      <c r="B145" t="n">
        <v>3.724184352746827</v>
      </c>
      <c r="C145" t="n">
        <v>0.4735444463607941</v>
      </c>
      <c r="D145" t="n">
        <v>-2.472487053229432</v>
      </c>
      <c r="E145" t="n">
        <v>0.5836208887363621</v>
      </c>
      <c r="F145" t="n">
        <v>4.831067828254604</v>
      </c>
      <c r="G145" t="n">
        <v>4.929193715830229</v>
      </c>
      <c r="H145" t="n">
        <v>4.449376033603209</v>
      </c>
      <c r="I145" t="n">
        <v>3.630339050962716</v>
      </c>
      <c r="J145" t="n">
        <v>2.098591530719966</v>
      </c>
      <c r="K145" t="n">
        <v>3.366738843603113</v>
      </c>
      <c r="L145" t="n">
        <v>-0.9096155079358723</v>
      </c>
      <c r="M145" t="n">
        <v>2.104090709406331</v>
      </c>
      <c r="N145" t="n">
        <v>-0.6238330303667804</v>
      </c>
      <c r="O145" t="n">
        <v>6.350054498757729</v>
      </c>
      <c r="P145" t="n">
        <v>-0.9732985225595252</v>
      </c>
      <c r="Q145" t="n">
        <v>3.258066492679454</v>
      </c>
      <c r="R145" t="n">
        <v>4.404973442903874</v>
      </c>
      <c r="S145" t="n">
        <v>2.288185311008669</v>
      </c>
      <c r="T145" t="n">
        <v>-1.079421438982858</v>
      </c>
      <c r="U145" t="n">
        <v>4.646330047858084</v>
      </c>
      <c r="V145" t="n">
        <v>0.4305437717303072</v>
      </c>
      <c r="W145" t="n">
        <v>1.777814474165872</v>
      </c>
      <c r="X145" t="n">
        <v>6.302198555510631</v>
      </c>
      <c r="Y145" t="n">
        <v>6.68992561438239</v>
      </c>
      <c r="Z145" t="n">
        <v>0.9056103041595591</v>
      </c>
      <c r="AA145" t="n">
        <v>-1.796823193477712</v>
      </c>
      <c r="AB145" t="n">
        <v>-2.957714514551522</v>
      </c>
      <c r="AC145" t="n">
        <v>-1.2037388265288</v>
      </c>
      <c r="AD145" t="n">
        <v>-2.246567818631726</v>
      </c>
      <c r="AE145" t="n">
        <v>6.481842296288897</v>
      </c>
      <c r="AF145" t="n">
        <v>2.992060634802964</v>
      </c>
      <c r="AG145" t="n">
        <v>3.143729226421425</v>
      </c>
      <c r="AH145" t="n">
        <v>-4.495859380529749</v>
      </c>
      <c r="AI145" t="n">
        <v>-0.99122657836993</v>
      </c>
      <c r="AJ145" t="n">
        <v>-2.873887732224127</v>
      </c>
      <c r="AK145" t="n">
        <v>2.282197571467522</v>
      </c>
      <c r="AL145" t="n">
        <v>1.546711466133862</v>
      </c>
      <c r="AM145" t="n">
        <v>0.04120760411948862</v>
      </c>
      <c r="AN145" t="n">
        <v>4.061700435221305</v>
      </c>
      <c r="AO145" t="n">
        <v>2.063313742732899</v>
      </c>
      <c r="AP145" t="n">
        <v>1.602028459284146</v>
      </c>
      <c r="AQ145" t="n">
        <v>2.236342367959408</v>
      </c>
      <c r="AR145" t="n">
        <v>3.111572897946728</v>
      </c>
      <c r="AS145" t="n">
        <v>4.175357661141763</v>
      </c>
      <c r="AT145" t="n">
        <v>3.339985840742955</v>
      </c>
      <c r="AU145" t="n">
        <v>5.109068815778675</v>
      </c>
      <c r="AV145" t="n">
        <v>3.085569017305416</v>
      </c>
      <c r="AW145" t="n">
        <v>6.368802345387315</v>
      </c>
      <c r="AX145" t="n">
        <v>1.257599203138689</v>
      </c>
      <c r="AY145" t="n">
        <v>6.014624717398673</v>
      </c>
      <c r="AZ145" t="n">
        <v>4.804399413587234</v>
      </c>
      <c r="BA145" t="n">
        <v>-1.599122902749344</v>
      </c>
      <c r="BB145" t="n">
        <v>-1.480663336865643</v>
      </c>
      <c r="BC145" t="n">
        <v>-3.427450381003176</v>
      </c>
      <c r="BD145" t="n">
        <v>2.746046296093244</v>
      </c>
      <c r="BE145" t="n">
        <v>-0.834884511671117</v>
      </c>
      <c r="BF145" t="n">
        <v>3.428638355722053</v>
      </c>
      <c r="BG145" t="n">
        <v>0.8823897116901219</v>
      </c>
      <c r="BH145" t="n">
        <v>6.743330523384965</v>
      </c>
      <c r="BI145" t="n">
        <v>-1.086518695538088</v>
      </c>
      <c r="BJ145" t="n">
        <v>-0.4426711108207588</v>
      </c>
      <c r="BK145" t="n">
        <v>-1.87579592545987</v>
      </c>
      <c r="BL145" t="n">
        <v>-3.798076919307348</v>
      </c>
      <c r="BM145" t="n">
        <v>-4.386648193271132</v>
      </c>
      <c r="BN145" t="n">
        <v>-6.694569280792471</v>
      </c>
      <c r="BO145" t="n">
        <v>2.73025096963186</v>
      </c>
      <c r="BP145" t="n">
        <v>-0.08121232732476052</v>
      </c>
      <c r="BQ145" t="n">
        <v>1.706802955213307</v>
      </c>
      <c r="BR145" t="n">
        <v>-1.407690481324708</v>
      </c>
      <c r="BS145" t="n">
        <v>1.586673952915524</v>
      </c>
      <c r="BT145" t="n">
        <v>-4.249982224480805</v>
      </c>
      <c r="BU145" t="n">
        <v>-0.3529901217026137</v>
      </c>
      <c r="BV145" t="n">
        <v>-2.833781982219179</v>
      </c>
      <c r="BW145" t="n">
        <v>1.348267979827031</v>
      </c>
      <c r="BX145" t="n">
        <v>5.443309642097407</v>
      </c>
      <c r="BZ145" t="n">
        <v>-1.873677377282337</v>
      </c>
      <c r="CA145" t="n">
        <v>0.8179643248707096</v>
      </c>
      <c r="CB145" t="n">
        <v>0.7718416918139933</v>
      </c>
      <c r="CC145" t="n">
        <v>1.975780964681961</v>
      </c>
    </row>
    <row r="146">
      <c r="A146" t="inlineStr">
        <is>
          <t>2025-11-14</t>
        </is>
      </c>
      <c r="B146" t="n">
        <v>3.457719835804889</v>
      </c>
      <c r="C146" t="n">
        <v>0.4060170658698313</v>
      </c>
      <c r="D146" t="n">
        <v>-2.254883952174116</v>
      </c>
      <c r="E146" t="n">
        <v>1.070944442242814</v>
      </c>
      <c r="F146" t="n">
        <v>5.417105158199057</v>
      </c>
      <c r="G146" t="n">
        <v>5.14799707795907</v>
      </c>
      <c r="H146" t="n">
        <v>4.574060423123935</v>
      </c>
      <c r="I146" t="n">
        <v>4.173324772084806</v>
      </c>
      <c r="J146" t="n">
        <v>2.245167209690947</v>
      </c>
      <c r="K146" t="n">
        <v>3.415703570680525</v>
      </c>
      <c r="L146" t="n">
        <v>-1.017059531311376</v>
      </c>
      <c r="M146" t="n">
        <v>2.256736856302222</v>
      </c>
      <c r="N146" t="n">
        <v>-0.8261646019517619</v>
      </c>
      <c r="O146" t="n">
        <v>6.427432122881561</v>
      </c>
      <c r="P146" t="n">
        <v>-1.33106768648258</v>
      </c>
      <c r="Q146" t="n">
        <v>3.024133941089695</v>
      </c>
      <c r="R146" t="n">
        <v>4.589394284791934</v>
      </c>
      <c r="S146" t="n">
        <v>2.212707537488909</v>
      </c>
      <c r="T146" t="n">
        <v>-0.9768964940543502</v>
      </c>
      <c r="U146" t="n">
        <v>4.834657783314511</v>
      </c>
      <c r="V146" t="n">
        <v>0.8960972987597522</v>
      </c>
      <c r="W146" t="n">
        <v>1.961370116490004</v>
      </c>
      <c r="X146" t="n">
        <v>6.632487484434185</v>
      </c>
      <c r="Y146" t="n">
        <v>7.37241546178367</v>
      </c>
      <c r="Z146" t="n">
        <v>1.099545844458759</v>
      </c>
      <c r="AA146" t="n">
        <v>-1.944872992216763</v>
      </c>
      <c r="AB146" t="n">
        <v>-3.383172280863243</v>
      </c>
      <c r="AC146" t="n">
        <v>-1.333695062090649</v>
      </c>
      <c r="AD146" t="n">
        <v>-2.745759226072094</v>
      </c>
      <c r="AE146" t="n">
        <v>6.834218044585501</v>
      </c>
      <c r="AF146" t="n">
        <v>3.023913269035512</v>
      </c>
      <c r="AG146" t="n">
        <v>3.455282172913719</v>
      </c>
      <c r="AH146" t="n">
        <v>-4.119428204025586</v>
      </c>
      <c r="AI146" t="n">
        <v>-0.9025629745750684</v>
      </c>
      <c r="AJ146" t="n">
        <v>-3.420340362110541</v>
      </c>
      <c r="AK146" t="n">
        <v>2.217442230011292</v>
      </c>
      <c r="AL146" t="n">
        <v>1.551253835964348</v>
      </c>
      <c r="AM146" t="n">
        <v>0.278106530864781</v>
      </c>
      <c r="AN146" t="n">
        <v>4.033850792695202</v>
      </c>
      <c r="AO146" t="n">
        <v>2.36438541665013</v>
      </c>
      <c r="AP146" t="n">
        <v>1.588938328610917</v>
      </c>
      <c r="AQ146" t="n">
        <v>2.185608536783151</v>
      </c>
      <c r="AR146" t="n">
        <v>3.019101441560935</v>
      </c>
      <c r="AS146" t="n">
        <v>4.534265455174884</v>
      </c>
      <c r="AT146" t="n">
        <v>3.484243489020361</v>
      </c>
      <c r="AU146" t="n">
        <v>5.579938647950046</v>
      </c>
      <c r="AV146" t="n">
        <v>2.793174512120572</v>
      </c>
      <c r="AW146" t="n">
        <v>6.789103039012464</v>
      </c>
      <c r="AX146" t="n">
        <v>1.139733693202871</v>
      </c>
      <c r="AY146" t="n">
        <v>6.444573333995361</v>
      </c>
      <c r="AZ146" t="n">
        <v>4.769553877516334</v>
      </c>
      <c r="BA146" t="n">
        <v>-1.886975880270389</v>
      </c>
      <c r="BB146" t="n">
        <v>-1.357348885170315</v>
      </c>
      <c r="BC146" t="n">
        <v>-2.919324944502631</v>
      </c>
      <c r="BD146" t="n">
        <v>2.777778140334741</v>
      </c>
      <c r="BE146" t="n">
        <v>-0.482570875137374</v>
      </c>
      <c r="BF146" t="n">
        <v>3.600942777423307</v>
      </c>
      <c r="BG146" t="n">
        <v>0.9007344587842441</v>
      </c>
      <c r="BH146" t="n">
        <v>6.888558441722083</v>
      </c>
      <c r="BI146" t="n">
        <v>-1.365346747317957</v>
      </c>
      <c r="BJ146" t="n">
        <v>0.05359770592590496</v>
      </c>
      <c r="BK146" t="n">
        <v>-1.934659706017584</v>
      </c>
      <c r="BL146" t="n">
        <v>-3.602178539380659</v>
      </c>
      <c r="BM146" t="n">
        <v>-4.76118945787776</v>
      </c>
      <c r="BN146" t="n">
        <v>-7.174386464730984</v>
      </c>
      <c r="BO146" t="n">
        <v>2.595648717237003</v>
      </c>
      <c r="BP146" t="n">
        <v>-0.176530047119634</v>
      </c>
      <c r="BQ146" t="n">
        <v>1.804136532532268</v>
      </c>
      <c r="BR146" t="n">
        <v>-1.844732299807048</v>
      </c>
      <c r="BS146" t="n">
        <v>1.681822790902488</v>
      </c>
      <c r="BT146" t="n">
        <v>-4.687340283876264</v>
      </c>
      <c r="BU146" t="n">
        <v>-0.1483949636585727</v>
      </c>
      <c r="BV146" t="n">
        <v>-2.625718134255118</v>
      </c>
      <c r="BW146" t="n">
        <v>1.4577022247998</v>
      </c>
      <c r="BX146" t="n">
        <v>5.398825402576843</v>
      </c>
      <c r="BZ146" t="n">
        <v>-1.601286790504802</v>
      </c>
      <c r="CA146" t="n">
        <v>0.9874670646284094</v>
      </c>
      <c r="CB146" t="n">
        <v>0.7673779492196906</v>
      </c>
      <c r="CC146" t="n">
        <v>1.708643358478794</v>
      </c>
    </row>
    <row r="147">
      <c r="A147" t="inlineStr">
        <is>
          <t>2025-11-21</t>
        </is>
      </c>
      <c r="B147" t="n">
        <v>3.584144054639309</v>
      </c>
      <c r="C147" t="n">
        <v>0.5074579788548412</v>
      </c>
      <c r="D147" t="n">
        <v>-2.615412635301208</v>
      </c>
      <c r="E147" t="n">
        <v>1.045722069556795</v>
      </c>
      <c r="F147" t="n">
        <v>5.1372992408889</v>
      </c>
      <c r="G147" t="n">
        <v>4.974568329282652</v>
      </c>
      <c r="H147" t="n">
        <v>4.587565312975181</v>
      </c>
      <c r="I147" t="n">
        <v>4.526697705330076</v>
      </c>
      <c r="J147" t="n">
        <v>1.795681285765659</v>
      </c>
      <c r="K147" t="n">
        <v>2.998231325387481</v>
      </c>
      <c r="L147" t="n">
        <v>-0.682116347693529</v>
      </c>
      <c r="M147" t="n">
        <v>2.068613203590282</v>
      </c>
      <c r="N147" t="n">
        <v>-1.152155720096398</v>
      </c>
      <c r="O147" t="n">
        <v>6.333857961784362</v>
      </c>
      <c r="P147" t="n">
        <v>-1.668586617903392</v>
      </c>
      <c r="Q147" t="n">
        <v>2.516961629739434</v>
      </c>
      <c r="R147" t="n">
        <v>4.053042404195081</v>
      </c>
      <c r="S147" t="n">
        <v>1.669759712299345</v>
      </c>
      <c r="T147" t="n">
        <v>-0.9872860918649835</v>
      </c>
      <c r="U147" t="n">
        <v>4.770830732693491</v>
      </c>
      <c r="V147" t="n">
        <v>0.450283267990468</v>
      </c>
      <c r="W147" t="n">
        <v>1.777370990126342</v>
      </c>
      <c r="X147" t="n">
        <v>7.088297466113552</v>
      </c>
      <c r="Y147" t="n">
        <v>7.269901812784824</v>
      </c>
      <c r="Z147" t="n">
        <v>0.5248632247403477</v>
      </c>
      <c r="AA147" t="n">
        <v>-1.708542614023545</v>
      </c>
      <c r="AB147" t="n">
        <v>-3.678954801676537</v>
      </c>
      <c r="AC147" t="n">
        <v>-1.90459754504872</v>
      </c>
      <c r="AD147" t="n">
        <v>-2.946763692531691</v>
      </c>
      <c r="AE147" t="n">
        <v>6.606952704503645</v>
      </c>
      <c r="AF147" t="n">
        <v>2.497293713704007</v>
      </c>
      <c r="AG147" t="n">
        <v>3.660644318560361</v>
      </c>
      <c r="AH147" t="n">
        <v>-4.103028874633416</v>
      </c>
      <c r="AI147" t="n">
        <v>-1.221696609464081</v>
      </c>
      <c r="AJ147" t="n">
        <v>-3.101073124411378</v>
      </c>
      <c r="AK147" t="n">
        <v>1.576384661709412</v>
      </c>
      <c r="AL147" t="n">
        <v>1.524155739370834</v>
      </c>
      <c r="AM147" t="n">
        <v>0.04982236947185564</v>
      </c>
      <c r="AN147" t="n">
        <v>3.735469818994668</v>
      </c>
      <c r="AO147" t="n">
        <v>2.1657692640432</v>
      </c>
      <c r="AP147" t="n">
        <v>0.9509764742106104</v>
      </c>
      <c r="AQ147" t="n">
        <v>1.754565574908234</v>
      </c>
      <c r="AR147" t="n">
        <v>2.924587339136129</v>
      </c>
      <c r="AS147" t="n">
        <v>4.930484088306931</v>
      </c>
      <c r="AT147" t="n">
        <v>3.318756630203039</v>
      </c>
      <c r="AU147" t="n">
        <v>5.966607680310275</v>
      </c>
      <c r="AV147" t="n">
        <v>3.076257164397319</v>
      </c>
      <c r="AW147" t="n">
        <v>7.169629655327884</v>
      </c>
      <c r="AX147" t="n">
        <v>0.7056655307952107</v>
      </c>
      <c r="AY147" t="n">
        <v>6.825099950310781</v>
      </c>
      <c r="AZ147" t="n">
        <v>4.672645831125619</v>
      </c>
      <c r="BA147" t="n">
        <v>-2.010559684900123</v>
      </c>
      <c r="BB147" t="n">
        <v>-1.720302159597904</v>
      </c>
      <c r="BC147" t="n">
        <v>-3.105542847600257</v>
      </c>
      <c r="BD147" t="n">
        <v>2.300575760752443</v>
      </c>
      <c r="BE147" t="n">
        <v>-0.7273102021181761</v>
      </c>
      <c r="BF147" t="n">
        <v>3.440661378270348</v>
      </c>
      <c r="BG147" t="n">
        <v>0.8289976385041912</v>
      </c>
      <c r="BH147" t="n">
        <v>6.80263048785657</v>
      </c>
      <c r="BI147" t="n">
        <v>-1.583117757273113</v>
      </c>
      <c r="BJ147" t="n">
        <v>0.4409748862504304</v>
      </c>
      <c r="BK147" t="n">
        <v>-2.3007829994096</v>
      </c>
      <c r="BL147" t="n">
        <v>-3.270766466360679</v>
      </c>
      <c r="BM147" t="n">
        <v>-4.530077163901768</v>
      </c>
      <c r="BN147" t="n">
        <v>-7.144057785330257</v>
      </c>
      <c r="BO147" t="n">
        <v>2.685456542178297</v>
      </c>
      <c r="BP147" t="n">
        <v>0.4467915266630053</v>
      </c>
      <c r="BQ147" t="n">
        <v>1.907644601206894</v>
      </c>
      <c r="BR147" t="n">
        <v>-1.874821102349986</v>
      </c>
      <c r="BS147" t="n">
        <v>1.021915199024003</v>
      </c>
      <c r="BT147" t="n">
        <v>-4.210104789772627</v>
      </c>
      <c r="BU147" t="n">
        <v>-0.1470476613992835</v>
      </c>
      <c r="BV147" t="n">
        <v>-2.799573858736041</v>
      </c>
      <c r="BW147" t="n">
        <v>1.401282842646705</v>
      </c>
      <c r="BX147" t="n">
        <v>5.205390173268828</v>
      </c>
      <c r="BZ147" t="n">
        <v>-1.474277078935662</v>
      </c>
      <c r="CA147" t="n">
        <v>1.06989198383739</v>
      </c>
      <c r="CB147" t="n">
        <v>0.9189846038206787</v>
      </c>
      <c r="CC147" t="n">
        <v>1.709670696880283</v>
      </c>
    </row>
    <row r="148">
      <c r="A148" t="inlineStr">
        <is>
          <t>2025-12-01</t>
        </is>
      </c>
      <c r="B148" t="n">
        <v>3.218957237422179</v>
      </c>
      <c r="C148" t="n">
        <v>0.5220524172607697</v>
      </c>
      <c r="D148" t="n">
        <v>-2.561708164179958</v>
      </c>
      <c r="E148" t="n">
        <v>0.9708150696402587</v>
      </c>
      <c r="F148" t="n">
        <v>5.333030331118877</v>
      </c>
      <c r="G148" t="n">
        <v>4.568783308788581</v>
      </c>
      <c r="H148" t="n">
        <v>4.840175945951981</v>
      </c>
      <c r="I148" t="n">
        <v>4.83806026071255</v>
      </c>
      <c r="J148" t="n">
        <v>1.809333073574014</v>
      </c>
      <c r="K148" t="n">
        <v>2.876060632880872</v>
      </c>
      <c r="L148" t="n">
        <v>-0.4191537681220784</v>
      </c>
      <c r="M148" t="n">
        <v>2.236083519114688</v>
      </c>
      <c r="N148" t="n">
        <v>-1.408548235328273</v>
      </c>
      <c r="O148" t="n">
        <v>5.976535691763387</v>
      </c>
      <c r="P148" t="n">
        <v>-1.801157805496304</v>
      </c>
      <c r="Q148" t="n">
        <v>2.443500869142977</v>
      </c>
      <c r="R148" t="n">
        <v>4.370160812699272</v>
      </c>
      <c r="S148" t="n">
        <v>1.985063178133892</v>
      </c>
      <c r="T148" t="n">
        <v>-0.9530326599187998</v>
      </c>
      <c r="U148" t="n">
        <v>4.73139517231294</v>
      </c>
      <c r="V148" t="n">
        <v>0.8023773791955092</v>
      </c>
      <c r="W148" t="n">
        <v>1.693615850410848</v>
      </c>
      <c r="X148" t="n">
        <v>7.481080878127178</v>
      </c>
      <c r="Y148" t="n">
        <v>7.617012501717927</v>
      </c>
      <c r="Z148" t="n">
        <v>0.5668098838454343</v>
      </c>
      <c r="AA148" t="n">
        <v>-1.465635599257846</v>
      </c>
      <c r="AB148" t="n">
        <v>-3.629923243491362</v>
      </c>
      <c r="AC148" t="n">
        <v>-1.633285750880745</v>
      </c>
      <c r="AD148" t="n">
        <v>-2.674233370009452</v>
      </c>
      <c r="AE148" t="n">
        <v>7.030935469909164</v>
      </c>
      <c r="AF148" t="n">
        <v>2.489706366138059</v>
      </c>
      <c r="AG148" t="n">
        <v>3.629328817413686</v>
      </c>
      <c r="AH148" t="n">
        <v>-3.469635618502287</v>
      </c>
      <c r="AI148" t="n">
        <v>-1.443238615671774</v>
      </c>
      <c r="AJ148" t="n">
        <v>-3.462537522168708</v>
      </c>
      <c r="AK148" t="n">
        <v>1.732850170278667</v>
      </c>
      <c r="AL148" t="n">
        <v>1.885606314562058</v>
      </c>
      <c r="AM148" t="n">
        <v>0.4468054818332223</v>
      </c>
      <c r="AN148" t="n">
        <v>3.886971400692799</v>
      </c>
      <c r="AO148" t="n">
        <v>1.95314028069255</v>
      </c>
      <c r="AP148" t="n">
        <v>1.206776792899701</v>
      </c>
      <c r="AQ148" t="n">
        <v>2.529238624706533</v>
      </c>
      <c r="AR148" t="n">
        <v>2.878065521733791</v>
      </c>
      <c r="AS148" t="n">
        <v>4.541966378257158</v>
      </c>
      <c r="AT148" t="n">
        <v>3.493261389015574</v>
      </c>
      <c r="AU148" t="n">
        <v>6.249941731438232</v>
      </c>
      <c r="AV148" t="n">
        <v>3.000549891326048</v>
      </c>
      <c r="AW148" t="n">
        <v>7.306422772247656</v>
      </c>
      <c r="AX148" t="n">
        <v>0.6683868593000427</v>
      </c>
      <c r="AY148" t="n">
        <v>6.904419952999643</v>
      </c>
      <c r="AZ148" t="n">
        <v>4.906748165101036</v>
      </c>
      <c r="BA148" t="n">
        <v>-1.394053308618706</v>
      </c>
      <c r="BB148" t="n">
        <v>-1.458543432218976</v>
      </c>
      <c r="BC148" t="n">
        <v>-3.175701167716923</v>
      </c>
      <c r="BD148" t="n">
        <v>2.734422708343948</v>
      </c>
      <c r="BE148" t="n">
        <v>-0.3261329729005127</v>
      </c>
      <c r="BF148" t="n">
        <v>3.493206632272122</v>
      </c>
      <c r="BG148" t="n">
        <v>0.9375597639778603</v>
      </c>
      <c r="BH148" t="n">
        <v>6.64518825571755</v>
      </c>
      <c r="BI148" t="n">
        <v>-1.417316429159021</v>
      </c>
      <c r="BJ148" t="n">
        <v>0.9912885261931492</v>
      </c>
      <c r="BK148" t="n">
        <v>-2.02772237215921</v>
      </c>
      <c r="BL148" t="n">
        <v>-2.864181319325961</v>
      </c>
      <c r="BM148" t="n">
        <v>-4.860356547611291</v>
      </c>
      <c r="BN148" t="n">
        <v>-7.091388216224492</v>
      </c>
      <c r="BO148" t="n">
        <v>2.893336999190972</v>
      </c>
      <c r="BP148" t="n">
        <v>0.5338651929613085</v>
      </c>
      <c r="BQ148" t="n">
        <v>1.684234036502898</v>
      </c>
      <c r="BR148" t="n">
        <v>-2.21484497072737</v>
      </c>
      <c r="BS148" t="n">
        <v>1.420567972271374</v>
      </c>
      <c r="BT148" t="n">
        <v>-4.590122314766952</v>
      </c>
      <c r="BU148" t="n">
        <v>0.2987820393188761</v>
      </c>
      <c r="BV148" t="n">
        <v>-2.570708101935552</v>
      </c>
      <c r="BW148" t="n">
        <v>1.430970925953605</v>
      </c>
      <c r="BX148" t="n">
        <v>5.430967239785032</v>
      </c>
      <c r="BZ148" t="n">
        <v>-1.239580016741855</v>
      </c>
      <c r="CA148" t="n">
        <v>0.6019700015949343</v>
      </c>
      <c r="CB148" t="n">
        <v>1.112120677308334</v>
      </c>
      <c r="CC148" t="n">
        <v>1.341267353239617</v>
      </c>
    </row>
    <row r="149">
      <c r="A149" t="inlineStr">
        <is>
          <t>2025-12-08</t>
        </is>
      </c>
      <c r="B149" t="n">
        <v>3.472151898338045</v>
      </c>
      <c r="C149" t="n">
        <v>0.49038397488515</v>
      </c>
      <c r="D149" t="n">
        <v>-2.584127915550269</v>
      </c>
      <c r="E149" t="n">
        <v>1.015309559410811</v>
      </c>
      <c r="F149" t="n">
        <v>5.365927331264557</v>
      </c>
      <c r="G149" t="n">
        <v>4.143563024835796</v>
      </c>
      <c r="H149" t="n">
        <v>4.663939391076977</v>
      </c>
      <c r="I149" t="n">
        <v>4.736841291435725</v>
      </c>
      <c r="J149" t="n">
        <v>1.693809296902642</v>
      </c>
      <c r="K149" t="n">
        <v>2.89615241828136</v>
      </c>
      <c r="L149" t="n">
        <v>0.1655985509636594</v>
      </c>
      <c r="M149" t="n">
        <v>2.082526455911531</v>
      </c>
      <c r="N149" t="n">
        <v>-1.125765622620095</v>
      </c>
      <c r="O149" t="n">
        <v>5.704504869010363</v>
      </c>
      <c r="P149" t="n">
        <v>-2.073973288939127</v>
      </c>
      <c r="Q149" t="n">
        <v>2.596590235169582</v>
      </c>
      <c r="R149" t="n">
        <v>4.103762410444805</v>
      </c>
      <c r="S149" t="n">
        <v>2.309567266163573</v>
      </c>
      <c r="T149" t="n">
        <v>-0.4172091083872016</v>
      </c>
      <c r="U149" t="n">
        <v>4.473617997731369</v>
      </c>
      <c r="V149" t="n">
        <v>0.6051383791383689</v>
      </c>
      <c r="W149" t="n">
        <v>1.624718919764598</v>
      </c>
      <c r="X149" t="n">
        <v>7.210908785000319</v>
      </c>
      <c r="Y149" t="n">
        <v>7.480152819707975</v>
      </c>
      <c r="Z149" t="n">
        <v>0.5268403232589055</v>
      </c>
      <c r="AA149" t="n">
        <v>-1.542920266362319</v>
      </c>
      <c r="AB149" t="n">
        <v>-3.459816564285271</v>
      </c>
      <c r="AC149" t="n">
        <v>-1.366891332398874</v>
      </c>
      <c r="AD149" t="n">
        <v>-2.922475716667418</v>
      </c>
      <c r="AE149" t="n">
        <v>7.000987319772278</v>
      </c>
      <c r="AF149" t="n">
        <v>2.33039209218935</v>
      </c>
      <c r="AG149" t="n">
        <v>3.094610604288804</v>
      </c>
      <c r="AH149" t="n">
        <v>-3.146205728827483</v>
      </c>
      <c r="AI149" t="n">
        <v>-1.364608493344138</v>
      </c>
      <c r="AJ149" t="n">
        <v>-3.117198202620551</v>
      </c>
      <c r="AK149" t="n">
        <v>1.990205774318495</v>
      </c>
      <c r="AL149" t="n">
        <v>2.037392000823524</v>
      </c>
      <c r="AM149" t="n">
        <v>0.352602111333596</v>
      </c>
      <c r="AN149" t="n">
        <v>4.128279939042813</v>
      </c>
      <c r="AO149" t="n">
        <v>1.700137052137741</v>
      </c>
      <c r="AP149" t="n">
        <v>1.565468269075302</v>
      </c>
      <c r="AQ149" t="n">
        <v>2.836507507725302</v>
      </c>
      <c r="AR149" t="n">
        <v>3.230615323343996</v>
      </c>
      <c r="AS149" t="n">
        <v>4.514031065661773</v>
      </c>
      <c r="AT149" t="n">
        <v>3.415845317126303</v>
      </c>
      <c r="AU149" t="n">
        <v>6.21923201579424</v>
      </c>
      <c r="AV149" t="n">
        <v>3.319527118840293</v>
      </c>
      <c r="AW149" t="n">
        <v>7.245977113644545</v>
      </c>
      <c r="AX149" t="n">
        <v>0.6846083079985076</v>
      </c>
      <c r="AY149" t="n">
        <v>6.843974294396531</v>
      </c>
      <c r="AZ149" t="n">
        <v>4.778851979072541</v>
      </c>
      <c r="BA149" t="n">
        <v>-1.339838351836784</v>
      </c>
      <c r="BB149" t="n">
        <v>-1.26037850582578</v>
      </c>
      <c r="BC149" t="n">
        <v>-3.119645108373916</v>
      </c>
      <c r="BD149" t="n">
        <v>3.24591401651836</v>
      </c>
      <c r="BE149" t="n">
        <v>0.05779131071646865</v>
      </c>
      <c r="BF149" t="n">
        <v>3.738478283862989</v>
      </c>
      <c r="BG149" t="n">
        <v>0.6272211638825254</v>
      </c>
      <c r="BH149" t="n">
        <v>6.415709059012704</v>
      </c>
      <c r="BI149" t="n">
        <v>-1.165818069693812</v>
      </c>
      <c r="BJ149" t="n">
        <v>1.43294294353965</v>
      </c>
      <c r="BK149" t="n">
        <v>-1.279464523051678</v>
      </c>
      <c r="BL149" t="n">
        <v>-2.811738210384172</v>
      </c>
      <c r="BM149" t="n">
        <v>-4.492785051270785</v>
      </c>
      <c r="BN149" t="n">
        <v>-7.102524402146247</v>
      </c>
      <c r="BO149" t="n">
        <v>2.228884495744174</v>
      </c>
      <c r="BP149" t="n">
        <v>0.5395216632388088</v>
      </c>
      <c r="BQ149" t="n">
        <v>1.983627671541613</v>
      </c>
      <c r="BR149" t="n">
        <v>-2.251413151114633</v>
      </c>
      <c r="BS149" t="n">
        <v>1.802283447554302</v>
      </c>
      <c r="BT149" t="n">
        <v>-4.506381016318947</v>
      </c>
      <c r="BU149" t="n">
        <v>0.2487283931468689</v>
      </c>
      <c r="BV149" t="n">
        <v>-2.271891433372244</v>
      </c>
      <c r="BW149" t="n">
        <v>1.599449108173283</v>
      </c>
      <c r="BX149" t="n">
        <v>5.590040890636281</v>
      </c>
      <c r="BZ149" t="n">
        <v>-0.906294637375628</v>
      </c>
      <c r="CA149" t="n">
        <v>0.9279930247653277</v>
      </c>
      <c r="CB149" t="n">
        <v>0.7532025775626436</v>
      </c>
      <c r="CC149" t="n">
        <v>0.9545849901783063</v>
      </c>
    </row>
    <row r="150">
      <c r="A150" t="inlineStr">
        <is>
          <t>2025-12-15</t>
        </is>
      </c>
      <c r="B150" t="n">
        <v>3.541228865991632</v>
      </c>
      <c r="C150" t="n">
        <v>0.06867954905784512</v>
      </c>
      <c r="D150" t="n">
        <v>-2.490419270200694</v>
      </c>
      <c r="E150" t="n">
        <v>1.197291179933365</v>
      </c>
      <c r="F150" t="n">
        <v>5.000549529041677</v>
      </c>
      <c r="G150" t="n">
        <v>4.041573943081236</v>
      </c>
      <c r="H150" t="n">
        <v>4.190602830385865</v>
      </c>
      <c r="I150" t="n">
        <v>4.498612941771094</v>
      </c>
      <c r="J150" t="n">
        <v>1.854289482017032</v>
      </c>
      <c r="K150" t="n">
        <v>3.193333150993985</v>
      </c>
      <c r="L150" t="n">
        <v>0.3336870509660644</v>
      </c>
      <c r="M150" t="n">
        <v>2.327018151332508</v>
      </c>
      <c r="N150" t="n">
        <v>-1.031277357328042</v>
      </c>
      <c r="O150" t="n">
        <v>5.962194834878143</v>
      </c>
      <c r="P150" t="n">
        <v>-1.898805568598489</v>
      </c>
      <c r="Q150" t="n">
        <v>2.710500025564464</v>
      </c>
      <c r="R150" t="n">
        <v>4.07663432804552</v>
      </c>
      <c r="S150" t="n">
        <v>2.797122630678239</v>
      </c>
      <c r="T150" t="n">
        <v>-0.7713310684268175</v>
      </c>
      <c r="U150" t="n">
        <v>4.822548916458582</v>
      </c>
      <c r="V150" t="n">
        <v>0.3168972324469654</v>
      </c>
      <c r="W150" t="n">
        <v>1.498886908209717</v>
      </c>
      <c r="X150" t="n">
        <v>6.975403857590265</v>
      </c>
      <c r="Y150" t="n">
        <v>7.423324920269639</v>
      </c>
      <c r="Z150" t="n">
        <v>0.860201324007327</v>
      </c>
      <c r="AA150" t="n">
        <v>-1.618010148768686</v>
      </c>
      <c r="AB150" t="n">
        <v>-3.151682423562873</v>
      </c>
      <c r="AC150" t="n">
        <v>-1.221679346448438</v>
      </c>
      <c r="AD150" t="n">
        <v>-2.781577389757098</v>
      </c>
      <c r="AE150" t="n">
        <v>7.263599951531639</v>
      </c>
      <c r="AF150" t="n">
        <v>2.759808805294012</v>
      </c>
      <c r="AG150" t="n">
        <v>2.650887037080899</v>
      </c>
      <c r="AH150" t="n">
        <v>-2.394302701682257</v>
      </c>
      <c r="AI150" t="n">
        <v>-0.8393827307113295</v>
      </c>
      <c r="AJ150" t="n">
        <v>-2.964448179483451</v>
      </c>
      <c r="AK150" t="n">
        <v>2.278529586807788</v>
      </c>
      <c r="AL150" t="n">
        <v>2.391972254992453</v>
      </c>
      <c r="AM150" t="n">
        <v>0.7720270104962841</v>
      </c>
      <c r="AN150" t="n">
        <v>3.820865259019307</v>
      </c>
      <c r="AO150" t="n">
        <v>1.890411222781835</v>
      </c>
      <c r="AP150" t="n">
        <v>1.750387389098375</v>
      </c>
      <c r="AQ150" t="n">
        <v>3.482270889379554</v>
      </c>
      <c r="AR150" t="n">
        <v>3.64517335354117</v>
      </c>
      <c r="AS150" t="n">
        <v>4.745778728717783</v>
      </c>
      <c r="AT150" t="n">
        <v>3.736857062969963</v>
      </c>
      <c r="AU150" t="n">
        <v>6.394905415074109</v>
      </c>
      <c r="AV150" t="n">
        <v>3.506080133964446</v>
      </c>
      <c r="AW150" t="n">
        <v>7.468135836306612</v>
      </c>
      <c r="AX150" t="n">
        <v>0.9783980523738236</v>
      </c>
      <c r="AY150" t="n">
        <v>7.066133017058598</v>
      </c>
      <c r="AZ150" t="n">
        <v>4.772728766317075</v>
      </c>
      <c r="BA150" t="n">
        <v>-0.9653686344512791</v>
      </c>
      <c r="BB150" t="n">
        <v>-1.077630657692565</v>
      </c>
      <c r="BC150" t="n">
        <v>-3.388082971407878</v>
      </c>
      <c r="BD150" t="n">
        <v>3.620108227287188</v>
      </c>
      <c r="BE150" t="n">
        <v>0.5454187016706995</v>
      </c>
      <c r="BF150" t="n">
        <v>3.762139039738297</v>
      </c>
      <c r="BG150" t="n">
        <v>0.9621328294086313</v>
      </c>
      <c r="BH150" t="n">
        <v>6.454877517673673</v>
      </c>
      <c r="BI150" t="n">
        <v>-0.9084604985378566</v>
      </c>
      <c r="BJ150" t="n">
        <v>1.683560763436089</v>
      </c>
      <c r="BK150" t="n">
        <v>-1.132647457201279</v>
      </c>
      <c r="BL150" t="n">
        <v>-2.929688498644769</v>
      </c>
      <c r="BM150" t="n">
        <v>-4.057534017210389</v>
      </c>
      <c r="BN150" t="n">
        <v>-6.585066523585416</v>
      </c>
      <c r="BO150" t="n">
        <v>2.224496272604084</v>
      </c>
      <c r="BP150" t="n">
        <v>0.7213537492891284</v>
      </c>
      <c r="BQ150" t="n">
        <v>1.954864682980699</v>
      </c>
      <c r="BR150" t="n">
        <v>-2.29002126273364</v>
      </c>
      <c r="BS150" t="n">
        <v>1.954997847160266</v>
      </c>
      <c r="BT150" t="n">
        <v>-4.164489773393804</v>
      </c>
      <c r="BU150" t="n">
        <v>0.8004807831357045</v>
      </c>
      <c r="BV150" t="n">
        <v>-2.225846303933741</v>
      </c>
      <c r="BW150" t="n">
        <v>1.854702497036965</v>
      </c>
      <c r="BX150" t="n">
        <v>5.557713544694205</v>
      </c>
      <c r="BZ150" t="n">
        <v>-0.8141593435715815</v>
      </c>
      <c r="CA150" t="n">
        <v>1.231632398887449</v>
      </c>
      <c r="CB150" t="n">
        <v>0.9686927189479955</v>
      </c>
      <c r="CC150" t="n">
        <v>0.5156867038687842</v>
      </c>
    </row>
    <row r="151">
      <c r="A151" t="inlineStr">
        <is>
          <t>2025-12-22</t>
        </is>
      </c>
      <c r="B151" t="n">
        <v>3.368983469533439</v>
      </c>
      <c r="C151" t="n">
        <v>0.6495428912902955</v>
      </c>
      <c r="D151" t="n">
        <v>-2.689053592626533</v>
      </c>
      <c r="E151" t="n">
        <v>1.560838315336589</v>
      </c>
      <c r="F151" t="n">
        <v>5.395696036179754</v>
      </c>
      <c r="G151" t="n">
        <v>4.208525733845885</v>
      </c>
      <c r="H151" t="n">
        <v>4.683201829293282</v>
      </c>
      <c r="I151" t="n">
        <v>4.734014703636571</v>
      </c>
      <c r="J151" t="n">
        <v>1.97248699058422</v>
      </c>
      <c r="K151" t="n">
        <v>3.278310473431442</v>
      </c>
      <c r="L151" t="n">
        <v>0.2373182958751834</v>
      </c>
      <c r="M151" t="n">
        <v>2.20882064276532</v>
      </c>
      <c r="N151" t="n">
        <v>-1.017376770999344</v>
      </c>
      <c r="O151" t="n">
        <v>6.244141496423493</v>
      </c>
      <c r="P151" t="n">
        <v>-2.285070618447622</v>
      </c>
      <c r="Q151" t="n">
        <v>2.752551798413553</v>
      </c>
      <c r="R151" t="n">
        <v>4.429590371752853</v>
      </c>
      <c r="S151" t="n">
        <v>3.161536948706615</v>
      </c>
      <c r="T151" t="n">
        <v>-0.8722758993473321</v>
      </c>
      <c r="U151" t="n">
        <v>4.696050952053715</v>
      </c>
      <c r="V151" t="n">
        <v>0.5334867296207668</v>
      </c>
      <c r="W151" t="n">
        <v>1.469198903437465</v>
      </c>
      <c r="X151" t="n">
        <v>7.150598924568872</v>
      </c>
      <c r="Y151" t="n">
        <v>7.389095688298632</v>
      </c>
      <c r="Z151" t="n">
        <v>0.6348102036877447</v>
      </c>
      <c r="AA151" t="n">
        <v>-1.436633421188764</v>
      </c>
      <c r="AB151" t="n">
        <v>-3.305292785885163</v>
      </c>
      <c r="AC151" t="n">
        <v>-1.141205951360078</v>
      </c>
      <c r="AD151" t="n">
        <v>-2.787515429987415</v>
      </c>
      <c r="AE151" t="n">
        <v>7.386177417932557</v>
      </c>
      <c r="AF151" t="n">
        <v>2.609348074839413</v>
      </c>
      <c r="AG151" t="n">
        <v>3.075951096152759</v>
      </c>
      <c r="AH151" t="n">
        <v>-1.866506793001757</v>
      </c>
      <c r="AI151" t="n">
        <v>-0.8435647252778835</v>
      </c>
      <c r="AJ151" t="n">
        <v>-3.319783957749458</v>
      </c>
      <c r="AK151" t="n">
        <v>2.869010683571358</v>
      </c>
      <c r="AL151" t="n">
        <v>2.674187221886017</v>
      </c>
      <c r="AM151" t="n">
        <v>1.403766202474247</v>
      </c>
      <c r="AN151" t="n">
        <v>3.841630288957675</v>
      </c>
      <c r="AO151" t="n">
        <v>1.953986487991631</v>
      </c>
      <c r="AP151" t="n">
        <v>1.944439743920595</v>
      </c>
      <c r="AQ151" t="n">
        <v>3.373459604879044</v>
      </c>
      <c r="AR151" t="n">
        <v>3.605608742987112</v>
      </c>
      <c r="AS151" t="n">
        <v>5.219353758003644</v>
      </c>
      <c r="AT151" t="n">
        <v>4.077140850215065</v>
      </c>
      <c r="AU151" t="n">
        <v>6.933893040275487</v>
      </c>
      <c r="AV151" t="n">
        <v>3.371214134612631</v>
      </c>
      <c r="AW151" t="n">
        <v>8.2762571163491</v>
      </c>
      <c r="AX151" t="n">
        <v>0.6652996829758216</v>
      </c>
      <c r="AY151" t="n">
        <v>7.874254297101086</v>
      </c>
      <c r="AZ151" t="n">
        <v>4.628962573392713</v>
      </c>
      <c r="BA151" t="n">
        <v>-0.7181848591576414</v>
      </c>
      <c r="BB151" t="n">
        <v>-0.9334474469646777</v>
      </c>
      <c r="BC151" t="n">
        <v>-3.400512707451768</v>
      </c>
      <c r="BD151" t="n">
        <v>3.743852125297271</v>
      </c>
      <c r="BE151" t="n">
        <v>0.5907983778087248</v>
      </c>
      <c r="BF151" t="n">
        <v>3.561487667936364</v>
      </c>
      <c r="BG151" t="n">
        <v>0.7910934831418619</v>
      </c>
      <c r="BH151" t="n">
        <v>6.555807880584328</v>
      </c>
      <c r="BI151" t="n">
        <v>-1.174821776155688</v>
      </c>
      <c r="BJ151" t="n">
        <v>1.743613215224821</v>
      </c>
      <c r="BK151" t="n">
        <v>-1.053888165366953</v>
      </c>
      <c r="BL151" t="n">
        <v>-3.155581900262684</v>
      </c>
      <c r="BM151" t="n">
        <v>-4.476316760615292</v>
      </c>
      <c r="BN151" t="n">
        <v>-6.909725669303965</v>
      </c>
      <c r="BO151" t="n">
        <v>2.305066743897702</v>
      </c>
      <c r="BP151" t="n">
        <v>1.098749486996629</v>
      </c>
      <c r="BQ151" t="n">
        <v>1.845105496612268</v>
      </c>
      <c r="BR151" t="n">
        <v>-2.5364854998842</v>
      </c>
      <c r="BS151" t="n">
        <v>2.085038819863101</v>
      </c>
      <c r="BT151" t="n">
        <v>-4.44760534454019</v>
      </c>
      <c r="BU151" t="n">
        <v>0.6325881018952354</v>
      </c>
      <c r="BV151" t="n">
        <v>-1.8683644840027</v>
      </c>
      <c r="BW151" t="n">
        <v>1.987920892127945</v>
      </c>
      <c r="BX151" t="n">
        <v>5.546389597909942</v>
      </c>
      <c r="BZ151" t="n">
        <v>-0.5284299253990699</v>
      </c>
      <c r="CA151" t="n">
        <v>0.9674563272382755</v>
      </c>
      <c r="CB151" t="n">
        <v>0.83265630524439</v>
      </c>
      <c r="CC151" t="n">
        <v>-0.02556628661152582</v>
      </c>
    </row>
    <row r="152">
      <c r="A152" t="inlineStr">
        <is>
          <t>2025-12-30</t>
        </is>
      </c>
      <c r="B152" t="n">
        <v>3.359096596667705</v>
      </c>
      <c r="C152" t="n">
        <v>0.7066879651654635</v>
      </c>
      <c r="D152" t="n">
        <v>-2.394663731211457</v>
      </c>
      <c r="E152" t="n">
        <v>1.810728124864582</v>
      </c>
      <c r="F152" t="n">
        <v>5.922973055767232</v>
      </c>
      <c r="G152" t="n">
        <v>3.756531329421089</v>
      </c>
      <c r="H152" t="n">
        <v>4.19744749798126</v>
      </c>
      <c r="I152" t="n">
        <v>5.035681650655047</v>
      </c>
      <c r="J152" t="n">
        <v>1.857707593511809</v>
      </c>
      <c r="K152" t="n">
        <v>3.293484668183112</v>
      </c>
      <c r="L152" t="n">
        <v>0.6928372368562461</v>
      </c>
      <c r="M152" t="n">
        <v>2.069994794331491</v>
      </c>
      <c r="N152" t="n">
        <v>-1.254945081348961</v>
      </c>
      <c r="O152" t="n">
        <v>5.793907296137893</v>
      </c>
      <c r="P152" t="n">
        <v>-2.428043181541609</v>
      </c>
      <c r="Q152" t="n">
        <v>2.32980503676754</v>
      </c>
      <c r="R152" t="n">
        <v>4.416545436325422</v>
      </c>
      <c r="S152" t="n">
        <v>2.710935619985791</v>
      </c>
      <c r="T152" t="n">
        <v>-1.261536907779449</v>
      </c>
      <c r="U152" t="n">
        <v>5.018133774126856</v>
      </c>
      <c r="V152" t="n">
        <v>0.1527805064364759</v>
      </c>
      <c r="W152" t="n">
        <v>1.656423132144206</v>
      </c>
      <c r="X152" t="n">
        <v>6.971539970339369</v>
      </c>
      <c r="Y152" t="n">
        <v>7.262892233100788</v>
      </c>
      <c r="Z152" t="n">
        <v>0.5873135149357894</v>
      </c>
      <c r="AA152" t="n">
        <v>-1.88334519780006</v>
      </c>
      <c r="AB152" t="n">
        <v>-3.436070552568565</v>
      </c>
      <c r="AC152" t="n">
        <v>-1.151750556661413</v>
      </c>
      <c r="AD152" t="n">
        <v>-3.101024780054438</v>
      </c>
      <c r="AE152" t="n">
        <v>7.777628666925982</v>
      </c>
      <c r="AF152" t="n">
        <v>3.016965472906088</v>
      </c>
      <c r="AG152" t="n">
        <v>3.063242800303822</v>
      </c>
      <c r="AH152" t="n">
        <v>-2.063126386876615</v>
      </c>
      <c r="AI152" t="n">
        <v>-0.9156564193450658</v>
      </c>
      <c r="AJ152" t="n">
        <v>-2.768884404485662</v>
      </c>
      <c r="AK152" t="n">
        <v>3.277963676454532</v>
      </c>
      <c r="AL152" t="n">
        <v>2.706580181716865</v>
      </c>
      <c r="AM152" t="n">
        <v>1.527748286818488</v>
      </c>
      <c r="AN152" t="n">
        <v>3.914330384689539</v>
      </c>
      <c r="AO152" t="n">
        <v>1.700739099725133</v>
      </c>
      <c r="AP152" t="n">
        <v>1.769240767148234</v>
      </c>
      <c r="AQ152" t="n">
        <v>3.716469811974135</v>
      </c>
      <c r="AR152" t="n">
        <v>3.889554818408496</v>
      </c>
      <c r="AS152" t="n">
        <v>5.136621940478807</v>
      </c>
      <c r="AT152" t="n">
        <v>4.018555465830817</v>
      </c>
      <c r="AU152" t="n">
        <v>6.836620684868303</v>
      </c>
      <c r="AV152" t="n">
        <v>3.54315218260941</v>
      </c>
      <c r="AW152" t="n">
        <v>8.124313145815545</v>
      </c>
      <c r="AX152" t="n">
        <v>0.9119872959776836</v>
      </c>
      <c r="AY152" t="n">
        <v>7.836301907405521</v>
      </c>
      <c r="AZ152" t="n">
        <v>4.592795102412204</v>
      </c>
      <c r="BA152" t="n">
        <v>-0.5658959792177121</v>
      </c>
      <c r="BB152" t="n">
        <v>-1.248086710513922</v>
      </c>
      <c r="BC152" t="n">
        <v>-3.434517480721063</v>
      </c>
      <c r="BD152" t="n">
        <v>3.392020685293044</v>
      </c>
      <c r="BE152" t="n">
        <v>0.2535183501431665</v>
      </c>
      <c r="BF152" t="n">
        <v>3.977592656548925</v>
      </c>
      <c r="BG152" t="n">
        <v>1.336580769928909</v>
      </c>
      <c r="BH152" t="n">
        <v>7.031789141576161</v>
      </c>
      <c r="BI152" t="n">
        <v>-1.131391604048888</v>
      </c>
      <c r="BJ152" t="n">
        <v>1.793574775103271</v>
      </c>
      <c r="BK152" t="n">
        <v>-1.104736081039511</v>
      </c>
      <c r="BL152" t="n">
        <v>-3.16420616982174</v>
      </c>
      <c r="BM152" t="n">
        <v>-4.92614827784162</v>
      </c>
      <c r="BN152" t="n">
        <v>-7.069576103810205</v>
      </c>
      <c r="BO152" t="n">
        <v>2.058744068534672</v>
      </c>
      <c r="BP152" t="n">
        <v>0.9789548737057028</v>
      </c>
      <c r="BQ152" t="n">
        <v>2.285438947576776</v>
      </c>
      <c r="BR152" t="n">
        <v>-2.786309385539751</v>
      </c>
      <c r="BS152" t="n">
        <v>2.012239541167082</v>
      </c>
      <c r="BT152" t="n">
        <v>-4.840481549781132</v>
      </c>
      <c r="BU152" t="n">
        <v>0.8475926052572208</v>
      </c>
      <c r="BV152" t="n">
        <v>-2.14240131443206</v>
      </c>
      <c r="BW152" t="n">
        <v>1.926237643847292</v>
      </c>
      <c r="BX152" t="n">
        <v>5.792760736429055</v>
      </c>
      <c r="BZ152" t="n">
        <v>-0.8194514574126404</v>
      </c>
      <c r="CA152" t="n">
        <v>1.201357831797241</v>
      </c>
      <c r="CB152" t="n">
        <v>0.7741164769940627</v>
      </c>
      <c r="CC152" t="n">
        <v>0.3715898447132073</v>
      </c>
    </row>
    <row r="153">
      <c r="A153" t="inlineStr">
        <is>
          <t>2026-01-07</t>
        </is>
      </c>
      <c r="B153" t="n">
        <v>3.106105403750205</v>
      </c>
      <c r="C153" t="n">
        <v>1.054864635739267</v>
      </c>
      <c r="D153" t="n">
        <v>-2.387253584570578</v>
      </c>
      <c r="E153" t="n">
        <v>1.773990252775313</v>
      </c>
      <c r="F153" t="n">
        <v>5.808327745453566</v>
      </c>
      <c r="G153" t="n">
        <v>3.770598341261024</v>
      </c>
      <c r="H153" t="n">
        <v>4.149597337524953</v>
      </c>
      <c r="I153" t="n">
        <v>4.549010940742076</v>
      </c>
      <c r="J153" t="n">
        <v>1.49412720838296</v>
      </c>
      <c r="K153" t="n">
        <v>2.794378680506904</v>
      </c>
      <c r="L153" t="n">
        <v>0.3292197563172422</v>
      </c>
      <c r="M153" t="n">
        <v>2.370385190930274</v>
      </c>
      <c r="N153" t="n">
        <v>-1.528458808069322</v>
      </c>
      <c r="O153" t="n">
        <v>5.966647973929168</v>
      </c>
      <c r="P153" t="n">
        <v>-2.407926708891824</v>
      </c>
      <c r="Q153" t="n">
        <v>2.167064846440967</v>
      </c>
      <c r="R153" t="n">
        <v>4.403438581058817</v>
      </c>
      <c r="S153" t="n">
        <v>2.789400982688999</v>
      </c>
      <c r="T153" t="n">
        <v>-0.9798001448036924</v>
      </c>
      <c r="U153" t="n">
        <v>4.767916189576051</v>
      </c>
      <c r="V153" t="n">
        <v>0.3712006205970195</v>
      </c>
      <c r="W153" t="n">
        <v>1.827826405866778</v>
      </c>
      <c r="X153" t="n">
        <v>6.977586573988796</v>
      </c>
      <c r="Y153" t="n">
        <v>7.449501844869979</v>
      </c>
      <c r="Z153" t="n">
        <v>0.2141537939161406</v>
      </c>
      <c r="AA153" t="n">
        <v>-1.598803661917299</v>
      </c>
      <c r="AB153" t="n">
        <v>-3.411136815626533</v>
      </c>
      <c r="AC153" t="n">
        <v>-0.9216892190956882</v>
      </c>
      <c r="AD153" t="n">
        <v>-3.293081223307416</v>
      </c>
      <c r="AE153" t="n">
        <v>7.526037297433944</v>
      </c>
      <c r="AF153" t="n">
        <v>3.496536512527468</v>
      </c>
      <c r="AG153" t="n">
        <v>3.476803783271199</v>
      </c>
      <c r="AH153" t="n">
        <v>-1.97672020101607</v>
      </c>
      <c r="AI153" t="n">
        <v>-1.264395705738067</v>
      </c>
      <c r="AJ153" t="n">
        <v>-3.00322358141136</v>
      </c>
      <c r="AK153" t="n">
        <v>3.219599736190218</v>
      </c>
      <c r="AL153" t="n">
        <v>2.847919486838779</v>
      </c>
      <c r="AM153" t="n">
        <v>1.795046858283286</v>
      </c>
      <c r="AN153" t="n">
        <v>4.222596022512054</v>
      </c>
      <c r="AO153" t="n">
        <v>2.180601164220298</v>
      </c>
      <c r="AP153" t="n">
        <v>1.897970357503248</v>
      </c>
      <c r="AQ153" t="n">
        <v>3.910438262734854</v>
      </c>
      <c r="AR153" t="n">
        <v>3.56491373944206</v>
      </c>
      <c r="AS153" t="n">
        <v>5.447196543513324</v>
      </c>
      <c r="AT153" t="n">
        <v>4.140820553153567</v>
      </c>
      <c r="AU153" t="n">
        <v>6.516702343775044</v>
      </c>
      <c r="AV153" t="n">
        <v>3.506570183912716</v>
      </c>
      <c r="AW153" t="n">
        <v>7.959067338616328</v>
      </c>
      <c r="AX153" t="n">
        <v>0.9157110851981989</v>
      </c>
      <c r="AY153" t="n">
        <v>7.662215157602825</v>
      </c>
      <c r="AZ153" t="n">
        <v>4.536145426950632</v>
      </c>
      <c r="BA153" t="n">
        <v>-0.6442710526196264</v>
      </c>
      <c r="BB153" t="n">
        <v>-1.345112389772931</v>
      </c>
      <c r="BC153" t="n">
        <v>-3.454914794623951</v>
      </c>
      <c r="BD153" t="n">
        <v>3.529736019432061</v>
      </c>
      <c r="BE153" t="n">
        <v>0.2566387953404155</v>
      </c>
      <c r="BF153" t="n">
        <v>4.020119862853728</v>
      </c>
      <c r="BG153" t="n">
        <v>1.274625469212188</v>
      </c>
      <c r="BH153" t="n">
        <v>7.158115711965484</v>
      </c>
      <c r="BI153" t="n">
        <v>-0.6528986703575451</v>
      </c>
      <c r="BJ153" t="n">
        <v>1.90275352084832</v>
      </c>
      <c r="BK153" t="n">
        <v>-1.1783557619208</v>
      </c>
      <c r="BL153" t="n">
        <v>-3.317387660417692</v>
      </c>
      <c r="BM153" t="n">
        <v>-4.873732618767053</v>
      </c>
      <c r="BN153" t="n">
        <v>-7.299694788268313</v>
      </c>
      <c r="BO153" t="n">
        <v>1.830842756320944</v>
      </c>
      <c r="BP153" t="n">
        <v>1.24640038198896</v>
      </c>
      <c r="BQ153" t="n">
        <v>2.494820062521716</v>
      </c>
      <c r="BR153" t="n">
        <v>-2.559693380590539</v>
      </c>
      <c r="BS153" t="n">
        <v>2.044101107629427</v>
      </c>
      <c r="BT153" t="n">
        <v>-5.052011277760686</v>
      </c>
      <c r="BU153" t="n">
        <v>0.9621870349069453</v>
      </c>
      <c r="BV153" t="n">
        <v>-2.149081211733054</v>
      </c>
      <c r="BW153" t="n">
        <v>1.704411742542685</v>
      </c>
      <c r="BX153" t="n">
        <v>6.322256402574904</v>
      </c>
      <c r="BZ153" t="n">
        <v>-0.4380662301295768</v>
      </c>
      <c r="CA153" t="n">
        <v>1.317497337959292</v>
      </c>
      <c r="CB153" t="n">
        <v>1.101499561827185</v>
      </c>
      <c r="CC153" t="n">
        <v>0.3184694780759418</v>
      </c>
    </row>
    <row r="154">
      <c r="A154" t="inlineStr">
        <is>
          <t>2026-01-14</t>
        </is>
      </c>
      <c r="B154" t="n">
        <v>3.493851075061854</v>
      </c>
      <c r="C154" t="n">
        <v>1.280680309594001</v>
      </c>
      <c r="D154" t="n">
        <v>-1.794399288714156</v>
      </c>
      <c r="E154" t="n">
        <v>1.704789761975727</v>
      </c>
      <c r="F154" t="n">
        <v>5.52914798943812</v>
      </c>
      <c r="G154" t="n">
        <v>3.83104424898036</v>
      </c>
      <c r="H154" t="n">
        <v>4.035211302965175</v>
      </c>
      <c r="I154" t="n">
        <v>4.66941095114288</v>
      </c>
      <c r="J154" t="n">
        <v>1.504412307784949</v>
      </c>
      <c r="K154" t="n">
        <v>2.778034132845284</v>
      </c>
      <c r="L154" t="n">
        <v>0.1447566877048204</v>
      </c>
      <c r="M154" t="n">
        <v>1.757333938792571</v>
      </c>
      <c r="N154" t="n">
        <v>-1.456697978064385</v>
      </c>
      <c r="O154" t="n">
        <v>5.832641736527503</v>
      </c>
      <c r="P154" t="n">
        <v>-1.979241889670368</v>
      </c>
      <c r="Q154" t="n">
        <v>2.272988760536392</v>
      </c>
      <c r="R154" t="n">
        <v>4.166607184371679</v>
      </c>
      <c r="S154" t="n">
        <v>2.450301364260339</v>
      </c>
      <c r="T154" t="n">
        <v>-1.089607784452925</v>
      </c>
      <c r="U154" t="n">
        <v>4.938277031605521</v>
      </c>
      <c r="V154" t="n">
        <v>0.1334661150550699</v>
      </c>
      <c r="W154" t="n">
        <v>2.238380783710197</v>
      </c>
      <c r="X154" t="n">
        <v>6.783634310903023</v>
      </c>
      <c r="Y154" t="n">
        <v>7.52861734292916</v>
      </c>
      <c r="Z154" t="n">
        <v>0.2595596122622836</v>
      </c>
      <c r="AA154" t="n">
        <v>-0.9622694303877298</v>
      </c>
      <c r="AB154" t="n">
        <v>-3.290664169003283</v>
      </c>
      <c r="AC154" t="n">
        <v>-0.9117672948938511</v>
      </c>
      <c r="AD154" t="n">
        <v>-3.485754872627947</v>
      </c>
      <c r="AE154" t="n">
        <v>7.454455224306508</v>
      </c>
      <c r="AF154" t="n">
        <v>3.348982442939137</v>
      </c>
      <c r="AG154" t="n">
        <v>3.249828117054693</v>
      </c>
      <c r="AH154" t="n">
        <v>-2.167311925571017</v>
      </c>
      <c r="AI154" t="n">
        <v>-1.313706360905964</v>
      </c>
      <c r="AJ154" t="n">
        <v>-2.767116847172219</v>
      </c>
      <c r="AK154" t="n">
        <v>2.96388595012998</v>
      </c>
      <c r="AL154" t="n">
        <v>2.831847710208059</v>
      </c>
      <c r="AM154" t="n">
        <v>1.638549906156591</v>
      </c>
      <c r="AN154" t="n">
        <v>4.042476950635315</v>
      </c>
      <c r="AO154" t="n">
        <v>2.355840776990146</v>
      </c>
      <c r="AP154" t="n">
        <v>1.784225388684447</v>
      </c>
      <c r="AQ154" t="n">
        <v>3.487860999810683</v>
      </c>
      <c r="AR154" t="n">
        <v>3.313802992603628</v>
      </c>
      <c r="AS154" t="n">
        <v>5.45097087656691</v>
      </c>
      <c r="AT154" t="n">
        <v>3.615232033636526</v>
      </c>
      <c r="AU154" t="n">
        <v>6.633914435882645</v>
      </c>
      <c r="AV154" t="n">
        <v>3.256007502126339</v>
      </c>
      <c r="AW154" t="n">
        <v>7.643295719290546</v>
      </c>
      <c r="AX154" t="n">
        <v>1.252390414785538</v>
      </c>
      <c r="AY154" t="n">
        <v>7.346443538277043</v>
      </c>
      <c r="AZ154" t="n">
        <v>4.614622089455369</v>
      </c>
      <c r="BA154" t="n">
        <v>-1.010050854830109</v>
      </c>
      <c r="BB154" t="n">
        <v>-1.159556818663519</v>
      </c>
      <c r="BC154" t="n">
        <v>-3.2500801843567</v>
      </c>
      <c r="BD154" t="n">
        <v>3.310783768047474</v>
      </c>
      <c r="BE154" t="n">
        <v>0.4734349251382313</v>
      </c>
      <c r="BF154" t="n">
        <v>3.626341106215417</v>
      </c>
      <c r="BG154" t="n">
        <v>1.405705663623827</v>
      </c>
      <c r="BH154" t="n">
        <v>7.076515124902</v>
      </c>
      <c r="BI154" t="n">
        <v>-1.070726518389297</v>
      </c>
      <c r="BJ154" t="n">
        <v>1.929046165307321</v>
      </c>
      <c r="BK154" t="n">
        <v>-1.365888422696156</v>
      </c>
      <c r="BL154" t="n">
        <v>-2.981157287399995</v>
      </c>
      <c r="BM154" t="n">
        <v>-4.703498998819422</v>
      </c>
      <c r="BN154" t="n">
        <v>-7.316426676006473</v>
      </c>
      <c r="BO154" t="n">
        <v>1.913775809191641</v>
      </c>
      <c r="BP154" t="n">
        <v>0.8990085024673875</v>
      </c>
      <c r="BQ154" t="n">
        <v>2.971747361318891</v>
      </c>
      <c r="BR154" t="n">
        <v>-2.110403955550615</v>
      </c>
      <c r="BS154" t="n">
        <v>2.131598428196902</v>
      </c>
      <c r="BT154" t="n">
        <v>-4.958401884167375</v>
      </c>
      <c r="BU154" t="n">
        <v>1.407885797469382</v>
      </c>
      <c r="BV154" t="n">
        <v>-1.873693239298359</v>
      </c>
      <c r="BW154" t="n">
        <v>1.843297612686773</v>
      </c>
      <c r="BX154" t="n">
        <v>5.868974174690082</v>
      </c>
      <c r="BZ154" t="n">
        <v>-0.2606255488751059</v>
      </c>
      <c r="CA154" t="n">
        <v>1.694060439685301</v>
      </c>
      <c r="CB154" t="n">
        <v>1.600833730362709</v>
      </c>
      <c r="CC154" t="n">
        <v>0.5421386776785635</v>
      </c>
    </row>
    <row r="155">
      <c r="A155" t="inlineStr">
        <is>
          <t>2026-01-22</t>
        </is>
      </c>
      <c r="B155" t="n">
        <v>3.956765918198532</v>
      </c>
      <c r="C155" t="n">
        <v>0.6286477358268243</v>
      </c>
      <c r="D155" t="n">
        <v>-1.681684334027713</v>
      </c>
      <c r="E155" t="n">
        <v>1.831703004926272</v>
      </c>
      <c r="F155" t="n">
        <v>5.179650099041921</v>
      </c>
      <c r="G155" t="n">
        <v>3.673507847436734</v>
      </c>
      <c r="H155" t="n">
        <v>3.448793407677148</v>
      </c>
      <c r="I155" t="n">
        <v>4.332027552027411</v>
      </c>
      <c r="J155" t="n">
        <v>1.787790220712501</v>
      </c>
      <c r="K155" t="n">
        <v>3.017465367276511</v>
      </c>
      <c r="L155" t="n">
        <v>0.2316808327301864</v>
      </c>
      <c r="M155" t="n">
        <v>1.765602456438151</v>
      </c>
      <c r="N155" t="n">
        <v>-1.675908695198309</v>
      </c>
      <c r="O155" t="n">
        <v>5.620165736248651</v>
      </c>
      <c r="P155" t="n">
        <v>-1.944348293306394</v>
      </c>
      <c r="Q155" t="n">
        <v>2.071358718628017</v>
      </c>
      <c r="R155" t="n">
        <v>4.079862111621756</v>
      </c>
      <c r="S155" t="n">
        <v>2.4148198455165</v>
      </c>
      <c r="T155" t="n">
        <v>-1.484495660036556</v>
      </c>
      <c r="U155" t="n">
        <v>4.617284175952019</v>
      </c>
      <c r="V155" t="n">
        <v>-0.1421616558369145</v>
      </c>
      <c r="W155" t="n">
        <v>1.690391108818249</v>
      </c>
      <c r="X155" t="n">
        <v>6.327690397857733</v>
      </c>
      <c r="Y155" t="n">
        <v>7.092291353540151</v>
      </c>
      <c r="Z155" t="n">
        <v>-0.04867933264887286</v>
      </c>
      <c r="AA155" t="n">
        <v>-1.211870820989817</v>
      </c>
      <c r="AB155" t="n">
        <v>-3.510795181270984</v>
      </c>
      <c r="AC155" t="n">
        <v>-0.8840788942177311</v>
      </c>
      <c r="AD155" t="n">
        <v>-3.55713328263166</v>
      </c>
      <c r="AE155" t="n">
        <v>7.107252628868384</v>
      </c>
      <c r="AF155" t="n">
        <v>3.42174205603839</v>
      </c>
      <c r="AG155" t="n">
        <v>3.332638226017689</v>
      </c>
      <c r="AH155" t="n">
        <v>-2.17576107232242</v>
      </c>
      <c r="AI155" t="n">
        <v>-1.162044741312104</v>
      </c>
      <c r="AJ155" t="n">
        <v>-2.261779865894858</v>
      </c>
      <c r="AK155" t="n">
        <v>2.985712503678569</v>
      </c>
      <c r="AL155" t="n">
        <v>2.53988364057658</v>
      </c>
      <c r="AM155" t="n">
        <v>1.262385096364617</v>
      </c>
      <c r="AN155" t="n">
        <v>3.748078301073203</v>
      </c>
      <c r="AO155" t="n">
        <v>2.370136263744881</v>
      </c>
      <c r="AP155" t="n">
        <v>1.800292030514709</v>
      </c>
      <c r="AQ155" t="n">
        <v>3.281634502525635</v>
      </c>
      <c r="AR155" t="n">
        <v>3.144483710744692</v>
      </c>
      <c r="AS155" t="n">
        <v>5.19758046599406</v>
      </c>
      <c r="AT155" t="n">
        <v>3.980895069102169</v>
      </c>
      <c r="AU155" t="n">
        <v>6.621380805592589</v>
      </c>
      <c r="AV155" t="n">
        <v>3.021618245141917</v>
      </c>
      <c r="AW155" t="n">
        <v>7.340422337907775</v>
      </c>
      <c r="AX155" t="n">
        <v>1.134363279888379</v>
      </c>
      <c r="AY155" t="n">
        <v>7.043570156894272</v>
      </c>
      <c r="AZ155" t="n">
        <v>4.544825533917021</v>
      </c>
      <c r="BA155" t="n">
        <v>-1.294926307454136</v>
      </c>
      <c r="BB155" t="n">
        <v>-1.25349049217719</v>
      </c>
      <c r="BC155" t="n">
        <v>-3.748894523078966</v>
      </c>
      <c r="BD155" t="n">
        <v>3.301820727374372</v>
      </c>
      <c r="BE155" t="n">
        <v>0.703768165840732</v>
      </c>
      <c r="BF155" t="n">
        <v>3.502560586427391</v>
      </c>
      <c r="BG155" t="n">
        <v>1.308252727808387</v>
      </c>
      <c r="BH155" t="n">
        <v>6.773398052399389</v>
      </c>
      <c r="BI155" t="n">
        <v>-1.105082797088816</v>
      </c>
      <c r="BJ155" t="n">
        <v>2.200672622222546</v>
      </c>
      <c r="BK155" t="n">
        <v>-1.776910252451709</v>
      </c>
      <c r="BL155" t="n">
        <v>-3.208665116371394</v>
      </c>
      <c r="BM155" t="n">
        <v>-4.473491805983479</v>
      </c>
      <c r="BN155" t="n">
        <v>-7.182203229570823</v>
      </c>
      <c r="BO155" t="n">
        <v>2.030360561339452</v>
      </c>
      <c r="BP155" t="n">
        <v>0.9650230138078388</v>
      </c>
      <c r="BQ155" t="n">
        <v>2.933487238895275</v>
      </c>
      <c r="BR155" t="n">
        <v>-1.702137512905529</v>
      </c>
      <c r="BS155" t="n">
        <v>2.152414201376734</v>
      </c>
      <c r="BT155" t="n">
        <v>-4.665629560118409</v>
      </c>
      <c r="BU155" t="n">
        <v>1.305259956000562</v>
      </c>
      <c r="BV155" t="n">
        <v>-1.765600198859923</v>
      </c>
      <c r="BW155" t="n">
        <v>1.506570531474522</v>
      </c>
      <c r="BX155" t="n">
        <v>5.44394800748383</v>
      </c>
      <c r="BZ155" t="n">
        <v>-0.3640690869227277</v>
      </c>
      <c r="CA155" t="n">
        <v>1.566031819016141</v>
      </c>
      <c r="CB155" t="n">
        <v>1.450169569590546</v>
      </c>
      <c r="CC155" t="n">
        <v>0.5384020997567357</v>
      </c>
    </row>
    <row r="156">
      <c r="A156" t="inlineStr">
        <is>
          <t>2026-01-29</t>
        </is>
      </c>
      <c r="B156" t="n">
        <v>3.811352302619441</v>
      </c>
      <c r="C156" t="n">
        <v>0.6458254681716594</v>
      </c>
      <c r="D156" t="n">
        <v>-1.374225835586247</v>
      </c>
      <c r="E156" t="n">
        <v>1.548515753212309</v>
      </c>
      <c r="F156" t="n">
        <v>5.072862651297399</v>
      </c>
      <c r="G156" t="n">
        <v>3.733229334532912</v>
      </c>
      <c r="H156" t="n">
        <v>3.567990497885722</v>
      </c>
      <c r="I156" t="n">
        <v>3.896262901208025</v>
      </c>
      <c r="J156" t="n">
        <v>1.821848069535825</v>
      </c>
      <c r="K156" t="n">
        <v>3.064680092786838</v>
      </c>
      <c r="L156" t="n">
        <v>0.226303591589955</v>
      </c>
      <c r="M156" t="n">
        <v>1.511130461010397</v>
      </c>
      <c r="N156" t="n">
        <v>-1.711007595190487</v>
      </c>
      <c r="O156" t="n">
        <v>5.876635175656284</v>
      </c>
      <c r="P156" t="n">
        <v>-1.955940056268418</v>
      </c>
      <c r="Q156" t="n">
        <v>2.218837556789617</v>
      </c>
      <c r="R156" t="n">
        <v>3.871146624579391</v>
      </c>
      <c r="S156" t="n">
        <v>2.026545478325908</v>
      </c>
      <c r="T156" t="n">
        <v>-1.685413168131716</v>
      </c>
      <c r="U156" t="n">
        <v>4.704461786748618</v>
      </c>
      <c r="V156" t="n">
        <v>-0.2587599576173409</v>
      </c>
      <c r="W156" t="n">
        <v>1.174878141226221</v>
      </c>
      <c r="X156" t="n">
        <v>6.20249570103854</v>
      </c>
      <c r="Y156" t="n">
        <v>6.824456487600398</v>
      </c>
      <c r="Z156" t="n">
        <v>0.04098551447544004</v>
      </c>
      <c r="AA156" t="n">
        <v>-1.198045108288264</v>
      </c>
      <c r="AB156" t="n">
        <v>-3.404408189430516</v>
      </c>
      <c r="AC156" t="n">
        <v>-0.7279563190428996</v>
      </c>
      <c r="AD156" t="n">
        <v>-3.499488377571474</v>
      </c>
      <c r="AE156" t="n">
        <v>7.137867838777881</v>
      </c>
      <c r="AF156" t="n">
        <v>3.531072492204725</v>
      </c>
      <c r="AG156" t="n">
        <v>3.308762528122864</v>
      </c>
      <c r="AH156" t="n">
        <v>-2.547637787131736</v>
      </c>
      <c r="AI156" t="n">
        <v>-1.025246216556237</v>
      </c>
      <c r="AJ156" t="n">
        <v>-2.150109623909627</v>
      </c>
      <c r="AK156" t="n">
        <v>3.250856682976387</v>
      </c>
      <c r="AL156" t="n">
        <v>2.526549227857003</v>
      </c>
      <c r="AM156" t="n">
        <v>0.9651597752095604</v>
      </c>
      <c r="AN156" t="n">
        <v>3.455507186939229</v>
      </c>
      <c r="AO156" t="n">
        <v>2.21895385953727</v>
      </c>
      <c r="AP156" t="n">
        <v>1.79856807295522</v>
      </c>
      <c r="AQ156" t="n">
        <v>2.849864407303589</v>
      </c>
      <c r="AR156" t="n">
        <v>3.289475323264404</v>
      </c>
      <c r="AS156" t="n">
        <v>5.24851035948157</v>
      </c>
      <c r="AT156" t="n">
        <v>3.594456730453297</v>
      </c>
      <c r="AU156" t="n">
        <v>6.290891706475316</v>
      </c>
      <c r="AV156" t="n">
        <v>3.002908905790869</v>
      </c>
      <c r="AW156" t="n">
        <v>7.668360692657472</v>
      </c>
      <c r="AX156" t="n">
        <v>1.466650600548542</v>
      </c>
      <c r="AY156" t="n">
        <v>7.371508511643968</v>
      </c>
      <c r="AZ156" t="n">
        <v>4.261362730254641</v>
      </c>
      <c r="BA156" t="n">
        <v>-0.9855339143231414</v>
      </c>
      <c r="BB156" t="n">
        <v>-1.141229240692641</v>
      </c>
      <c r="BC156" t="n">
        <v>-3.769426218063642</v>
      </c>
      <c r="BD156" t="n">
        <v>3.391068930520055</v>
      </c>
      <c r="BE156" t="n">
        <v>0.431983062980714</v>
      </c>
      <c r="BF156" t="n">
        <v>3.23437369038061</v>
      </c>
      <c r="BG156" t="n">
        <v>0.9090571237528584</v>
      </c>
      <c r="BH156" t="n">
        <v>6.173204436154575</v>
      </c>
      <c r="BI156" t="n">
        <v>-1.348538991420615</v>
      </c>
      <c r="BJ156" t="n">
        <v>1.790011344862479</v>
      </c>
      <c r="BK156" t="n">
        <v>-1.831645832913299</v>
      </c>
      <c r="BL156" t="n">
        <v>-3.755181018788452</v>
      </c>
      <c r="BM156" t="n">
        <v>-4.03994409494901</v>
      </c>
      <c r="BN156" t="n">
        <v>-7.179977413903535</v>
      </c>
      <c r="BO156" t="n">
        <v>1.809794586976005</v>
      </c>
      <c r="BP156" t="n">
        <v>0.7132984447248206</v>
      </c>
      <c r="BQ156" t="n">
        <v>3.09833331663984</v>
      </c>
      <c r="BR156" t="n">
        <v>-1.902787611186092</v>
      </c>
      <c r="BS156" t="n">
        <v>2.093177118306356</v>
      </c>
      <c r="BT156" t="n">
        <v>-4.403291864760138</v>
      </c>
      <c r="BU156" t="n">
        <v>1.233738610517842</v>
      </c>
      <c r="BV156" t="n">
        <v>-1.369911601184002</v>
      </c>
      <c r="BW156" t="n">
        <v>1.20762452247353</v>
      </c>
      <c r="BX156" t="n">
        <v>5.117961434582909</v>
      </c>
      <c r="BZ156" t="n">
        <v>-0.6088284091141951</v>
      </c>
      <c r="CA156" t="n">
        <v>1.574181516912315</v>
      </c>
      <c r="CB156" t="n">
        <v>1.063079120265034</v>
      </c>
      <c r="CC156" t="n">
        <v>0.7841023166524463</v>
      </c>
    </row>
    <row r="157">
      <c r="A157" t="inlineStr">
        <is>
          <t>2026-02-05</t>
        </is>
      </c>
      <c r="B157" t="n">
        <v>3.92773558297336</v>
      </c>
      <c r="C157" t="n">
        <v>0.6912981536287397</v>
      </c>
      <c r="D157" t="n">
        <v>-1.565230609322033</v>
      </c>
      <c r="E157" t="n">
        <v>1.274995728699624</v>
      </c>
      <c r="F157" t="n">
        <v>4.832953353195101</v>
      </c>
      <c r="G157" t="n">
        <v>3.58219069360074</v>
      </c>
      <c r="H157" t="n">
        <v>3.661161704529615</v>
      </c>
      <c r="I157" t="n">
        <v>3.721497688886566</v>
      </c>
      <c r="J157" t="n">
        <v>1.984260199162635</v>
      </c>
      <c r="K157" t="n">
        <v>2.984340124211188</v>
      </c>
      <c r="L157" t="n">
        <v>0.6826890646533841</v>
      </c>
      <c r="M157" t="n">
        <v>2.263753265026073</v>
      </c>
      <c r="N157" t="n">
        <v>-1.269806848601481</v>
      </c>
      <c r="O157" t="n">
        <v>5.62775631976634</v>
      </c>
      <c r="P157" t="n">
        <v>-1.620160551824642</v>
      </c>
      <c r="Q157" t="n">
        <v>2.568633242202027</v>
      </c>
      <c r="R157" t="n">
        <v>3.538477892890925</v>
      </c>
      <c r="S157" t="n">
        <v>1.83119999113092</v>
      </c>
      <c r="T157" t="n">
        <v>-1.932333766757887</v>
      </c>
      <c r="U157" t="n">
        <v>4.798988257360702</v>
      </c>
      <c r="V157" t="n">
        <v>-0.9267113756054811</v>
      </c>
      <c r="W157" t="n">
        <v>1.470285021344134</v>
      </c>
      <c r="X157" t="n">
        <v>5.952574410075149</v>
      </c>
      <c r="Y157" t="n">
        <v>6.802514855040077</v>
      </c>
      <c r="Z157" t="n">
        <v>-0.09412195164619301</v>
      </c>
      <c r="AA157" t="n">
        <v>-1.130774499380151</v>
      </c>
      <c r="AB157" t="n">
        <v>-3.550505534046615</v>
      </c>
      <c r="AC157" t="n">
        <v>-0.8965514842681885</v>
      </c>
      <c r="AD157" t="n">
        <v>-3.512502109212114</v>
      </c>
      <c r="AE157" t="n">
        <v>6.890882300303584</v>
      </c>
      <c r="AF157" t="n">
        <v>4.080570699255764</v>
      </c>
      <c r="AG157" t="n">
        <v>3.623420089651954</v>
      </c>
      <c r="AH157" t="n">
        <v>-2.780922284089411</v>
      </c>
      <c r="AI157" t="n">
        <v>-1.316714861092912</v>
      </c>
      <c r="AJ157" t="n">
        <v>-1.718770149641784</v>
      </c>
      <c r="AK157" t="n">
        <v>3.445451681584192</v>
      </c>
      <c r="AL157" t="n">
        <v>2.67115015475343</v>
      </c>
      <c r="AM157" t="n">
        <v>0.6229248445492983</v>
      </c>
      <c r="AN157" t="n">
        <v>3.421720797386232</v>
      </c>
      <c r="AO157" t="n">
        <v>1.954855597705077</v>
      </c>
      <c r="AP157" t="n">
        <v>1.59005544707594</v>
      </c>
      <c r="AQ157" t="n">
        <v>2.5087102857252</v>
      </c>
      <c r="AR157" t="n">
        <v>3.792203638377867</v>
      </c>
      <c r="AS157" t="n">
        <v>5.461829151974169</v>
      </c>
      <c r="AT157" t="n">
        <v>4.032345405358647</v>
      </c>
      <c r="AU157" t="n">
        <v>5.901227224142797</v>
      </c>
      <c r="AV157" t="n">
        <v>3.084463560822136</v>
      </c>
      <c r="AW157" t="n">
        <v>7.300323015982447</v>
      </c>
      <c r="AX157" t="n">
        <v>1.251403896103172</v>
      </c>
      <c r="AY157" t="n">
        <v>7.003470834968944</v>
      </c>
      <c r="AZ157" t="n">
        <v>4.361331358529225</v>
      </c>
      <c r="BA157" t="n">
        <v>-0.5402551409839602</v>
      </c>
      <c r="BB157" t="n">
        <v>-1.330952052003375</v>
      </c>
      <c r="BC157" t="n">
        <v>-3.947259774619499</v>
      </c>
      <c r="BD157" t="n">
        <v>3.238936345801897</v>
      </c>
      <c r="BE157" t="n">
        <v>0.5079499309402493</v>
      </c>
      <c r="BF157" t="n">
        <v>2.844089290065325</v>
      </c>
      <c r="BG157" t="n">
        <v>1.275225515759878</v>
      </c>
      <c r="BH157" t="n">
        <v>6.166674466170132</v>
      </c>
      <c r="BI157" t="n">
        <v>-1.109747858584758</v>
      </c>
      <c r="BJ157" t="n">
        <v>1.429442632897151</v>
      </c>
      <c r="BK157" t="n">
        <v>-1.67542072629266</v>
      </c>
      <c r="BL157" t="n">
        <v>-3.229690229292236</v>
      </c>
      <c r="BM157" t="n">
        <v>-4.03565559526</v>
      </c>
      <c r="BN157" t="n">
        <v>-7.427541225152616</v>
      </c>
      <c r="BO157" t="n">
        <v>2.075644106075595</v>
      </c>
      <c r="BP157" t="n">
        <v>0.5161922398226851</v>
      </c>
      <c r="BQ157" t="n">
        <v>3.157642917008224</v>
      </c>
      <c r="BR157" t="n">
        <v>-1.549795492493036</v>
      </c>
      <c r="BS157" t="n">
        <v>1.930445795051318</v>
      </c>
      <c r="BU157" t="n">
        <v>1.837993231642066</v>
      </c>
      <c r="BV157" t="n">
        <v>-1.340597579361938</v>
      </c>
      <c r="BW157" t="n">
        <v>1.222502748479457</v>
      </c>
      <c r="BX157" t="n">
        <v>4.779545524276045</v>
      </c>
      <c r="BZ157" t="n">
        <v>-0.3917738750839993</v>
      </c>
      <c r="CA157" t="n">
        <v>2.071576471464573</v>
      </c>
      <c r="CB157" t="n">
        <v>0.9913306898111351</v>
      </c>
      <c r="CC157" t="n">
        <v>0.9472039720992127</v>
      </c>
    </row>
    <row r="158">
      <c r="A158" t="inlineStr">
        <is>
          <t>2026-02-12</t>
        </is>
      </c>
      <c r="B158" t="n">
        <v>3.652042828967193</v>
      </c>
      <c r="C158" t="n">
        <v>0.6412736655202906</v>
      </c>
      <c r="D158" t="n">
        <v>-1.165306371714245</v>
      </c>
      <c r="E158" t="n">
        <v>0.8945497833657248</v>
      </c>
      <c r="F158" t="n">
        <v>4.742357856970154</v>
      </c>
      <c r="G158" t="n">
        <v>3.767385369990438</v>
      </c>
      <c r="H158" t="n">
        <v>4.105489269956538</v>
      </c>
      <c r="I158" t="n">
        <v>3.676550692552789</v>
      </c>
      <c r="J158" t="n">
        <v>1.753405074835252</v>
      </c>
      <c r="K158" t="n">
        <v>2.688209565755012</v>
      </c>
      <c r="L158" t="n">
        <v>0.8329857558241902</v>
      </c>
      <c r="M158" t="n">
        <v>2.095167635777494</v>
      </c>
      <c r="N158" t="n">
        <v>-1.067413089265679</v>
      </c>
      <c r="O158" t="n">
        <v>5.757102139651408</v>
      </c>
      <c r="P158" t="n">
        <v>-1.620160551824642</v>
      </c>
      <c r="Q158" t="n">
        <v>2.881164044388418</v>
      </c>
      <c r="R158" t="n">
        <v>3.347988805899824</v>
      </c>
      <c r="S158" t="n">
        <v>1.974217459516795</v>
      </c>
      <c r="T158" t="n">
        <v>-1.514665017200411</v>
      </c>
      <c r="U158" t="n">
        <v>5.048018178132003</v>
      </c>
      <c r="V158" t="n">
        <v>-0.7375973337070205</v>
      </c>
      <c r="W158" t="n">
        <v>1.694595454692408</v>
      </c>
      <c r="X158" t="n">
        <v>6.183929262900822</v>
      </c>
      <c r="Y158" t="n">
        <v>7.094653479820034</v>
      </c>
      <c r="Z158" t="n">
        <v>-0.3296344368026652</v>
      </c>
      <c r="AA158" t="n">
        <v>-1.149552934003198</v>
      </c>
      <c r="AB158" t="n">
        <v>-3.303803768452662</v>
      </c>
      <c r="AC158" t="n">
        <v>-1.212059537419169</v>
      </c>
      <c r="AD158" t="n">
        <v>-3.48822486785981</v>
      </c>
      <c r="AE158" t="n">
        <v>6.855063480434692</v>
      </c>
      <c r="AF158" t="n">
        <v>4.133352897566303</v>
      </c>
      <c r="AG158" t="n">
        <v>3.90972639678641</v>
      </c>
      <c r="AH158" t="n">
        <v>-2.990728915582237</v>
      </c>
      <c r="AI158" t="n">
        <v>-1.135658702204241</v>
      </c>
      <c r="AJ158" t="n">
        <v>-1.731478394215717</v>
      </c>
      <c r="AK158" t="n">
        <v>3.503646997002401</v>
      </c>
      <c r="AL158" t="n">
        <v>2.624629576491624</v>
      </c>
      <c r="AM158" t="n">
        <v>0.699709454983877</v>
      </c>
      <c r="AN158" t="n">
        <v>3.337815008414115</v>
      </c>
      <c r="AO158" t="n">
        <v>2.129085990270988</v>
      </c>
      <c r="AP158" t="n">
        <v>1.295852786725779</v>
      </c>
      <c r="AQ158" t="n">
        <v>2.098595169993003</v>
      </c>
      <c r="AR158" t="n">
        <v>4.134757079161069</v>
      </c>
      <c r="AS158" t="n">
        <v>5.84512123743008</v>
      </c>
      <c r="AT158" t="n">
        <v>3.704149716559126</v>
      </c>
      <c r="AU158" t="n">
        <v>5.751666623435052</v>
      </c>
      <c r="AV158" t="n">
        <v>2.700704546783559</v>
      </c>
      <c r="AW158" t="n">
        <v>7.05778834793532</v>
      </c>
      <c r="AX158" t="n">
        <v>1.429708491235742</v>
      </c>
      <c r="AY158" t="n">
        <v>6.759061912763346</v>
      </c>
      <c r="AZ158" t="n">
        <v>3.582013136082559</v>
      </c>
      <c r="BA158" t="n">
        <v>-0.8492241149714528</v>
      </c>
      <c r="BB158" t="n">
        <v>-1.94685060302971</v>
      </c>
      <c r="BC158" t="n">
        <v>-3.872995196067939</v>
      </c>
      <c r="BD158" t="n">
        <v>2.93091642451317</v>
      </c>
      <c r="BE158" t="n">
        <v>0.05087486528411933</v>
      </c>
      <c r="BF158" t="n">
        <v>2.481809005761077</v>
      </c>
      <c r="BG158" t="n">
        <v>1.182392441330359</v>
      </c>
      <c r="BH158" t="n">
        <v>6.224108231692512</v>
      </c>
      <c r="BI158" t="n">
        <v>-1.023557147228597</v>
      </c>
      <c r="BJ158" t="n">
        <v>1.648176105903328</v>
      </c>
      <c r="BK158" t="n">
        <v>-2.016721291362045</v>
      </c>
      <c r="BL158" t="n">
        <v>-3.313564533957399</v>
      </c>
      <c r="BM158" t="n">
        <v>-4.447793159198059</v>
      </c>
      <c r="BN158" t="n">
        <v>-7.60603232992355</v>
      </c>
      <c r="BO158" t="n">
        <v>1.94448162729499</v>
      </c>
      <c r="BP158" t="n">
        <v>0.487301482805762</v>
      </c>
      <c r="BQ158" t="n">
        <v>3.670477547147149</v>
      </c>
      <c r="BR158" t="n">
        <v>-1.496012667500021</v>
      </c>
      <c r="BS158" t="n">
        <v>1.837363066592436</v>
      </c>
      <c r="BT158" t="n">
        <v>-4.593580468474575</v>
      </c>
      <c r="BU158" t="n">
        <v>1.790036334808757</v>
      </c>
      <c r="BV158" t="n">
        <v>-1.542097937820162</v>
      </c>
      <c r="BW158" t="n">
        <v>0.8517183762898328</v>
      </c>
      <c r="BX158" t="n">
        <v>4.577371146999733</v>
      </c>
      <c r="BZ158" t="n">
        <v>-0.3592806180569719</v>
      </c>
      <c r="CA158" t="n">
        <v>1.910653146062654</v>
      </c>
      <c r="CB158" t="n">
        <v>1.218789621524561</v>
      </c>
      <c r="CC158" t="n">
        <v>1.154387440826145</v>
      </c>
    </row>
    <row r="159">
      <c r="A159" t="inlineStr">
        <is>
          <t>2026-02-20</t>
        </is>
      </c>
      <c r="B159" t="n">
        <v>3.698604312667066</v>
      </c>
      <c r="C159" t="n">
        <v>0.6951441054282838</v>
      </c>
      <c r="D159" t="n">
        <v>-1.418365724285325</v>
      </c>
      <c r="E159" t="n">
        <v>0.8375826198120979</v>
      </c>
      <c r="F159" t="n">
        <v>4.62936298370261</v>
      </c>
      <c r="G159" t="n">
        <v>3.519983767621939</v>
      </c>
      <c r="H159" t="n">
        <v>4.112570350945543</v>
      </c>
      <c r="I159" t="n">
        <v>4.245509445845284</v>
      </c>
      <c r="J159" t="n">
        <v>1.658433625534189</v>
      </c>
      <c r="K159" t="n">
        <v>2.553725745996418</v>
      </c>
      <c r="L159" t="n">
        <v>0.5502076030189242</v>
      </c>
      <c r="M159" t="n">
        <v>2.134079154612364</v>
      </c>
      <c r="N159" t="n">
        <v>-0.9944459082869563</v>
      </c>
      <c r="O159" t="n">
        <v>5.696546813965424</v>
      </c>
      <c r="P159" t="n">
        <v>-1.130850778032415</v>
      </c>
      <c r="Q159" t="n">
        <v>3.153851656991247</v>
      </c>
      <c r="R159" t="n">
        <v>3.455200757137998</v>
      </c>
      <c r="S159" t="n">
        <v>1.821366804764982</v>
      </c>
      <c r="T159" t="n">
        <v>-1.206399754790625</v>
      </c>
      <c r="U159" t="n">
        <v>4.594147857468501</v>
      </c>
      <c r="V159" t="n">
        <v>-0.4564202346488188</v>
      </c>
      <c r="W159" t="n">
        <v>1.856706488490077</v>
      </c>
      <c r="X159" t="n">
        <v>6.206393829627643</v>
      </c>
      <c r="Y159" t="n">
        <v>7.047076906870353</v>
      </c>
      <c r="Z159" t="n">
        <v>-0.4279535074765855</v>
      </c>
      <c r="AA159" t="n">
        <v>-1.145603114992631</v>
      </c>
      <c r="AB159" t="n">
        <v>-2.793707171024245</v>
      </c>
      <c r="AC159" t="n">
        <v>-1.423156342900868</v>
      </c>
      <c r="AD159" t="n">
        <v>-3.5825734472855</v>
      </c>
      <c r="AE159" t="n">
        <v>6.583014735851187</v>
      </c>
      <c r="AF159" t="n">
        <v>4.262803772203339</v>
      </c>
      <c r="AG159" t="n">
        <v>3.862565289177536</v>
      </c>
      <c r="AH159" t="n">
        <v>-3.098146265291115</v>
      </c>
      <c r="AI159" t="n">
        <v>-1.445678610504113</v>
      </c>
      <c r="AJ159" t="n">
        <v>-1.595726333499223</v>
      </c>
      <c r="AK159" t="n">
        <v>3.209574949190903</v>
      </c>
      <c r="AL159" t="n">
        <v>2.170791488726822</v>
      </c>
      <c r="AM159" t="n">
        <v>0.6753759604559321</v>
      </c>
      <c r="AN159" t="n">
        <v>3.417996732102513</v>
      </c>
      <c r="AO159" t="n">
        <v>2.2304637799683</v>
      </c>
      <c r="AP159" t="n">
        <v>1.046840350367309</v>
      </c>
      <c r="AQ159" t="n">
        <v>2.268990863502296</v>
      </c>
      <c r="AR159" t="n">
        <v>3.721638798715655</v>
      </c>
      <c r="AS159" t="n">
        <v>6.133009816741245</v>
      </c>
      <c r="AT159" t="n">
        <v>3.882039316940924</v>
      </c>
      <c r="AU159" t="n">
        <v>6.345695767064495</v>
      </c>
      <c r="AV159" t="n">
        <v>2.38566196762102</v>
      </c>
      <c r="AW159" t="n">
        <v>6.778387437918989</v>
      </c>
      <c r="AX159" t="n">
        <v>1.985932344255732</v>
      </c>
      <c r="AY159" t="n">
        <v>6.479661002747014</v>
      </c>
      <c r="AZ159" t="n">
        <v>3.834179593510948</v>
      </c>
      <c r="BA159" t="n">
        <v>-0.8643952385504544</v>
      </c>
      <c r="BB159" t="n">
        <v>-1.919420145215725</v>
      </c>
      <c r="BC159" t="n">
        <v>-3.534798338923111</v>
      </c>
      <c r="BD159" t="n">
        <v>2.589088475521304</v>
      </c>
      <c r="BE159" t="n">
        <v>0.102371939468471</v>
      </c>
      <c r="BF159" t="n">
        <v>2.703576459882369</v>
      </c>
      <c r="BG159" t="n">
        <v>1.039997954959694</v>
      </c>
      <c r="BH159" t="n">
        <v>6.534488505440547</v>
      </c>
      <c r="BI159" t="n">
        <v>-0.5578367830208146</v>
      </c>
      <c r="BJ159" t="n">
        <v>1.409508371565305</v>
      </c>
      <c r="BK159" t="n">
        <v>-1.637921448216023</v>
      </c>
      <c r="BL159" t="n">
        <v>-3.547655987816373</v>
      </c>
      <c r="BM159" t="n">
        <v>-4.832495967872307</v>
      </c>
      <c r="BN159" t="n">
        <v>-7.53973675844682</v>
      </c>
      <c r="BO159" t="n">
        <v>2.415928365917998</v>
      </c>
      <c r="BP159" t="n">
        <v>0.2879048646700249</v>
      </c>
      <c r="BQ159" t="n">
        <v>3.527727424730018</v>
      </c>
      <c r="BR159" t="n">
        <v>-1.433084746912091</v>
      </c>
      <c r="BS159" t="n">
        <v>1.60386232380792</v>
      </c>
      <c r="BT159" t="n">
        <v>-4.713018647500735</v>
      </c>
      <c r="BU159" t="n">
        <v>1.755458519127143</v>
      </c>
      <c r="BV159" t="n">
        <v>-1.423421312374367</v>
      </c>
      <c r="BW159" t="n">
        <v>0.637747412603368</v>
      </c>
      <c r="BX159" t="n">
        <v>4.811948827852126</v>
      </c>
      <c r="BZ159" t="n">
        <v>0.1923931146400264</v>
      </c>
      <c r="CA159" t="n">
        <v>1.817736720348487</v>
      </c>
      <c r="CB159" t="n">
        <v>1.168960438631626</v>
      </c>
      <c r="CC159" t="n">
        <v>1.212071838379308</v>
      </c>
    </row>
    <row r="160">
      <c r="A160" t="inlineStr">
        <is>
          <t>2026-02-27</t>
        </is>
      </c>
      <c r="B160" t="n">
        <v>3.815775809228137</v>
      </c>
      <c r="C160" t="n">
        <v>1.061302599898492</v>
      </c>
      <c r="D160" t="n">
        <v>-1.500446967326656</v>
      </c>
      <c r="E160" t="n">
        <v>1.113806409471171</v>
      </c>
      <c r="F160" t="n">
        <v>4.996198048698549</v>
      </c>
      <c r="G160" t="n">
        <v>3.812320375286012</v>
      </c>
      <c r="H160" t="n">
        <v>4.665987069044368</v>
      </c>
      <c r="I160" t="n">
        <v>4.286925935004164</v>
      </c>
      <c r="J160" t="n">
        <v>1.840840580512737</v>
      </c>
      <c r="K160" t="n">
        <v>2.620391112824152</v>
      </c>
      <c r="L160" t="n">
        <v>0.9765605647400412</v>
      </c>
      <c r="M160" t="n">
        <v>2.241978594665181</v>
      </c>
      <c r="N160" t="n">
        <v>-1.326375049682332</v>
      </c>
      <c r="O160" t="n">
        <v>5.749825821696206</v>
      </c>
      <c r="P160" t="n">
        <v>-0.9670210615586745</v>
      </c>
      <c r="Q160" t="n">
        <v>2.809207926077344</v>
      </c>
      <c r="R160" t="n">
        <v>3.686267172608207</v>
      </c>
      <c r="S160" t="n">
        <v>2.092755587926185</v>
      </c>
      <c r="T160" t="n">
        <v>-0.7728740109104517</v>
      </c>
      <c r="U160" t="n">
        <v>4.417822905712662</v>
      </c>
      <c r="V160" t="n">
        <v>-0.3960865814944154</v>
      </c>
      <c r="W160" t="n">
        <v>2.083980139429297</v>
      </c>
      <c r="X160" t="n">
        <v>5.785419908945402</v>
      </c>
      <c r="Y160" t="n">
        <v>7.291751982188904</v>
      </c>
      <c r="Z160" t="n">
        <v>-0.3104994800048335</v>
      </c>
      <c r="AA160" t="n">
        <v>-1.522390218534952</v>
      </c>
      <c r="AB160" t="n">
        <v>-2.733488796214525</v>
      </c>
      <c r="AC160" t="n">
        <v>-1.233950046805157</v>
      </c>
      <c r="AD160" t="n">
        <v>-3.492225971263645</v>
      </c>
      <c r="AE160" t="n">
        <v>7.077606067609622</v>
      </c>
      <c r="AF160" t="n">
        <v>4.297455069331658</v>
      </c>
      <c r="AG160" t="n">
        <v>3.642669763556114</v>
      </c>
      <c r="AH160" t="n">
        <v>-2.741426307902769</v>
      </c>
      <c r="AI160" t="n">
        <v>-1.621087431373115</v>
      </c>
      <c r="AJ160" t="n">
        <v>-1.827328569174187</v>
      </c>
      <c r="AK160" t="n">
        <v>3.505576971835434</v>
      </c>
      <c r="AL160" t="n">
        <v>2.560071404071341</v>
      </c>
      <c r="AM160" t="n">
        <v>0.9400431046358965</v>
      </c>
      <c r="AN160" t="n">
        <v>3.888581774849201</v>
      </c>
      <c r="AO160" t="n">
        <v>2.786927284701815</v>
      </c>
      <c r="AP160" t="n">
        <v>1.304743164576548</v>
      </c>
      <c r="AQ160" t="n">
        <v>2.576901089618566</v>
      </c>
      <c r="AR160" t="n">
        <v>3.903396360368037</v>
      </c>
      <c r="AS160" t="n">
        <v>6.053763317902783</v>
      </c>
      <c r="AT160" t="n">
        <v>3.836736698824978</v>
      </c>
      <c r="AU160" t="n">
        <v>6.169158486657436</v>
      </c>
      <c r="AV160" t="n">
        <v>2.801227254288568</v>
      </c>
      <c r="AW160" t="n">
        <v>6.615220215634713</v>
      </c>
      <c r="AX160" t="n">
        <v>1.954288834042682</v>
      </c>
      <c r="AY160" t="n">
        <v>6.322344558098921</v>
      </c>
      <c r="AZ160" t="n">
        <v>4.294100034302097</v>
      </c>
      <c r="BA160" t="n">
        <v>-0.4908927197577986</v>
      </c>
      <c r="BB160" t="n">
        <v>-1.776690596494488</v>
      </c>
      <c r="BC160" t="n">
        <v>-3.732387760290055</v>
      </c>
      <c r="BD160" t="n">
        <v>2.786280353977399</v>
      </c>
      <c r="BE160" t="n">
        <v>-0.0684792518140615</v>
      </c>
      <c r="BF160" t="n">
        <v>2.744306969050237</v>
      </c>
      <c r="BG160" t="n">
        <v>0.6922084966831983</v>
      </c>
      <c r="BH160" t="n">
        <v>6.78150409261069</v>
      </c>
      <c r="BI160" t="n">
        <v>-0.3013224996435799</v>
      </c>
      <c r="BJ160" t="n">
        <v>1.225830332076715</v>
      </c>
      <c r="BK160" t="n">
        <v>-1.640309585227137</v>
      </c>
      <c r="BL160" t="n">
        <v>-3.715686098295456</v>
      </c>
      <c r="BM160" t="n">
        <v>-4.300242261845512</v>
      </c>
      <c r="BN160" t="n">
        <v>-7.522935429823464</v>
      </c>
      <c r="BO160" t="n">
        <v>2.539525792561937</v>
      </c>
      <c r="BP160" t="n">
        <v>0.495459686017947</v>
      </c>
      <c r="BQ160" t="n">
        <v>3.659753297873581</v>
      </c>
      <c r="BR160" t="n">
        <v>-1.459731194563532</v>
      </c>
      <c r="BS160" t="n">
        <v>1.774256181526018</v>
      </c>
      <c r="BT160" t="n">
        <v>-4.9358224637821</v>
      </c>
      <c r="BU160" t="n">
        <v>1.86048038317648</v>
      </c>
      <c r="BV160" t="n">
        <v>-1.257124491396092</v>
      </c>
      <c r="BW160" t="n">
        <v>0.8448961168339576</v>
      </c>
      <c r="BX160" t="n">
        <v>5.236757042052208</v>
      </c>
      <c r="BZ160" t="n">
        <v>0.171093210444679</v>
      </c>
      <c r="CA160" t="n">
        <v>2.079452755838887</v>
      </c>
      <c r="CB160" t="n">
        <v>1.199465162222696</v>
      </c>
      <c r="CC160" t="n">
        <v>0.9691160632067113</v>
      </c>
    </row>
    <row r="161">
      <c r="A161" t="inlineStr">
        <is>
          <t>2026-03-06</t>
        </is>
      </c>
      <c r="B161" t="n">
        <v>3.623761552314765</v>
      </c>
      <c r="C161" t="n">
        <v>1.42913953899772</v>
      </c>
      <c r="D161" t="n">
        <v>-1.338814267453415</v>
      </c>
      <c r="E161" t="n">
        <v>0.8101409110316664</v>
      </c>
      <c r="F161" t="n">
        <v>5.145079342268033</v>
      </c>
      <c r="G161" t="n">
        <v>3.922716241756339</v>
      </c>
      <c r="H161" t="n">
        <v>4.607232410972702</v>
      </c>
      <c r="I161" t="n">
        <v>4.285508343987931</v>
      </c>
      <c r="J161" t="n">
        <v>2.155040446992166</v>
      </c>
      <c r="K161" t="n">
        <v>2.911235002339222</v>
      </c>
      <c r="L161" t="n">
        <v>0.6688946676458513</v>
      </c>
      <c r="M161" t="n">
        <v>2.555877765416183</v>
      </c>
      <c r="N161" t="n">
        <v>-1.013588989834511</v>
      </c>
      <c r="O161" t="n">
        <v>5.827221584826741</v>
      </c>
      <c r="P161" t="n">
        <v>-1.143664090200352</v>
      </c>
      <c r="Q161" t="n">
        <v>3.218637444222682</v>
      </c>
      <c r="R161" t="n">
        <v>3.849522071062141</v>
      </c>
      <c r="S161" t="n">
        <v>2.600609115722862</v>
      </c>
      <c r="T161" t="n">
        <v>-0.2951394890590882</v>
      </c>
      <c r="U161" t="n">
        <v>4.553562632119251</v>
      </c>
      <c r="V161" t="n">
        <v>-0.003652267604291326</v>
      </c>
      <c r="W161" t="n">
        <v>2.116866186419763</v>
      </c>
      <c r="X161" t="n">
        <v>5.754214874180436</v>
      </c>
      <c r="Y161" t="n">
        <v>7.243400266292077</v>
      </c>
      <c r="Z161" t="n">
        <v>0.02730088842745387</v>
      </c>
      <c r="AA161" t="n">
        <v>-1.318687249083751</v>
      </c>
      <c r="AB161" t="n">
        <v>-2.567598559180921</v>
      </c>
      <c r="AC161" t="n">
        <v>-0.9658480064588972</v>
      </c>
      <c r="AD161" t="n">
        <v>-3.695764069766167</v>
      </c>
      <c r="AE161" t="n">
        <v>7.169407233508859</v>
      </c>
      <c r="AF161" t="n">
        <v>4.359193043521294</v>
      </c>
      <c r="AG161" t="n">
        <v>3.376441991432723</v>
      </c>
      <c r="AH161" t="n">
        <v>-2.318153477210335</v>
      </c>
      <c r="AI161" t="n">
        <v>-1.274109260453467</v>
      </c>
      <c r="AJ161" t="n">
        <v>-1.916891869555968</v>
      </c>
      <c r="AK161" t="n">
        <v>3.719055245750966</v>
      </c>
      <c r="AL161" t="n">
        <v>3.029864364139051</v>
      </c>
      <c r="AM161" t="n">
        <v>1.097020603409348</v>
      </c>
      <c r="AN161" t="n">
        <v>4.380467904855005</v>
      </c>
      <c r="AO161" t="n">
        <v>2.910715287410692</v>
      </c>
      <c r="AP161" t="n">
        <v>1.604094719186768</v>
      </c>
      <c r="AQ161" t="n">
        <v>2.940809458828527</v>
      </c>
      <c r="AR161" t="n">
        <v>3.649135914219601</v>
      </c>
      <c r="AS161" t="n">
        <v>5.915374118294649</v>
      </c>
      <c r="AT161" t="n">
        <v>4.108834802425182</v>
      </c>
      <c r="AU161" t="n">
        <v>6.336357848377893</v>
      </c>
      <c r="AV161" t="n">
        <v>2.441393655980858</v>
      </c>
      <c r="AW161" t="n">
        <v>6.881198832507538</v>
      </c>
      <c r="AX161" t="n">
        <v>2.405166438911158</v>
      </c>
      <c r="AY161" t="n">
        <v>6.588323174971746</v>
      </c>
      <c r="AZ161" t="n">
        <v>4.465526192515629</v>
      </c>
      <c r="BA161" t="n">
        <v>-0.3988148817547296</v>
      </c>
      <c r="BB161" t="n">
        <v>-1.275927330409695</v>
      </c>
      <c r="BC161" t="n">
        <v>-3.341291803569494</v>
      </c>
      <c r="BD161" t="n">
        <v>3.079031201865854</v>
      </c>
      <c r="BE161" t="n">
        <v>0.02041492326969113</v>
      </c>
      <c r="BF161" t="n">
        <v>2.638359033705326</v>
      </c>
      <c r="BG161" t="n">
        <v>0.6807761676475219</v>
      </c>
      <c r="BH161" t="n">
        <v>6.671307154336016</v>
      </c>
      <c r="BI161" t="n">
        <v>-0.3761801585986382</v>
      </c>
      <c r="BJ161" t="n">
        <v>1.27812310722879</v>
      </c>
      <c r="BK161" t="n">
        <v>-0.9080501643875979</v>
      </c>
      <c r="BL161" t="n">
        <v>-4.044941348449247</v>
      </c>
      <c r="BM161" t="n">
        <v>-4.118440539486935</v>
      </c>
      <c r="BN161" t="n">
        <v>-7.084809372518841</v>
      </c>
      <c r="BO161" t="n">
        <v>2.60176338333595</v>
      </c>
      <c r="BP161" t="n">
        <v>0.3405176432252098</v>
      </c>
      <c r="BQ161" t="n">
        <v>3.839912098556684</v>
      </c>
      <c r="BR161" t="n">
        <v>-1.310120191175241</v>
      </c>
      <c r="BS161" t="n">
        <v>2.135638584048706</v>
      </c>
      <c r="BT161" t="n">
        <v>-5.101811757821235</v>
      </c>
      <c r="BU161" t="n">
        <v>1.935708957824607</v>
      </c>
      <c r="BV161" t="n">
        <v>-1.057567705834074</v>
      </c>
      <c r="BW161" t="n">
        <v>0.5024239084663205</v>
      </c>
      <c r="BX161" t="n">
        <v>5.121929954552122</v>
      </c>
      <c r="BZ161" t="n">
        <v>0.01431017644661886</v>
      </c>
      <c r="CA161" t="n">
        <v>2.207469925582064</v>
      </c>
      <c r="CB161" t="n">
        <v>1.081362493569163</v>
      </c>
      <c r="CC161" t="n">
        <v>0.4995485742541801</v>
      </c>
    </row>
    <row r="162">
      <c r="A162" t="inlineStr">
        <is>
          <t>2026-03-13</t>
        </is>
      </c>
      <c r="B162" t="n">
        <v>3.405188135755249</v>
      </c>
      <c r="C162" t="n">
        <v>1.285658707180446</v>
      </c>
      <c r="D162" t="n">
        <v>-1.634065222474198</v>
      </c>
      <c r="E162" t="n">
        <v>0.8827596015311719</v>
      </c>
      <c r="F162" t="n">
        <v>5.438505409987523</v>
      </c>
      <c r="G162" t="n">
        <v>3.619643433692925</v>
      </c>
      <c r="H162" t="n">
        <v>4.395151696070559</v>
      </c>
      <c r="I162" t="n">
        <v>3.871228613573121</v>
      </c>
      <c r="J162" t="n">
        <v>1.566592469268228</v>
      </c>
      <c r="K162" t="n">
        <v>2.378561683733615</v>
      </c>
      <c r="L162" t="n">
        <v>0.6100700497421171</v>
      </c>
      <c r="M162" t="n">
        <v>2.823967502971894</v>
      </c>
      <c r="N162" t="n">
        <v>-1.229185626986637</v>
      </c>
      <c r="O162" t="n">
        <v>5.558879987890445</v>
      </c>
      <c r="P162" t="n">
        <v>-1.265149708156977</v>
      </c>
      <c r="Q162" t="n">
        <v>3.070792587852715</v>
      </c>
      <c r="R162" t="n">
        <v>3.980045646386578</v>
      </c>
      <c r="S162" t="n">
        <v>2.053770415903726</v>
      </c>
      <c r="T162" t="n">
        <v>-0.02941207900596721</v>
      </c>
      <c r="U162" t="n">
        <v>4.741409937734525</v>
      </c>
      <c r="V162" t="n">
        <v>0.0781303541192203</v>
      </c>
      <c r="W162" t="n">
        <v>1.768104048641569</v>
      </c>
      <c r="X162" t="n">
        <v>5.823503057788781</v>
      </c>
      <c r="Y162" t="n">
        <v>7.670022989301807</v>
      </c>
      <c r="Z162" t="n">
        <v>-0.5606298961195235</v>
      </c>
      <c r="AA162" t="n">
        <v>-1.2954292334747</v>
      </c>
      <c r="AB162" t="n">
        <v>-2.65577415038702</v>
      </c>
      <c r="AC162" t="n">
        <v>-0.494309308379882</v>
      </c>
      <c r="AD162" t="n">
        <v>-3.640335382472335</v>
      </c>
      <c r="AE162" t="n">
        <v>7.202636929648207</v>
      </c>
      <c r="AF162" t="n">
        <v>4.890425802215521</v>
      </c>
      <c r="AG162" t="n">
        <v>2.966557463865736</v>
      </c>
      <c r="AH162" t="n">
        <v>-2.192431072802521</v>
      </c>
      <c r="AI162" t="n">
        <v>-1.774951317181615</v>
      </c>
      <c r="AJ162" t="n">
        <v>-2.100873843284919</v>
      </c>
      <c r="AK162" t="n">
        <v>4.234727006883986</v>
      </c>
      <c r="AL162" t="n">
        <v>3.223676470430903</v>
      </c>
      <c r="AM162" t="n">
        <v>1.317946392653461</v>
      </c>
      <c r="AN162" t="n">
        <v>4.579435267804845</v>
      </c>
      <c r="AO162" t="n">
        <v>2.40711746678221</v>
      </c>
      <c r="AP162" t="n">
        <v>1.921342933573734</v>
      </c>
      <c r="AQ162" t="n">
        <v>2.791655238112702</v>
      </c>
      <c r="AR162" t="n">
        <v>3.451948105005826</v>
      </c>
      <c r="AS162" t="n">
        <v>5.315161888287208</v>
      </c>
      <c r="AT162" t="n">
        <v>4.642954631859308</v>
      </c>
      <c r="AU162" t="n">
        <v>6.349999462755942</v>
      </c>
      <c r="AV162" t="n">
        <v>2.228458476253294</v>
      </c>
      <c r="AW162" t="n">
        <v>6.833718533390354</v>
      </c>
      <c r="AX162" t="n">
        <v>2.452536830521684</v>
      </c>
      <c r="AY162" t="n">
        <v>6.530027388063194</v>
      </c>
      <c r="AZ162" t="n">
        <v>3.867963039354038</v>
      </c>
      <c r="BA162" t="n">
        <v>-0.4595325318198302</v>
      </c>
      <c r="BB162" t="n">
        <v>-1.420623982473543</v>
      </c>
      <c r="BC162" t="n">
        <v>-3.46896778561238</v>
      </c>
      <c r="BD162" t="n">
        <v>3.207429094760611</v>
      </c>
      <c r="BE162" t="n">
        <v>-0.2433829344640961</v>
      </c>
      <c r="BF162" t="n">
        <v>2.504552402651053</v>
      </c>
      <c r="BG162" t="n">
        <v>0.5101613621459371</v>
      </c>
      <c r="BH162" t="n">
        <v>6.466399264492964</v>
      </c>
      <c r="BI162" t="n">
        <v>-0.7894104495932587</v>
      </c>
      <c r="BJ162" t="n">
        <v>1.719586623060751</v>
      </c>
      <c r="BK162" t="n">
        <v>-1.221991934954281</v>
      </c>
      <c r="BL162" t="n">
        <v>-4.206334697377163</v>
      </c>
      <c r="BM162" t="n">
        <v>-4.352841930367726</v>
      </c>
      <c r="BN162" t="n">
        <v>-6.920128214419135</v>
      </c>
      <c r="BO162" t="n">
        <v>2.397311821871966</v>
      </c>
      <c r="BP162" t="n">
        <v>0.5949805812905049</v>
      </c>
      <c r="BQ162" t="n">
        <v>4.168244789052909</v>
      </c>
      <c r="BR162" t="n">
        <v>-1.11811540189649</v>
      </c>
      <c r="BS162" t="n">
        <v>2.63841844713222</v>
      </c>
      <c r="BT162" t="n">
        <v>-4.711809237662755</v>
      </c>
      <c r="BU162" t="n">
        <v>1.439913993885854</v>
      </c>
      <c r="BV162" t="n">
        <v>-1.045560094011742</v>
      </c>
      <c r="BW162" t="n">
        <v>0.6433668497413887</v>
      </c>
      <c r="BX162" t="n">
        <v>4.633134143599485</v>
      </c>
      <c r="BZ162" t="n">
        <v>-0.1831251338682532</v>
      </c>
      <c r="CA162" t="n">
        <v>2.243623137225554</v>
      </c>
      <c r="CB162" t="n">
        <v>1.182241029371286</v>
      </c>
      <c r="CC162" t="n">
        <v>0.4184657523730794</v>
      </c>
    </row>
    <row r="163">
      <c r="A163" t="inlineStr">
        <is>
          <t>2026-03-20</t>
        </is>
      </c>
      <c r="B163" t="n">
        <v>3.537763639607092</v>
      </c>
      <c r="C163" t="n">
        <v>1.846364014348676</v>
      </c>
      <c r="D163" t="n">
        <v>-1.940740630661263</v>
      </c>
      <c r="E163" t="n">
        <v>1.106656901337372</v>
      </c>
      <c r="F163" t="n">
        <v>5.856502813967924</v>
      </c>
      <c r="G163" t="n">
        <v>3.668487706616676</v>
      </c>
      <c r="H163" t="n">
        <v>4.765190658816197</v>
      </c>
      <c r="I163" t="n">
        <v>3.951118379025854</v>
      </c>
      <c r="J163" t="n">
        <v>1.432326242062796</v>
      </c>
      <c r="K163" t="n">
        <v>2.395744690071115</v>
      </c>
      <c r="L163" t="n">
        <v>0.76591973149626</v>
      </c>
      <c r="M163" t="n">
        <v>3.21791177612283</v>
      </c>
      <c r="N163" t="n">
        <v>-0.7033609794754715</v>
      </c>
      <c r="O163" t="n">
        <v>5.763172947660335</v>
      </c>
      <c r="P163" t="n">
        <v>-1.104714900811972</v>
      </c>
      <c r="Q163" t="n">
        <v>3.401666393252174</v>
      </c>
      <c r="R163" t="n">
        <v>3.742348142172274</v>
      </c>
      <c r="S163" t="n">
        <v>2.123803425683765</v>
      </c>
      <c r="T163" t="n">
        <v>0.6560912979875645</v>
      </c>
      <c r="U163" t="n">
        <v>4.661136006890986</v>
      </c>
      <c r="V163" t="n">
        <v>-0.09964424169048273</v>
      </c>
      <c r="W163" t="n">
        <v>1.946727215874556</v>
      </c>
      <c r="X163" t="n">
        <v>5.622254180078386</v>
      </c>
      <c r="Y163" t="n">
        <v>7.669553267407923</v>
      </c>
      <c r="Z163" t="n">
        <v>-0.7727485516885485</v>
      </c>
      <c r="AA163" t="n">
        <v>-1.06047560277176</v>
      </c>
      <c r="AB163" t="n">
        <v>-2.516502147053917</v>
      </c>
      <c r="AC163" t="n">
        <v>-0.4839465428398309</v>
      </c>
      <c r="AD163" t="n">
        <v>-3.62159622739727</v>
      </c>
      <c r="AE163" t="n">
        <v>7.228897382003821</v>
      </c>
      <c r="AF163" t="n">
        <v>4.87240116067601</v>
      </c>
      <c r="AG163" t="n">
        <v>2.853990037691729</v>
      </c>
      <c r="AH163" t="n">
        <v>-2.330575684610968</v>
      </c>
      <c r="AI163" t="n">
        <v>-2.064034741144685</v>
      </c>
      <c r="AJ163" t="n">
        <v>-2.353350179237572</v>
      </c>
      <c r="AK163" t="n">
        <v>4.750039747999026</v>
      </c>
      <c r="AL163" t="n">
        <v>3.026063285746892</v>
      </c>
      <c r="AM163" t="n">
        <v>1.412812276908962</v>
      </c>
      <c r="AN163" t="n">
        <v>5.245013193148368</v>
      </c>
      <c r="AO163" t="n">
        <v>2.72484477652066</v>
      </c>
      <c r="AP163" t="n">
        <v>1.99798279982746</v>
      </c>
      <c r="AQ163" t="n">
        <v>3.016404035048903</v>
      </c>
      <c r="AR163" t="n">
        <v>3.19178358428281</v>
      </c>
      <c r="AS163" t="n">
        <v>5.476063418141299</v>
      </c>
      <c r="AT163" t="n">
        <v>5.20430847731452</v>
      </c>
      <c r="AU163" t="n">
        <v>6.335488818415756</v>
      </c>
      <c r="AV163" t="n">
        <v>2.663604429128487</v>
      </c>
      <c r="AW163" t="n">
        <v>6.680010097172599</v>
      </c>
      <c r="AX163" t="n">
        <v>2.382669446280382</v>
      </c>
      <c r="AY163" t="n">
        <v>6.376318951845438</v>
      </c>
      <c r="AZ163" t="n">
        <v>4.144453042240667</v>
      </c>
      <c r="BA163" t="n">
        <v>0.0462677446750332</v>
      </c>
      <c r="BB163" t="n">
        <v>-0.9881916296687074</v>
      </c>
      <c r="BC163" t="n">
        <v>-3.591178509656295</v>
      </c>
      <c r="BD163" t="n">
        <v>3.394712695636225</v>
      </c>
      <c r="BE163" t="n">
        <v>-0.6989969946411247</v>
      </c>
      <c r="BF163" t="n">
        <v>2.359626154958746</v>
      </c>
      <c r="BG163" t="n">
        <v>0.7305051756640824</v>
      </c>
      <c r="BH163" t="n">
        <v>6.294253241028022</v>
      </c>
      <c r="BI163" t="n">
        <v>-0.9382252897191086</v>
      </c>
      <c r="BJ163" t="n">
        <v>1.8932808782347</v>
      </c>
      <c r="BK163" t="n">
        <v>-1.440482543553602</v>
      </c>
      <c r="BL163" t="n">
        <v>-3.880902392928913</v>
      </c>
      <c r="BM163" t="n">
        <v>-4.139952807484194</v>
      </c>
      <c r="BN163" t="n">
        <v>-7.609258290497051</v>
      </c>
      <c r="BO163" t="n">
        <v>2.660738842011591</v>
      </c>
      <c r="BP163" t="n">
        <v>0.6999585344388993</v>
      </c>
      <c r="BQ163" t="n">
        <v>4.182132797242815</v>
      </c>
      <c r="BR163" t="n">
        <v>-1.032715811595332</v>
      </c>
      <c r="BS163" t="n">
        <v>2.702638120611403</v>
      </c>
      <c r="BT163" t="n">
        <v>-4.790247767231259</v>
      </c>
      <c r="BU163" t="n">
        <v>1.46530976028025</v>
      </c>
      <c r="BV163" t="n">
        <v>-0.9780464848558321</v>
      </c>
      <c r="BW163" t="n">
        <v>0.9336274756354959</v>
      </c>
      <c r="BX163" t="n">
        <v>4.712070570616307</v>
      </c>
      <c r="BZ163" t="n">
        <v>-0.3159614956665137</v>
      </c>
      <c r="CA163" t="n">
        <v>2.081438532070576</v>
      </c>
      <c r="CB163" t="n">
        <v>1.191220427276229</v>
      </c>
      <c r="CC163" t="n">
        <v>0.224126025141899</v>
      </c>
    </row>
    <row r="164">
      <c r="A164" t="inlineStr">
        <is>
          <t>2026-03-27</t>
        </is>
      </c>
      <c r="B164" t="n">
        <v>3.365929865796585</v>
      </c>
      <c r="C164" t="n">
        <v>1.714544154986644</v>
      </c>
      <c r="D164" t="n">
        <v>-1.766103578316417</v>
      </c>
      <c r="E164" t="n">
        <v>0.9068505204044817</v>
      </c>
      <c r="F164" t="n">
        <v>5.846516965265735</v>
      </c>
      <c r="G164" t="n">
        <v>3.395492750664042</v>
      </c>
      <c r="H164" t="n">
        <v>4.535991133297947</v>
      </c>
      <c r="I164" t="n">
        <v>4.042127014092116</v>
      </c>
      <c r="J164" t="n">
        <v>1.691162341035858</v>
      </c>
      <c r="K164" t="n">
        <v>2.76280743195229</v>
      </c>
      <c r="L164" t="n">
        <v>0.7789736770875081</v>
      </c>
      <c r="M164" t="n">
        <v>3.332704657940546</v>
      </c>
      <c r="N164" t="n">
        <v>-0.8744917618902628</v>
      </c>
      <c r="O164" t="n">
        <v>5.716450800581985</v>
      </c>
      <c r="P164" t="n">
        <v>-1.230363437439956</v>
      </c>
      <c r="Q164" t="n">
        <v>3.175550562429687</v>
      </c>
      <c r="R164" t="n">
        <v>4.135199112180531</v>
      </c>
      <c r="S164" t="n">
        <v>2.583057279927852</v>
      </c>
      <c r="T164" t="n">
        <v>0.7594908038485474</v>
      </c>
      <c r="U164" t="n">
        <v>4.552712493216592</v>
      </c>
      <c r="V164" t="n">
        <v>-0.3903952790974076</v>
      </c>
      <c r="W164" t="n">
        <v>2.015093810269067</v>
      </c>
      <c r="X164" t="n">
        <v>5.639235675376752</v>
      </c>
      <c r="Y164" t="n">
        <v>7.405906218684613</v>
      </c>
      <c r="Z164" t="n">
        <v>-0.3906263808825184</v>
      </c>
      <c r="AA164" t="n">
        <v>-1.371575031080737</v>
      </c>
      <c r="AB164" t="n">
        <v>-2.456555280472064</v>
      </c>
      <c r="AC164" t="n">
        <v>-0.3332363666558386</v>
      </c>
      <c r="AD164" t="n">
        <v>-3.371450421066014</v>
      </c>
      <c r="AE164" t="n">
        <v>7.690708421595733</v>
      </c>
      <c r="AF164" t="n">
        <v>4.892457496076238</v>
      </c>
      <c r="AG164" t="n">
        <v>2.274550987893386</v>
      </c>
      <c r="AH164" t="n">
        <v>-1.630726093133135</v>
      </c>
      <c r="AI164" t="n">
        <v>-1.843406190973423</v>
      </c>
      <c r="AJ164" t="n">
        <v>-2.601875624568678</v>
      </c>
      <c r="AK164" t="n">
        <v>4.632623220108555</v>
      </c>
      <c r="AL164" t="n">
        <v>3.596075180465701</v>
      </c>
      <c r="AM164" t="n">
        <v>1.873221884602738</v>
      </c>
      <c r="AN164" t="n">
        <v>5.217683685524944</v>
      </c>
      <c r="AO164" t="n">
        <v>2.436648759432326</v>
      </c>
      <c r="AP164" t="n">
        <v>2.085326788324804</v>
      </c>
      <c r="AQ164" t="n">
        <v>3.730782941088863</v>
      </c>
      <c r="AR164" t="n">
        <v>3.538663488418775</v>
      </c>
      <c r="AS164" t="n">
        <v>4.95647915315535</v>
      </c>
      <c r="AT164" t="n">
        <v>5.108958449254275</v>
      </c>
      <c r="AU164" t="n">
        <v>6.686709208907833</v>
      </c>
      <c r="AV164" t="n">
        <v>3.345010997237698</v>
      </c>
      <c r="AW164" t="n">
        <v>6.841213876456707</v>
      </c>
      <c r="AX164" t="n">
        <v>2.491181302605149</v>
      </c>
      <c r="AY164" t="n">
        <v>6.537522731129546</v>
      </c>
      <c r="AZ164" t="n">
        <v>4.241899745744693</v>
      </c>
      <c r="BA164" t="n">
        <v>0.4252137173777786</v>
      </c>
      <c r="BB164" t="n">
        <v>-0.6493874366613031</v>
      </c>
      <c r="BC164" t="n">
        <v>-3.874397145711677</v>
      </c>
      <c r="BD164" t="n">
        <v>3.32581351074776</v>
      </c>
      <c r="BE164" t="n">
        <v>-0.2330143138493052</v>
      </c>
      <c r="BF164" t="n">
        <v>2.291975106263076</v>
      </c>
      <c r="BG164" t="n">
        <v>1.133494078957386</v>
      </c>
      <c r="BH164" t="n">
        <v>6.553270672582141</v>
      </c>
      <c r="BI164" t="n">
        <v>-0.7369563371889973</v>
      </c>
      <c r="BJ164" t="n">
        <v>1.64609414621319</v>
      </c>
      <c r="BK164" t="n">
        <v>-1.463938066152647</v>
      </c>
      <c r="BL164" t="n">
        <v>-3.451309122038469</v>
      </c>
      <c r="BM164" t="n">
        <v>-3.958438510025113</v>
      </c>
      <c r="BN164" t="n">
        <v>-7.756614072172765</v>
      </c>
      <c r="BO164" t="n">
        <v>2.336471565810586</v>
      </c>
      <c r="BP164" t="n">
        <v>0.8944491229770246</v>
      </c>
      <c r="BQ164" t="n">
        <v>4.55438994430961</v>
      </c>
      <c r="BR164" t="n">
        <v>-0.6379226485326069</v>
      </c>
      <c r="BS164" t="n">
        <v>2.783872056455352</v>
      </c>
      <c r="BT164" t="n">
        <v>-5.076087487798931</v>
      </c>
      <c r="BU164" t="n">
        <v>1.701262704162309</v>
      </c>
      <c r="BV164" t="n">
        <v>-0.8607264352590531</v>
      </c>
      <c r="BW164" t="n">
        <v>1.146064608052103</v>
      </c>
      <c r="BX164" t="n">
        <v>4.946083350807241</v>
      </c>
      <c r="BZ164" t="n">
        <v>-0.02066409077468762</v>
      </c>
      <c r="CA164" t="n">
        <v>2.344993264330284</v>
      </c>
      <c r="CB164" t="n">
        <v>1.472650198563739</v>
      </c>
      <c r="CC164" t="n">
        <v>-0.2859698304023331</v>
      </c>
    </row>
    <row r="165">
      <c r="A165" t="inlineStr">
        <is>
          <t>2026-04-06</t>
        </is>
      </c>
      <c r="B165" t="n">
        <v>3.443793840878163</v>
      </c>
      <c r="C165" t="n">
        <v>1.966667713085726</v>
      </c>
      <c r="D165" t="n">
        <v>-2.230627678242708</v>
      </c>
      <c r="E165" t="n">
        <v>1.030255461712873</v>
      </c>
      <c r="F165" t="n">
        <v>5.750302194168148</v>
      </c>
      <c r="G165" t="n">
        <v>3.706966292149829</v>
      </c>
      <c r="H165" t="n">
        <v>4.502585792466812</v>
      </c>
      <c r="I165" t="n">
        <v>4.133907395319963</v>
      </c>
      <c r="J165" t="n">
        <v>1.651494665263848</v>
      </c>
      <c r="K165" t="n">
        <v>3.001493134546449</v>
      </c>
      <c r="L165" t="n">
        <v>0.5724469519174278</v>
      </c>
      <c r="M165" t="n">
        <v>3.415927436723561</v>
      </c>
      <c r="N165" t="n">
        <v>-1.094514865920729</v>
      </c>
      <c r="O165" t="n">
        <v>5.738578191867674</v>
      </c>
      <c r="P165" t="n">
        <v>-1.404003366713503</v>
      </c>
      <c r="Q165" t="n">
        <v>3.174873833666104</v>
      </c>
      <c r="R165" t="n">
        <v>4.448650976679835</v>
      </c>
      <c r="S165" t="n">
        <v>2.195170516088566</v>
      </c>
      <c r="T165" t="n">
        <v>1.047950120796934</v>
      </c>
      <c r="U165" t="n">
        <v>4.316964087931938</v>
      </c>
      <c r="V165" t="n">
        <v>-0.1064595172759059</v>
      </c>
      <c r="W165" t="n">
        <v>2.500034383006835</v>
      </c>
      <c r="X165" t="n">
        <v>5.272422016112309</v>
      </c>
      <c r="Y165" t="n">
        <v>7.342869809451061</v>
      </c>
      <c r="Z165" t="n">
        <v>-0.3173897264288644</v>
      </c>
      <c r="AA165" t="n">
        <v>-1.078115670717824</v>
      </c>
      <c r="AB165" t="n">
        <v>-2.660251334783812</v>
      </c>
      <c r="AC165" t="n">
        <v>-0.247718113318344</v>
      </c>
      <c r="AD165" t="n">
        <v>-2.847917322010699</v>
      </c>
      <c r="AE165" t="n">
        <v>7.929847062008498</v>
      </c>
      <c r="AF165" t="n">
        <v>4.871237575379031</v>
      </c>
      <c r="AG165" t="n">
        <v>2.308705927752946</v>
      </c>
      <c r="AH165" t="n">
        <v>-1.52877209553455</v>
      </c>
      <c r="AI165" t="n">
        <v>-1.487661080102032</v>
      </c>
      <c r="AJ165" t="n">
        <v>-2.492020767581729</v>
      </c>
      <c r="AK165" t="n">
        <v>5.318900497277582</v>
      </c>
      <c r="AL165" t="n">
        <v>3.553487598700256</v>
      </c>
      <c r="AM165" t="n">
        <v>2.198154907922228</v>
      </c>
      <c r="AN165" t="n">
        <v>5.614307413714215</v>
      </c>
      <c r="AO165" t="n">
        <v>2.64762980497426</v>
      </c>
      <c r="AP165" t="n">
        <v>2.051889356919014</v>
      </c>
      <c r="AQ165" t="n">
        <v>3.275169993555388</v>
      </c>
      <c r="AR165" t="n">
        <v>3.584598141699141</v>
      </c>
      <c r="AS165" t="n">
        <v>5.404248613151548</v>
      </c>
      <c r="AT165" t="n">
        <v>5.146252252830649</v>
      </c>
      <c r="AU165" t="n">
        <v>7.090802772375288</v>
      </c>
      <c r="AV165" t="n">
        <v>3.521019550961368</v>
      </c>
      <c r="AW165" t="n">
        <v>7.246791070600366</v>
      </c>
      <c r="AX165" t="n">
        <v>2.291311192239788</v>
      </c>
      <c r="AY165" t="n">
        <v>6.963591929888602</v>
      </c>
      <c r="AZ165" t="n">
        <v>4.765969414089506</v>
      </c>
      <c r="BA165" t="n">
        <v>0.1859630318758231</v>
      </c>
      <c r="BB165" t="n">
        <v>-0.6503693138807318</v>
      </c>
      <c r="BC165" t="n">
        <v>-3.719813739892337</v>
      </c>
      <c r="BD165" t="n">
        <v>3.408012880620809</v>
      </c>
      <c r="BE165" t="n">
        <v>-0.4015728029875064</v>
      </c>
      <c r="BF165" t="n">
        <v>2.021150785440453</v>
      </c>
      <c r="BG165" t="n">
        <v>1.214363672802488</v>
      </c>
      <c r="BH165" t="n">
        <v>6.20894344557405</v>
      </c>
      <c r="BI165" t="n">
        <v>-1.465233681264983</v>
      </c>
      <c r="BJ165" t="n">
        <v>1.506489543075378</v>
      </c>
      <c r="BK165" t="n">
        <v>-1.731385849080179</v>
      </c>
      <c r="BL165" t="n">
        <v>-3.351832222999076</v>
      </c>
      <c r="BM165" t="n">
        <v>-4.178099040643081</v>
      </c>
      <c r="BN165" t="n">
        <v>-8.081022903708694</v>
      </c>
      <c r="BO165" t="n">
        <v>2.467622994846485</v>
      </c>
      <c r="BP165" t="n">
        <v>0.9403754062899844</v>
      </c>
      <c r="BQ165" t="n">
        <v>4.835326229799105</v>
      </c>
      <c r="BR165" t="n">
        <v>-0.606782834882558</v>
      </c>
      <c r="BS165" t="n">
        <v>2.681814734291918</v>
      </c>
      <c r="BT165" t="n">
        <v>-4.984488728153107</v>
      </c>
      <c r="BU165" t="n">
        <v>2.162703841744704</v>
      </c>
      <c r="BV165" t="n">
        <v>-1.252404318530744</v>
      </c>
      <c r="BW165" t="n">
        <v>1.462074299123883</v>
      </c>
      <c r="BX165" t="n">
        <v>4.62520194555216</v>
      </c>
      <c r="BY165" t="n">
        <v>6.623290150821243</v>
      </c>
      <c r="BZ165" t="n">
        <v>-0.3814642721295162</v>
      </c>
      <c r="CA165" t="n">
        <v>2.758041757750663</v>
      </c>
      <c r="CB165" t="n">
        <v>1.612788237510041</v>
      </c>
      <c r="CC165" t="n">
        <v>-0.4615494028553149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-0.0123275571073348</v>
      </c>
      <c r="D2" t="n">
        <v>-0.0123275571073348</v>
      </c>
      <c r="G2" t="n">
        <v>-0.0123275571073348</v>
      </c>
      <c r="V2" t="n">
        <v>-0.0123275571073348</v>
      </c>
      <c r="X2" t="n">
        <v>-0.0123275571073348</v>
      </c>
      <c r="AB2" t="n">
        <v>-0.0123275571073348</v>
      </c>
      <c r="AC2" t="n">
        <v>0.02237396910935674</v>
      </c>
      <c r="AH2" t="n">
        <v>0.01931855040080022</v>
      </c>
      <c r="AL2" t="n">
        <v>0.009869365075539704</v>
      </c>
      <c r="AP2" t="n">
        <v>0.02237396910935674</v>
      </c>
      <c r="AQ2" t="n">
        <v>0.02669511872563057</v>
      </c>
      <c r="AS2" t="n">
        <v>-0.0123275571073348</v>
      </c>
      <c r="BB2" t="n">
        <v>0.02217740356319986</v>
      </c>
      <c r="BC2" t="n">
        <v>-0.0123275571073348</v>
      </c>
      <c r="BF2" t="n">
        <v>-0.0123275571073348</v>
      </c>
      <c r="BG2" t="n">
        <v>-0.0123275571073348</v>
      </c>
      <c r="BH2" t="n">
        <v>-0.0123275571073348</v>
      </c>
      <c r="BI2" t="n">
        <v>-0.0123275571073348</v>
      </c>
      <c r="BN2" t="n">
        <v>-0.0123275571073348</v>
      </c>
      <c r="BO2" t="n">
        <v>-0.0123275571073348</v>
      </c>
      <c r="BQ2" t="n">
        <v>-0.0123275571073348</v>
      </c>
      <c r="BR2" t="n">
        <v>-0.0123275571073348</v>
      </c>
      <c r="BU2" t="n">
        <v>-0.0123275571073348</v>
      </c>
      <c r="BY2" t="n">
        <v>-0.0123275571073348</v>
      </c>
      <c r="CB2" t="n">
        <v>-0.0123275571073348</v>
      </c>
      <c r="CC2" t="n">
        <v>-0.004909358165291255</v>
      </c>
    </row>
    <row r="3">
      <c r="A3" t="inlineStr">
        <is>
          <t>2023-01-10</t>
        </is>
      </c>
      <c r="C3" t="n">
        <v>-0.06324687586350142</v>
      </c>
      <c r="D3" t="n">
        <v>-0.06324687586350142</v>
      </c>
      <c r="G3" t="n">
        <v>-0.06324687586350142</v>
      </c>
      <c r="J3" t="n">
        <v>0.04226706512256984</v>
      </c>
      <c r="K3" t="n">
        <v>-0.02509360147625284</v>
      </c>
      <c r="L3" t="n">
        <v>-0.01441094422316513</v>
      </c>
      <c r="M3" t="n">
        <v>-0.03869706272238305</v>
      </c>
      <c r="N3" t="n">
        <v>-0.003756559708207319</v>
      </c>
      <c r="O3" t="n">
        <v>-0.03720136315976708</v>
      </c>
      <c r="P3" t="n">
        <v>0.008254683827872311</v>
      </c>
      <c r="Q3" t="n">
        <v>-0.02653079484394849</v>
      </c>
      <c r="S3" t="n">
        <v>-0.0002700110310570603</v>
      </c>
      <c r="U3" t="n">
        <v>0.05114557809114273</v>
      </c>
      <c r="V3" t="n">
        <v>-0.06324687586350142</v>
      </c>
      <c r="X3" t="n">
        <v>-0.06324687586350142</v>
      </c>
      <c r="Y3" t="n">
        <v>-0.008651833269837428</v>
      </c>
      <c r="AA3" t="n">
        <v>-0.05155486428986078</v>
      </c>
      <c r="AB3" t="n">
        <v>-0.06324687586350142</v>
      </c>
      <c r="AC3" t="n">
        <v>0.06991179893328825</v>
      </c>
      <c r="AH3" t="n">
        <v>-0.02281847818799687</v>
      </c>
      <c r="AI3" t="n">
        <v>0.02446556436933034</v>
      </c>
      <c r="AL3" t="n">
        <v>0.06004485707978957</v>
      </c>
      <c r="AP3" t="n">
        <v>0.06991179893328825</v>
      </c>
      <c r="AQ3" t="n">
        <v>0.0603479819921553</v>
      </c>
      <c r="AS3" t="n">
        <v>-0.04559521113201592</v>
      </c>
      <c r="AU3" t="n">
        <v>0.0252534124594479</v>
      </c>
      <c r="AW3" t="n">
        <v>0.0252534124594479</v>
      </c>
      <c r="AX3" t="n">
        <v>-0.0161948526313882</v>
      </c>
      <c r="AY3" t="n">
        <v>0.0252534124594479</v>
      </c>
      <c r="BB3" t="n">
        <v>0.06970609358138047</v>
      </c>
      <c r="BC3" t="n">
        <v>-0.06324687586350142</v>
      </c>
      <c r="BF3" t="n">
        <v>-0.06324687586350142</v>
      </c>
      <c r="BG3" t="n">
        <v>-0.04042935893037425</v>
      </c>
      <c r="BH3" t="n">
        <v>0.05219110516021375</v>
      </c>
      <c r="BI3" t="n">
        <v>-0.06324687586350142</v>
      </c>
      <c r="BN3" t="n">
        <v>-0.06324687586350142</v>
      </c>
      <c r="BO3" t="n">
        <v>-0.02249431839990246</v>
      </c>
      <c r="BQ3" t="n">
        <v>-0.02832276676806467</v>
      </c>
      <c r="BR3" t="n">
        <v>-0.06324687586350142</v>
      </c>
      <c r="BU3" t="n">
        <v>-0.06324687586350142</v>
      </c>
      <c r="BY3" t="n">
        <v>-0.06324687586350142</v>
      </c>
      <c r="CB3" t="n">
        <v>0.04468107475976479</v>
      </c>
      <c r="CC3" t="n">
        <v>0.02815810275538921</v>
      </c>
    </row>
    <row r="4">
      <c r="A4" t="inlineStr">
        <is>
          <t>2023-01-18</t>
        </is>
      </c>
      <c r="C4" t="n">
        <v>-0.06521319371036494</v>
      </c>
      <c r="D4" t="n">
        <v>-0.0711261791236879</v>
      </c>
      <c r="E4" t="n">
        <v>-0.01177833424866648</v>
      </c>
      <c r="F4" t="n">
        <v>0.008291192628117949</v>
      </c>
      <c r="G4" t="n">
        <v>-0.07656450513899327</v>
      </c>
      <c r="J4" t="n">
        <v>0.07187120451076079</v>
      </c>
      <c r="K4" t="n">
        <v>0.0137970964782439</v>
      </c>
      <c r="L4" t="n">
        <v>-0.03394712876877604</v>
      </c>
      <c r="M4" t="n">
        <v>-0.05475848715235188</v>
      </c>
      <c r="N4" t="n">
        <v>-0.003814259377769802</v>
      </c>
      <c r="O4" t="n">
        <v>-0.02783317057778356</v>
      </c>
      <c r="P4" t="n">
        <v>-0.001392219756416346</v>
      </c>
      <c r="Q4" t="n">
        <v>-0.001929358842020945</v>
      </c>
      <c r="S4" t="n">
        <v>0.005161133771075299</v>
      </c>
      <c r="U4" t="n">
        <v>0.09329040077642836</v>
      </c>
      <c r="V4" t="n">
        <v>-0.0793187517351045</v>
      </c>
      <c r="X4" t="n">
        <v>-0.07220965800155965</v>
      </c>
      <c r="Y4" t="n">
        <v>-0.03180839568844773</v>
      </c>
      <c r="AA4" t="n">
        <v>-0.05825649901730678</v>
      </c>
      <c r="AB4" t="n">
        <v>-0.08368814118719958</v>
      </c>
      <c r="AC4" t="n">
        <v>0.08105119454236109</v>
      </c>
      <c r="AH4" t="n">
        <v>-0.02479118742598152</v>
      </c>
      <c r="AI4" t="n">
        <v>0.002046839195704253</v>
      </c>
      <c r="AL4" t="n">
        <v>0.05906660852092038</v>
      </c>
      <c r="AM4" t="n">
        <v>-0.005859356449213982</v>
      </c>
      <c r="AO4" t="n">
        <v>-0.01355773303016305</v>
      </c>
      <c r="AP4" t="n">
        <v>0.08105119454236109</v>
      </c>
      <c r="AQ4" t="n">
        <v>0.05748492067556166</v>
      </c>
      <c r="AS4" t="n">
        <v>-0.05337832025353784</v>
      </c>
      <c r="AU4" t="n">
        <v>0.07332582468612414</v>
      </c>
      <c r="AW4" t="n">
        <v>0.07332582468612414</v>
      </c>
      <c r="AX4" t="n">
        <v>-0.04573221018730811</v>
      </c>
      <c r="AY4" t="n">
        <v>0.07332582468612414</v>
      </c>
      <c r="BA4" t="n">
        <v>0.02986717983977227</v>
      </c>
      <c r="BB4" t="n">
        <v>0.07551739138585623</v>
      </c>
      <c r="BC4" t="n">
        <v>-0.07220965800155965</v>
      </c>
      <c r="BE4" t="n">
        <v>-0.006371479312248463</v>
      </c>
      <c r="BF4" t="n">
        <v>-0.07220965800155965</v>
      </c>
      <c r="BG4" t="n">
        <v>-0.049610457322666</v>
      </c>
      <c r="BH4" t="n">
        <v>0.0303678285695721</v>
      </c>
      <c r="BI4" t="n">
        <v>-0.07220965800155965</v>
      </c>
      <c r="BN4" t="n">
        <v>-0.09137156299616356</v>
      </c>
      <c r="BO4" t="n">
        <v>-0.04557118237252855</v>
      </c>
      <c r="BQ4" t="n">
        <v>-0.0495261250721003</v>
      </c>
      <c r="BR4" t="n">
        <v>-0.07220965800155965</v>
      </c>
      <c r="BS4" t="n">
        <v>-0.0009228369463194497</v>
      </c>
      <c r="BU4" t="n">
        <v>-0.07220965800155965</v>
      </c>
      <c r="BV4" t="n">
        <v>0.02451340955758519</v>
      </c>
      <c r="BY4" t="n">
        <v>-0.07220965800155965</v>
      </c>
      <c r="CB4" t="n">
        <v>0.0119880499738001</v>
      </c>
      <c r="CC4" t="n">
        <v>0.02489701225961616</v>
      </c>
    </row>
    <row r="5">
      <c r="A5" t="inlineStr">
        <is>
          <t>2023-01-25</t>
        </is>
      </c>
      <c r="C5" t="n">
        <v>-0.07998817768417632</v>
      </c>
      <c r="D5" t="n">
        <v>-0.08670312531032298</v>
      </c>
      <c r="E5" t="n">
        <v>0.04284397482106894</v>
      </c>
      <c r="F5" t="n">
        <v>0.01461939770745846</v>
      </c>
      <c r="G5" t="n">
        <v>-0.09731613748443058</v>
      </c>
      <c r="I5" t="n">
        <v>-0.01657515930830189</v>
      </c>
      <c r="J5" t="n">
        <v>0.04185163810860693</v>
      </c>
      <c r="K5" t="n">
        <v>-0.0145960062825774</v>
      </c>
      <c r="L5" t="n">
        <v>-0.02666470778605856</v>
      </c>
      <c r="M5" t="n">
        <v>-0.08146173650025423</v>
      </c>
      <c r="N5" t="n">
        <v>0.04215088711607251</v>
      </c>
      <c r="O5" t="n">
        <v>-0.046301855504017</v>
      </c>
      <c r="P5" t="n">
        <v>-0.0181385843377051</v>
      </c>
      <c r="Q5" t="n">
        <v>0.04182954777429315</v>
      </c>
      <c r="S5" t="n">
        <v>0.007624684362565137</v>
      </c>
      <c r="U5" t="n">
        <v>0.08461726215098708</v>
      </c>
      <c r="V5" t="n">
        <v>-0.1048978138926958</v>
      </c>
      <c r="X5" t="n">
        <v>-0.07686933111439975</v>
      </c>
      <c r="Y5" t="n">
        <v>-0.02866569969519706</v>
      </c>
      <c r="AA5" t="n">
        <v>-0.0413399430355077</v>
      </c>
      <c r="AB5" t="n">
        <v>-0.103418785755909</v>
      </c>
      <c r="AC5" t="n">
        <v>0.1337719619770139</v>
      </c>
      <c r="AD5" t="n">
        <v>0.02203405880678155</v>
      </c>
      <c r="AH5" t="n">
        <v>0.001884094508912026</v>
      </c>
      <c r="AI5" t="n">
        <v>0.00281577114225029</v>
      </c>
      <c r="AL5" t="n">
        <v>0.07038725013697356</v>
      </c>
      <c r="AM5" t="n">
        <v>-0.003422815990018813</v>
      </c>
      <c r="AO5" t="n">
        <v>0.03687629848509277</v>
      </c>
      <c r="AP5" t="n">
        <v>0.1337719619770139</v>
      </c>
      <c r="AQ5" t="n">
        <v>0.03434402611578191</v>
      </c>
      <c r="AS5" t="n">
        <v>-0.0773116794679084</v>
      </c>
      <c r="AU5" t="n">
        <v>0.04326551918513033</v>
      </c>
      <c r="AW5" t="n">
        <v>0.04326551918513033</v>
      </c>
      <c r="AX5" t="n">
        <v>-0.05264768044366852</v>
      </c>
      <c r="AY5" t="n">
        <v>0.04326551918513033</v>
      </c>
      <c r="BA5" t="n">
        <v>0.03297578383034705</v>
      </c>
      <c r="BB5" t="n">
        <v>0.05261322413079883</v>
      </c>
      <c r="BC5" t="n">
        <v>-0.07686933111439975</v>
      </c>
      <c r="BE5" t="n">
        <v>0.04208585408702037</v>
      </c>
      <c r="BF5" t="n">
        <v>-0.07719999644697373</v>
      </c>
      <c r="BG5" t="n">
        <v>-0.05438363117269673</v>
      </c>
      <c r="BH5" t="n">
        <v>0.01188685856834182</v>
      </c>
      <c r="BI5" t="n">
        <v>-0.08823429767897872</v>
      </c>
      <c r="BN5" t="n">
        <v>-0.100717109848907</v>
      </c>
      <c r="BO5" t="n">
        <v>-0.02593565579644086</v>
      </c>
      <c r="BQ5" t="n">
        <v>-0.006617235775275176</v>
      </c>
      <c r="BR5" t="n">
        <v>-0.08776843455977412</v>
      </c>
      <c r="BS5" t="n">
        <v>0.009756561704072908</v>
      </c>
      <c r="BU5" t="n">
        <v>-0.09512647693274012</v>
      </c>
      <c r="BV5" t="n">
        <v>0.08114168440966107</v>
      </c>
      <c r="BX5" t="n">
        <v>-0.01976649093603189</v>
      </c>
      <c r="BY5" t="n">
        <v>-0.07686933111439975</v>
      </c>
      <c r="CB5" t="n">
        <v>-0.01462485524507096</v>
      </c>
      <c r="CC5" t="n">
        <v>0.04907489597889159</v>
      </c>
    </row>
    <row r="6">
      <c r="A6" t="inlineStr">
        <is>
          <t>2023-02-01</t>
        </is>
      </c>
      <c r="C6" t="n">
        <v>-0.07337293883000584</v>
      </c>
      <c r="D6" t="n">
        <v>-0.09305103233658529</v>
      </c>
      <c r="E6" t="n">
        <v>0.04136802048215471</v>
      </c>
      <c r="F6" t="n">
        <v>-0.02936165558808856</v>
      </c>
      <c r="G6" t="n">
        <v>-0.09523202510307072</v>
      </c>
      <c r="I6" t="n">
        <v>-0.04128351529608554</v>
      </c>
      <c r="J6" t="n">
        <v>0.04337289102201614</v>
      </c>
      <c r="K6" t="n">
        <v>-0.01315717503108649</v>
      </c>
      <c r="L6" t="n">
        <v>-0.05701146916569133</v>
      </c>
      <c r="M6" t="n">
        <v>-0.1084415091199119</v>
      </c>
      <c r="N6" t="n">
        <v>0.08598170231851632</v>
      </c>
      <c r="O6" t="n">
        <v>-0.05953321978386206</v>
      </c>
      <c r="P6" t="n">
        <v>-0.01921685035479248</v>
      </c>
      <c r="Q6" t="n">
        <v>0.04769482885210774</v>
      </c>
      <c r="S6" t="n">
        <v>0.05639414416685717</v>
      </c>
      <c r="U6" t="n">
        <v>0.05172452960040119</v>
      </c>
      <c r="V6" t="n">
        <v>-0.1116676689995205</v>
      </c>
      <c r="W6" t="n">
        <v>0.09855115776307133</v>
      </c>
      <c r="X6" t="n">
        <v>-0.05965256420896925</v>
      </c>
      <c r="Y6" t="n">
        <v>-0.01436902623602931</v>
      </c>
      <c r="Z6" t="n">
        <v>0.02705969150162613</v>
      </c>
      <c r="AA6" t="n">
        <v>-0.06865123357042269</v>
      </c>
      <c r="AB6" t="n">
        <v>-0.1044033982882452</v>
      </c>
      <c r="AC6" t="n">
        <v>0.1572953325932185</v>
      </c>
      <c r="AD6" t="n">
        <v>-0.02218980136974413</v>
      </c>
      <c r="AE6" t="n">
        <v>-0.02172905758402033</v>
      </c>
      <c r="AH6" t="n">
        <v>0.02813452826407326</v>
      </c>
      <c r="AI6" t="n">
        <v>0.01492447884342063</v>
      </c>
      <c r="AL6" t="n">
        <v>0.1221944446020491</v>
      </c>
      <c r="AM6" t="n">
        <v>-0.04662178729108468</v>
      </c>
      <c r="AO6" t="n">
        <v>0.01238215983066682</v>
      </c>
      <c r="AP6" t="n">
        <v>0.2401571889779275</v>
      </c>
      <c r="AQ6" t="n">
        <v>0.05097285156647025</v>
      </c>
      <c r="AS6" t="n">
        <v>-0.04995023130237386</v>
      </c>
      <c r="AU6" t="n">
        <v>0.02633186170985491</v>
      </c>
      <c r="AV6" t="n">
        <v>-0.02430912733554791</v>
      </c>
      <c r="AW6" t="n">
        <v>0.02130995219543208</v>
      </c>
      <c r="AX6" t="n">
        <v>-0.04768802856576171</v>
      </c>
      <c r="AY6" t="n">
        <v>0.02130995219543208</v>
      </c>
      <c r="BA6" t="n">
        <v>0.01527603945234746</v>
      </c>
      <c r="BB6" t="n">
        <v>0.04257017720735679</v>
      </c>
      <c r="BC6" t="n">
        <v>-0.09002250572323467</v>
      </c>
      <c r="BE6" t="n">
        <v>0.04304901790100768</v>
      </c>
      <c r="BF6" t="n">
        <v>-0.0886953616157945</v>
      </c>
      <c r="BG6" t="n">
        <v>-0.07212515176262024</v>
      </c>
      <c r="BH6" t="n">
        <v>-0.000180493339069776</v>
      </c>
      <c r="BI6" t="n">
        <v>-0.08398603993845211</v>
      </c>
      <c r="BJ6" t="n">
        <v>0.09902893862830719</v>
      </c>
      <c r="BM6" t="n">
        <v>-0.009161557339183335</v>
      </c>
      <c r="BN6" t="n">
        <v>-0.09600911475264118</v>
      </c>
      <c r="BO6" t="n">
        <v>-0.04716591066444809</v>
      </c>
      <c r="BP6" t="n">
        <v>-0.006054722311321314</v>
      </c>
      <c r="BQ6" t="n">
        <v>-0.01886763409572334</v>
      </c>
      <c r="BR6" t="n">
        <v>-0.08877023408161921</v>
      </c>
      <c r="BS6" t="n">
        <v>0.104505051378514</v>
      </c>
      <c r="BU6" t="n">
        <v>-0.1265696992652667</v>
      </c>
      <c r="BV6" t="n">
        <v>0.04300201555460537</v>
      </c>
      <c r="BX6" t="n">
        <v>0.08906793935300317</v>
      </c>
      <c r="BY6" t="n">
        <v>-0.09418897818177707</v>
      </c>
      <c r="CB6" t="n">
        <v>-0.006714459006979978</v>
      </c>
      <c r="CC6" t="n">
        <v>0.03709799167791283</v>
      </c>
    </row>
    <row r="7">
      <c r="A7" t="inlineStr">
        <is>
          <t>2023-02-08</t>
        </is>
      </c>
      <c r="B7" t="n">
        <v>0.02384789443590329</v>
      </c>
      <c r="C7" t="n">
        <v>-0.06696332981423903</v>
      </c>
      <c r="D7" t="n">
        <v>-0.09505894666877257</v>
      </c>
      <c r="E7" t="n">
        <v>0.02588715245578421</v>
      </c>
      <c r="F7" t="n">
        <v>-0.03052620030372766</v>
      </c>
      <c r="G7" t="n">
        <v>-0.08521667364015928</v>
      </c>
      <c r="I7" t="n">
        <v>-0.04211569477192134</v>
      </c>
      <c r="J7" t="n">
        <v>0.04246722858749563</v>
      </c>
      <c r="K7" t="n">
        <v>-0.01401376856829739</v>
      </c>
      <c r="L7" t="n">
        <v>-0.09285792944928972</v>
      </c>
      <c r="M7" t="n">
        <v>0.04273607980531868</v>
      </c>
      <c r="N7" t="n">
        <v>0.0823735557859453</v>
      </c>
      <c r="O7" t="n">
        <v>-0.01442402003115995</v>
      </c>
      <c r="P7" t="n">
        <v>-0.02766049120331227</v>
      </c>
      <c r="Q7" t="n">
        <v>0.0405853498546096</v>
      </c>
      <c r="R7" t="n">
        <v>-0.0008680141513294215</v>
      </c>
      <c r="S7" t="n">
        <v>0.06670411921438912</v>
      </c>
      <c r="U7" t="n">
        <v>0.08191175297160069</v>
      </c>
      <c r="V7" t="n">
        <v>-0.1100608837760308</v>
      </c>
      <c r="W7" t="n">
        <v>0.1302045206337503</v>
      </c>
      <c r="X7" t="n">
        <v>0.08959059405776859</v>
      </c>
      <c r="Y7" t="n">
        <v>-0.04363757415967917</v>
      </c>
      <c r="Z7" t="n">
        <v>0.01413172836542365</v>
      </c>
      <c r="AA7" t="n">
        <v>-0.08526882486008203</v>
      </c>
      <c r="AB7" t="n">
        <v>-0.0937381157370194</v>
      </c>
      <c r="AC7" t="n">
        <v>0.1081006958789463</v>
      </c>
      <c r="AD7" t="n">
        <v>-0.03211833018558852</v>
      </c>
      <c r="AE7" t="n">
        <v>-0.0421529704539082</v>
      </c>
      <c r="AH7" t="n">
        <v>-0.01556970451634943</v>
      </c>
      <c r="AI7" t="n">
        <v>-0.07769918289150468</v>
      </c>
      <c r="AL7" t="n">
        <v>0.1331466036860536</v>
      </c>
      <c r="AM7" t="n">
        <v>-0.03731720562697338</v>
      </c>
      <c r="AO7" t="n">
        <v>0.04617048181990779</v>
      </c>
      <c r="AP7" t="n">
        <v>0.2522606162299441</v>
      </c>
      <c r="AQ7" t="n">
        <v>0.07975050791604477</v>
      </c>
      <c r="AS7" t="n">
        <v>-0.03959817922503506</v>
      </c>
      <c r="AT7" t="n">
        <v>0.1635202977126335</v>
      </c>
      <c r="AU7" t="n">
        <v>0.005670491388673593</v>
      </c>
      <c r="AV7" t="n">
        <v>-0.03949291298051782</v>
      </c>
      <c r="AW7" t="n">
        <v>-0.005180191635513864</v>
      </c>
      <c r="AX7" t="n">
        <v>-0.03931404520164195</v>
      </c>
      <c r="AY7" t="n">
        <v>-0.005180191635513864</v>
      </c>
      <c r="BA7" t="n">
        <v>-0.01999989845660111</v>
      </c>
      <c r="BB7" t="n">
        <v>0.03707646954655996</v>
      </c>
      <c r="BC7" t="n">
        <v>-0.1153020943891531</v>
      </c>
      <c r="BE7" t="n">
        <v>0.02490105224875916</v>
      </c>
      <c r="BF7" t="n">
        <v>-0.0728646173861196</v>
      </c>
      <c r="BG7" t="n">
        <v>-0.09932184020600987</v>
      </c>
      <c r="BH7" t="n">
        <v>-0.03075279480682336</v>
      </c>
      <c r="BI7" t="n">
        <v>-0.08548636230470963</v>
      </c>
      <c r="BJ7" t="n">
        <v>0.05646491840219436</v>
      </c>
      <c r="BM7" t="n">
        <v>-0.02223826762127523</v>
      </c>
      <c r="BN7" t="n">
        <v>-0.08205545739875642</v>
      </c>
      <c r="BO7" t="n">
        <v>-0.03503888632836627</v>
      </c>
      <c r="BP7" t="n">
        <v>-0.03873780315688125</v>
      </c>
      <c r="BQ7" t="n">
        <v>-0.02103978469020207</v>
      </c>
      <c r="BR7" t="n">
        <v>-0.1540186527905842</v>
      </c>
      <c r="BS7" t="n">
        <v>0.1152845692151698</v>
      </c>
      <c r="BU7" t="n">
        <v>0.01824219341824151</v>
      </c>
      <c r="BV7" t="n">
        <v>0.0274968567284648</v>
      </c>
      <c r="BX7" t="n">
        <v>0.1392504595041926</v>
      </c>
      <c r="BY7" t="n">
        <v>-0.1207389597830417</v>
      </c>
      <c r="CA7" t="n">
        <v>-0.02931072923794986</v>
      </c>
      <c r="CB7" t="n">
        <v>0.01110552791801656</v>
      </c>
      <c r="CC7" t="n">
        <v>0.07452353845476312</v>
      </c>
    </row>
    <row r="8">
      <c r="A8" t="inlineStr">
        <is>
          <t>2023-02-15</t>
        </is>
      </c>
      <c r="B8" t="n">
        <v>0.02572042666275931</v>
      </c>
      <c r="C8" t="n">
        <v>-0.04923292186759498</v>
      </c>
      <c r="D8" t="n">
        <v>-0.1565419337676462</v>
      </c>
      <c r="E8" t="n">
        <v>-0.04259562755480761</v>
      </c>
      <c r="F8" t="n">
        <v>-0.03087349345998425</v>
      </c>
      <c r="G8" t="n">
        <v>-0.06189601477935613</v>
      </c>
      <c r="H8" t="n">
        <v>-0.01770302674180635</v>
      </c>
      <c r="I8" t="n">
        <v>-0.03855708332454044</v>
      </c>
      <c r="J8" t="n">
        <v>0.02992585648342483</v>
      </c>
      <c r="K8" t="n">
        <v>-0.02587564765549943</v>
      </c>
      <c r="L8" t="n">
        <v>-0.1145147065523566</v>
      </c>
      <c r="M8" t="n">
        <v>-0.02170824048772124</v>
      </c>
      <c r="N8" t="n">
        <v>0.006471556049691962</v>
      </c>
      <c r="O8" t="n">
        <v>0.02250586276729027</v>
      </c>
      <c r="P8" t="n">
        <v>-0.0512788712836324</v>
      </c>
      <c r="Q8" t="n">
        <v>-0.0323862305466337</v>
      </c>
      <c r="R8" t="n">
        <v>0.01763613028311561</v>
      </c>
      <c r="S8" t="n">
        <v>0.0514100598353211</v>
      </c>
      <c r="U8" t="n">
        <v>0.07308104663266857</v>
      </c>
      <c r="V8" t="n">
        <v>-0.1090141907391871</v>
      </c>
      <c r="W8" t="n">
        <v>0.130214013593198</v>
      </c>
      <c r="X8" t="n">
        <v>0.09160303012302884</v>
      </c>
      <c r="Y8" t="n">
        <v>-0.04494249860444888</v>
      </c>
      <c r="Z8" t="n">
        <v>0.01511317851236971</v>
      </c>
      <c r="AA8" t="n">
        <v>-0.08553156266002504</v>
      </c>
      <c r="AB8" t="n">
        <v>-0.1052374074647777</v>
      </c>
      <c r="AC8" t="n">
        <v>0.09872844815135329</v>
      </c>
      <c r="AD8" t="n">
        <v>-0.03720366199904068</v>
      </c>
      <c r="AE8" t="n">
        <v>-0.05153194687218587</v>
      </c>
      <c r="AF8" t="n">
        <v>-0.03236714240985061</v>
      </c>
      <c r="AH8" t="n">
        <v>-0.02992532576084694</v>
      </c>
      <c r="AI8" t="n">
        <v>-0.1433118538014468</v>
      </c>
      <c r="AL8" t="n">
        <v>0.1166223017302572</v>
      </c>
      <c r="AM8" t="n">
        <v>-0.03207156039795245</v>
      </c>
      <c r="AO8" t="n">
        <v>0.06362753274700261</v>
      </c>
      <c r="AP8" t="n">
        <v>0.2339993140448402</v>
      </c>
      <c r="AQ8" t="n">
        <v>0.07773063507519673</v>
      </c>
      <c r="AS8" t="n">
        <v>-0.01622702390739106</v>
      </c>
      <c r="AT8" t="n">
        <v>0.1562697080256288</v>
      </c>
      <c r="AU8" t="n">
        <v>-0.002295078291505881</v>
      </c>
      <c r="AV8" t="n">
        <v>-0.05371679153465991</v>
      </c>
      <c r="AW8" t="n">
        <v>0.002417159975772076</v>
      </c>
      <c r="AX8" t="n">
        <v>-0.06070362039593835</v>
      </c>
      <c r="AY8" t="n">
        <v>0.002417159975772076</v>
      </c>
      <c r="BA8" t="n">
        <v>-0.03073800377161418</v>
      </c>
      <c r="BB8" t="n">
        <v>0.04376152373548492</v>
      </c>
      <c r="BC8" t="n">
        <v>-0.1606100096568474</v>
      </c>
      <c r="BD8" t="n">
        <v>-0.01458266909334049</v>
      </c>
      <c r="BE8" t="n">
        <v>0.01333652154168985</v>
      </c>
      <c r="BF8" t="n">
        <v>-0.08610674083042424</v>
      </c>
      <c r="BG8" t="n">
        <v>-0.103009169544264</v>
      </c>
      <c r="BH8" t="n">
        <v>-0.03132006670060694</v>
      </c>
      <c r="BI8" t="n">
        <v>-0.08417920694682912</v>
      </c>
      <c r="BJ8" t="n">
        <v>0.0954831301273833</v>
      </c>
      <c r="BM8" t="n">
        <v>-0.08433618500423667</v>
      </c>
      <c r="BN8" t="n">
        <v>-0.1454474436813904</v>
      </c>
      <c r="BO8" t="n">
        <v>-0.03149298311401505</v>
      </c>
      <c r="BP8" t="n">
        <v>-0.04571884703917883</v>
      </c>
      <c r="BQ8" t="n">
        <v>-0.04267355230136716</v>
      </c>
      <c r="BR8" t="n">
        <v>-0.1647530624316943</v>
      </c>
      <c r="BS8" t="n">
        <v>0.09902074339739619</v>
      </c>
      <c r="BU8" t="n">
        <v>0.03286195257060776</v>
      </c>
      <c r="BV8" t="n">
        <v>-0.003153217308584644</v>
      </c>
      <c r="BX8" t="n">
        <v>0.1414070655921398</v>
      </c>
      <c r="BY8" t="n">
        <v>-0.1243386085524949</v>
      </c>
      <c r="CA8" t="n">
        <v>-0.03328468040739763</v>
      </c>
      <c r="CB8" t="n">
        <v>0.02100635346155766</v>
      </c>
      <c r="CC8" t="n">
        <v>0.06256661909031802</v>
      </c>
    </row>
    <row r="9">
      <c r="A9" t="inlineStr">
        <is>
          <t>2023-02-23</t>
        </is>
      </c>
      <c r="B9" t="n">
        <v>0.03260726097719435</v>
      </c>
      <c r="C9" t="n">
        <v>-0.04823696023571777</v>
      </c>
      <c r="D9" t="n">
        <v>-0.1588602993079232</v>
      </c>
      <c r="E9" t="n">
        <v>-0.05490706900750408</v>
      </c>
      <c r="F9" t="n">
        <v>-0.009468446432752908</v>
      </c>
      <c r="G9" t="n">
        <v>-0.04881039709867196</v>
      </c>
      <c r="I9" t="n">
        <v>-0.02440606511385091</v>
      </c>
      <c r="J9" t="n">
        <v>0.01355834193283956</v>
      </c>
      <c r="K9" t="n">
        <v>-0.04135636834108081</v>
      </c>
      <c r="L9" t="n">
        <v>-0.1278058209343508</v>
      </c>
      <c r="M9" t="n">
        <v>-0.01300096303420739</v>
      </c>
      <c r="N9" t="n">
        <v>0.0003283115578383011</v>
      </c>
      <c r="O9" t="n">
        <v>0.04504090821737861</v>
      </c>
      <c r="P9" t="n">
        <v>-0.05742125200183001</v>
      </c>
      <c r="Q9" t="n">
        <v>-0.03831099259049964</v>
      </c>
      <c r="R9" t="n">
        <v>0.01487055046865393</v>
      </c>
      <c r="S9" t="n">
        <v>0.04395362063464381</v>
      </c>
      <c r="U9" t="n">
        <v>0.07947184145020358</v>
      </c>
      <c r="V9" t="n">
        <v>-0.1050639792779926</v>
      </c>
      <c r="W9" t="n">
        <v>0.1262413979692267</v>
      </c>
      <c r="X9" t="n">
        <v>0.08463943508595717</v>
      </c>
      <c r="Y9" t="n">
        <v>-0.02870554861821284</v>
      </c>
      <c r="Z9" t="n">
        <v>-0.001018933925822529</v>
      </c>
      <c r="AA9" t="n">
        <v>-0.03472452034948748</v>
      </c>
      <c r="AB9" t="n">
        <v>-0.1000749836281136</v>
      </c>
      <c r="AC9" t="n">
        <v>0.09748278436230184</v>
      </c>
      <c r="AD9" t="n">
        <v>-0.01389909316507343</v>
      </c>
      <c r="AE9" t="n">
        <v>-0.06242337129529119</v>
      </c>
      <c r="AF9" t="n">
        <v>-0.0156826827450498</v>
      </c>
      <c r="AH9" t="n">
        <v>-0.04232053749218234</v>
      </c>
      <c r="AI9" t="n">
        <v>-0.1542267331086317</v>
      </c>
      <c r="AJ9" t="n">
        <v>-0.03629430165915282</v>
      </c>
      <c r="AL9" t="n">
        <v>0.1115955866336735</v>
      </c>
      <c r="AM9" t="n">
        <v>-0.007760902214442145</v>
      </c>
      <c r="AO9" t="n">
        <v>0.07080319896722576</v>
      </c>
      <c r="AP9" t="n">
        <v>0.2284442011194836</v>
      </c>
      <c r="AQ9" t="n">
        <v>0.08855338506530153</v>
      </c>
      <c r="AS9" t="n">
        <v>0.005067517094127894</v>
      </c>
      <c r="AT9" t="n">
        <v>0.2199334623586775</v>
      </c>
      <c r="AU9" t="n">
        <v>0.03680062712202892</v>
      </c>
      <c r="AV9" t="n">
        <v>-0.03373506875986199</v>
      </c>
      <c r="AW9" t="n">
        <v>0.02407279178111854</v>
      </c>
      <c r="AX9" t="n">
        <v>-0.06397316017382837</v>
      </c>
      <c r="AY9" t="n">
        <v>0.02129192812023395</v>
      </c>
      <c r="BA9" t="n">
        <v>-0.03294393590559219</v>
      </c>
      <c r="BB9" t="n">
        <v>0.06997681878257089</v>
      </c>
      <c r="BC9" t="n">
        <v>-0.1534816483723793</v>
      </c>
      <c r="BD9" t="n">
        <v>-0.00914025049089251</v>
      </c>
      <c r="BE9" t="n">
        <v>0.01483326116126138</v>
      </c>
      <c r="BF9" t="n">
        <v>-0.1102010860145659</v>
      </c>
      <c r="BG9" t="n">
        <v>-0.1088166286749002</v>
      </c>
      <c r="BH9" t="n">
        <v>-0.01848626845491719</v>
      </c>
      <c r="BI9" t="n">
        <v>-0.07817167812590253</v>
      </c>
      <c r="BJ9" t="n">
        <v>0.05758771816370412</v>
      </c>
      <c r="BM9" t="n">
        <v>-0.0975848179185097</v>
      </c>
      <c r="BN9" t="n">
        <v>-0.1405170157408104</v>
      </c>
      <c r="BO9" t="n">
        <v>-0.06340189676364849</v>
      </c>
      <c r="BP9" t="n">
        <v>-0.05288340197523689</v>
      </c>
      <c r="BQ9" t="n">
        <v>-0.05906350092821711</v>
      </c>
      <c r="BR9" t="n">
        <v>-0.1740798799369067</v>
      </c>
      <c r="BS9" t="n">
        <v>0.105090588883916</v>
      </c>
      <c r="BT9" t="n">
        <v>-0.02311967542169846</v>
      </c>
      <c r="BU9" t="n">
        <v>0.006405404101954559</v>
      </c>
      <c r="BV9" t="n">
        <v>-0.001727134167095024</v>
      </c>
      <c r="BW9" t="n">
        <v>-0.006474379596149937</v>
      </c>
      <c r="BX9" t="n">
        <v>0.09249498549808877</v>
      </c>
      <c r="BY9" t="n">
        <v>-0.1300079727984189</v>
      </c>
      <c r="CA9" t="n">
        <v>-0.0382582452085577</v>
      </c>
      <c r="CB9" t="n">
        <v>0.03286766201712488</v>
      </c>
      <c r="CC9" t="n">
        <v>0.01998442980367288</v>
      </c>
    </row>
    <row r="10">
      <c r="A10" t="inlineStr">
        <is>
          <t>2023-03-02</t>
        </is>
      </c>
      <c r="B10" t="n">
        <v>0.05013360430930147</v>
      </c>
      <c r="C10" t="n">
        <v>-0.0433628206245128</v>
      </c>
      <c r="D10" t="n">
        <v>-0.1470173013090504</v>
      </c>
      <c r="E10" t="n">
        <v>-0.04760981812838239</v>
      </c>
      <c r="F10" t="n">
        <v>0.01403503163116704</v>
      </c>
      <c r="G10" t="n">
        <v>-0.03001025319217543</v>
      </c>
      <c r="I10" t="n">
        <v>-0.01027400342989571</v>
      </c>
      <c r="J10" t="n">
        <v>8.784814436135768e-05</v>
      </c>
      <c r="K10" t="n">
        <v>-0.1252679658307806</v>
      </c>
      <c r="L10" t="n">
        <v>-0.1343027575481184</v>
      </c>
      <c r="M10" t="n">
        <v>-0.02057976233568348</v>
      </c>
      <c r="N10" t="n">
        <v>0.01416845664530419</v>
      </c>
      <c r="O10" t="n">
        <v>0.0444533080724534</v>
      </c>
      <c r="P10" t="n">
        <v>-0.05216252809204314</v>
      </c>
      <c r="Q10" t="n">
        <v>-0.04198141307007985</v>
      </c>
      <c r="R10" t="n">
        <v>-0.0499548443792619</v>
      </c>
      <c r="S10" t="n">
        <v>0.05078484013324847</v>
      </c>
      <c r="U10" t="n">
        <v>0.03722119415763592</v>
      </c>
      <c r="V10" t="n">
        <v>-0.1031303801722759</v>
      </c>
      <c r="W10" t="n">
        <v>0.1404647961297329</v>
      </c>
      <c r="X10" t="n">
        <v>0.09071069721553693</v>
      </c>
      <c r="Y10" t="n">
        <v>-0.012202790020858</v>
      </c>
      <c r="Z10" t="n">
        <v>-0.07592806076550696</v>
      </c>
      <c r="AA10" t="n">
        <v>-0.01872337806404212</v>
      </c>
      <c r="AB10" t="n">
        <v>-0.08740430578558789</v>
      </c>
      <c r="AC10" t="n">
        <v>0.1138144675941624</v>
      </c>
      <c r="AD10" t="n">
        <v>-0.01319672562638508</v>
      </c>
      <c r="AE10" t="n">
        <v>-0.04752507001803363</v>
      </c>
      <c r="AF10" t="n">
        <v>-0.002031952818941418</v>
      </c>
      <c r="AH10" t="n">
        <v>-0.05445712953888882</v>
      </c>
      <c r="AI10" t="n">
        <v>-0.1578737873167805</v>
      </c>
      <c r="AJ10" t="n">
        <v>-0.03949620661582143</v>
      </c>
      <c r="AL10" t="n">
        <v>0.03864196401203057</v>
      </c>
      <c r="AM10" t="n">
        <v>-0.06985467774524723</v>
      </c>
      <c r="AO10" t="n">
        <v>0.001471068611827109</v>
      </c>
      <c r="AP10" t="n">
        <v>0.2191999291703617</v>
      </c>
      <c r="AQ10" t="n">
        <v>0.08932872616528398</v>
      </c>
      <c r="AR10" t="n">
        <v>-0.007835293707980751</v>
      </c>
      <c r="AS10" t="n">
        <v>0.01469388541211192</v>
      </c>
      <c r="AT10" t="n">
        <v>0.2311997649844797</v>
      </c>
      <c r="AU10" t="n">
        <v>0.02258430833192326</v>
      </c>
      <c r="AV10" t="n">
        <v>-0.03594984376393418</v>
      </c>
      <c r="AW10" t="n">
        <v>0.03103739223781021</v>
      </c>
      <c r="AX10" t="n">
        <v>-0.05875098989548289</v>
      </c>
      <c r="AY10" t="n">
        <v>0.00728826025187912</v>
      </c>
      <c r="BA10" t="n">
        <v>-0.0254887582800728</v>
      </c>
      <c r="BB10" t="n">
        <v>0.01458868256215951</v>
      </c>
      <c r="BC10" t="n">
        <v>-0.1486774518906796</v>
      </c>
      <c r="BD10" t="n">
        <v>-0.0165966550874983</v>
      </c>
      <c r="BE10" t="n">
        <v>0.0008465233956012064</v>
      </c>
      <c r="BF10" t="n">
        <v>-0.1050695960504212</v>
      </c>
      <c r="BG10" t="n">
        <v>-0.09626903060700731</v>
      </c>
      <c r="BH10" t="n">
        <v>0.01041135285997785</v>
      </c>
      <c r="BI10" t="n">
        <v>-0.06546662161907746</v>
      </c>
      <c r="BJ10" t="n">
        <v>0.06835580700550503</v>
      </c>
      <c r="BM10" t="n">
        <v>-0.1672576046456877</v>
      </c>
      <c r="BN10" t="n">
        <v>-0.1456859704095738</v>
      </c>
      <c r="BO10" t="n">
        <v>-0.06664996856450778</v>
      </c>
      <c r="BP10" t="n">
        <v>-0.03727347956540461</v>
      </c>
      <c r="BQ10" t="n">
        <v>-0.05381393925947731</v>
      </c>
      <c r="BR10" t="n">
        <v>-0.1624511691281219</v>
      </c>
      <c r="BS10" t="n">
        <v>0.09677457589549654</v>
      </c>
      <c r="BT10" t="n">
        <v>-0.02595682211628192</v>
      </c>
      <c r="BU10" t="n">
        <v>0.0295815113809943</v>
      </c>
      <c r="BV10" t="n">
        <v>-0.01424112768276986</v>
      </c>
      <c r="BW10" t="n">
        <v>0.00751416704430774</v>
      </c>
      <c r="BX10" t="n">
        <v>0.08249946068675085</v>
      </c>
      <c r="BY10" t="n">
        <v>-0.1177587425829075</v>
      </c>
      <c r="BZ10" t="n">
        <v>0.005579081770043404</v>
      </c>
      <c r="CA10" t="n">
        <v>-0.01096101585918619</v>
      </c>
      <c r="CB10" t="n">
        <v>0.0349406873153959</v>
      </c>
      <c r="CC10" t="n">
        <v>-0.01338040773057791</v>
      </c>
    </row>
    <row r="11">
      <c r="A11" t="inlineStr">
        <is>
          <t>2023-03-09</t>
        </is>
      </c>
      <c r="B11" t="n">
        <v>0.008444697169616155</v>
      </c>
      <c r="C11" t="n">
        <v>-0.01826332523502727</v>
      </c>
      <c r="D11" t="n">
        <v>-0.1616827232678196</v>
      </c>
      <c r="E11" t="n">
        <v>-0.05096154681582332</v>
      </c>
      <c r="F11" t="n">
        <v>0.04587108622934011</v>
      </c>
      <c r="G11" t="n">
        <v>-0.03630402220014617</v>
      </c>
      <c r="I11" t="n">
        <v>-0.02807252511610703</v>
      </c>
      <c r="J11" t="n">
        <v>0.02245335890296607</v>
      </c>
      <c r="K11" t="n">
        <v>-0.1057058556047558</v>
      </c>
      <c r="L11" t="n">
        <v>-0.1379185333329791</v>
      </c>
      <c r="M11" t="n">
        <v>-0.05016773598346347</v>
      </c>
      <c r="N11" t="n">
        <v>0.008923074233135875</v>
      </c>
      <c r="O11" t="n">
        <v>0.01934980298054456</v>
      </c>
      <c r="P11" t="n">
        <v>-0.06342447725731226</v>
      </c>
      <c r="Q11" t="n">
        <v>-0.04693638264489275</v>
      </c>
      <c r="R11" t="n">
        <v>-0.08055427964435191</v>
      </c>
      <c r="S11" t="n">
        <v>-0.003347884453302918</v>
      </c>
      <c r="U11" t="n">
        <v>-0.0317116141668522</v>
      </c>
      <c r="V11" t="n">
        <v>-0.09848181843663639</v>
      </c>
      <c r="W11" t="n">
        <v>0.0938412757331375</v>
      </c>
      <c r="X11" t="n">
        <v>0.09732452945676839</v>
      </c>
      <c r="Y11" t="n">
        <v>-0.0001335811299196799</v>
      </c>
      <c r="Z11" t="n">
        <v>-0.05654678259348067</v>
      </c>
      <c r="AA11" t="n">
        <v>-0.02187277666191034</v>
      </c>
      <c r="AB11" t="n">
        <v>-0.08852694429815089</v>
      </c>
      <c r="AC11" t="n">
        <v>0.1481123668180233</v>
      </c>
      <c r="AD11" t="n">
        <v>0.01489430688678239</v>
      </c>
      <c r="AE11" t="n">
        <v>-0.01530230125816801</v>
      </c>
      <c r="AF11" t="n">
        <v>-0.005268045375735109</v>
      </c>
      <c r="AH11" t="n">
        <v>-0.06327888683087712</v>
      </c>
      <c r="AI11" t="n">
        <v>-0.1596303439371414</v>
      </c>
      <c r="AJ11" t="n">
        <v>-0.07829412642508193</v>
      </c>
      <c r="AL11" t="n">
        <v>0.03736951315869486</v>
      </c>
      <c r="AM11" t="n">
        <v>-0.07598353444521189</v>
      </c>
      <c r="AO11" t="n">
        <v>-0.01521871314756651</v>
      </c>
      <c r="AP11" t="n">
        <v>0.2177062749141181</v>
      </c>
      <c r="AQ11" t="n">
        <v>0.02464669358930416</v>
      </c>
      <c r="AR11" t="n">
        <v>-0.00956701392333692</v>
      </c>
      <c r="AS11" t="n">
        <v>0.02700040964807804</v>
      </c>
      <c r="AT11" t="n">
        <v>0.2111786064238328</v>
      </c>
      <c r="AU11" t="n">
        <v>0.06207621569829502</v>
      </c>
      <c r="AV11" t="n">
        <v>0.01071483586890998</v>
      </c>
      <c r="AW11" t="n">
        <v>0.06038762410244214</v>
      </c>
      <c r="AX11" t="n">
        <v>-0.05990887656463351</v>
      </c>
      <c r="AY11" t="n">
        <v>0.03406619710745629</v>
      </c>
      <c r="BA11" t="n">
        <v>0.02065745785706952</v>
      </c>
      <c r="BB11" t="n">
        <v>0.01334569962901844</v>
      </c>
      <c r="BC11" t="n">
        <v>-0.150111277135598</v>
      </c>
      <c r="BD11" t="n">
        <v>-0.01780143254572231</v>
      </c>
      <c r="BE11" t="n">
        <v>0.02761307426887383</v>
      </c>
      <c r="BF11" t="n">
        <v>-0.09904773275475964</v>
      </c>
      <c r="BG11" t="n">
        <v>-0.07155352491206479</v>
      </c>
      <c r="BH11" t="n">
        <v>0.01298562962076155</v>
      </c>
      <c r="BI11" t="n">
        <v>-0.08006534833291112</v>
      </c>
      <c r="BJ11" t="n">
        <v>0.08616095305556559</v>
      </c>
      <c r="BM11" t="n">
        <v>-0.1672328199306208</v>
      </c>
      <c r="BN11" t="n">
        <v>-0.160374282081625</v>
      </c>
      <c r="BO11" t="n">
        <v>-0.05917027716847134</v>
      </c>
      <c r="BP11" t="n">
        <v>0.002925739901589619</v>
      </c>
      <c r="BQ11" t="n">
        <v>-0.07008181650195933</v>
      </c>
      <c r="BR11" t="n">
        <v>-0.172402698410587</v>
      </c>
      <c r="BS11" t="n">
        <v>0.05229631807529356</v>
      </c>
      <c r="BT11" t="n">
        <v>0.001578896700248578</v>
      </c>
      <c r="BU11" t="n">
        <v>0.04047202467158373</v>
      </c>
      <c r="BV11" t="n">
        <v>-0.0193395728351613</v>
      </c>
      <c r="BW11" t="n">
        <v>0.009217314280262734</v>
      </c>
      <c r="BX11" t="n">
        <v>0.09626826155974988</v>
      </c>
      <c r="BY11" t="n">
        <v>-0.09363094397858263</v>
      </c>
      <c r="BZ11" t="n">
        <v>0.03307996019949</v>
      </c>
      <c r="CA11" t="n">
        <v>-0.004953894485310473</v>
      </c>
      <c r="CB11" t="n">
        <v>0.01855032429988412</v>
      </c>
      <c r="CC11" t="n">
        <v>0.008540340295358106</v>
      </c>
    </row>
    <row r="12">
      <c r="A12" t="inlineStr">
        <is>
          <t>2023-03-16</t>
        </is>
      </c>
      <c r="B12" t="n">
        <v>0.06184063094477121</v>
      </c>
      <c r="C12" t="n">
        <v>-0.003771811818440662</v>
      </c>
      <c r="D12" t="n">
        <v>-0.1673151234839794</v>
      </c>
      <c r="E12" t="n">
        <v>-0.02776411600541473</v>
      </c>
      <c r="F12" t="n">
        <v>0.09135062916185488</v>
      </c>
      <c r="G12" t="n">
        <v>-0.01623279376517905</v>
      </c>
      <c r="I12" t="n">
        <v>-0.02607198450821557</v>
      </c>
      <c r="J12" t="n">
        <v>-0.02682171413093037</v>
      </c>
      <c r="K12" t="n">
        <v>-0.1248547567871249</v>
      </c>
      <c r="L12" t="n">
        <v>-0.1735741960841831</v>
      </c>
      <c r="M12" t="n">
        <v>-0.06787785261936208</v>
      </c>
      <c r="N12" t="n">
        <v>-0.02663817933962098</v>
      </c>
      <c r="O12" t="n">
        <v>0.03321089088574625</v>
      </c>
      <c r="P12" t="n">
        <v>-0.09681954377013835</v>
      </c>
      <c r="Q12" t="n">
        <v>-0.0805287722267195</v>
      </c>
      <c r="R12" t="n">
        <v>-0.1356217825311559</v>
      </c>
      <c r="S12" t="n">
        <v>-0.03524109428773892</v>
      </c>
      <c r="U12" t="n">
        <v>-0.0404665647336695</v>
      </c>
      <c r="V12" t="n">
        <v>-0.1204774596618324</v>
      </c>
      <c r="W12" t="n">
        <v>0.09585930464407344</v>
      </c>
      <c r="X12" t="n">
        <v>0.07826208160811721</v>
      </c>
      <c r="Y12" t="n">
        <v>-0.05852078407064876</v>
      </c>
      <c r="Z12" t="n">
        <v>-0.09203727036122633</v>
      </c>
      <c r="AA12" t="n">
        <v>0.01530360753923588</v>
      </c>
      <c r="AB12" t="n">
        <v>-0.1210269430496395</v>
      </c>
      <c r="AC12" t="n">
        <v>0.004174691411360953</v>
      </c>
      <c r="AD12" t="n">
        <v>-0.04456506488214196</v>
      </c>
      <c r="AE12" t="n">
        <v>-0.02634898487034476</v>
      </c>
      <c r="AF12" t="n">
        <v>-0.06011018432720772</v>
      </c>
      <c r="AH12" t="n">
        <v>-0.0863290825923273</v>
      </c>
      <c r="AI12" t="n">
        <v>-0.182604657055923</v>
      </c>
      <c r="AJ12" t="n">
        <v>-0.08289248148011097</v>
      </c>
      <c r="AL12" t="n">
        <v>0.004173332622953385</v>
      </c>
      <c r="AM12" t="n">
        <v>-0.1231145873413716</v>
      </c>
      <c r="AO12" t="n">
        <v>0.007440024104243381</v>
      </c>
      <c r="AP12" t="n">
        <v>0.1787392560950769</v>
      </c>
      <c r="AQ12" t="n">
        <v>-0.03320194207585447</v>
      </c>
      <c r="AR12" t="n">
        <v>-0.03613384017800181</v>
      </c>
      <c r="AS12" t="n">
        <v>0.08708073028424823</v>
      </c>
      <c r="AT12" t="n">
        <v>0.2094602750719314</v>
      </c>
      <c r="AU12" t="n">
        <v>0.0262492033594468</v>
      </c>
      <c r="AV12" t="n">
        <v>0.07124344208274569</v>
      </c>
      <c r="AW12" t="n">
        <v>-0.06862050732839375</v>
      </c>
      <c r="AX12" t="n">
        <v>-0.06622506447321086</v>
      </c>
      <c r="AY12" t="n">
        <v>-0.0004746692159547372</v>
      </c>
      <c r="BA12" t="n">
        <v>0.03337933095087497</v>
      </c>
      <c r="BB12" t="n">
        <v>0.02242120243563073</v>
      </c>
      <c r="BC12" t="n">
        <v>-0.1218980654169857</v>
      </c>
      <c r="BD12" t="n">
        <v>-0.04923212387949694</v>
      </c>
      <c r="BE12" t="n">
        <v>-0.009474326760578355</v>
      </c>
      <c r="BF12" t="n">
        <v>-0.0732889338204975</v>
      </c>
      <c r="BG12" t="n">
        <v>-0.05731931709189697</v>
      </c>
      <c r="BH12" t="n">
        <v>0.01156995044452147</v>
      </c>
      <c r="BI12" t="n">
        <v>-0.09387729985098159</v>
      </c>
      <c r="BJ12" t="n">
        <v>0.1104411404425001</v>
      </c>
      <c r="BM12" t="n">
        <v>-0.2448861123617386</v>
      </c>
      <c r="BN12" t="n">
        <v>-0.1637777430976136</v>
      </c>
      <c r="BO12" t="n">
        <v>-0.07603494558900503</v>
      </c>
      <c r="BP12" t="n">
        <v>-0.09720396832702749</v>
      </c>
      <c r="BQ12" t="n">
        <v>-0.1032395051616654</v>
      </c>
      <c r="BR12" t="n">
        <v>-0.2019119758380806</v>
      </c>
      <c r="BS12" t="n">
        <v>0.01862247465805433</v>
      </c>
      <c r="BT12" t="n">
        <v>0.04074359912500936</v>
      </c>
      <c r="BU12" t="n">
        <v>0.05792344073692557</v>
      </c>
      <c r="BV12" t="n">
        <v>0.004630796680779925</v>
      </c>
      <c r="BW12" t="n">
        <v>0.001317487421309327</v>
      </c>
      <c r="BX12" t="n">
        <v>0.05196282694805321</v>
      </c>
      <c r="BY12" t="n">
        <v>-0.1259489516309334</v>
      </c>
      <c r="BZ12" t="n">
        <v>-0.003756123112723664</v>
      </c>
      <c r="CA12" t="n">
        <v>-0.02042849266356928</v>
      </c>
      <c r="CB12" t="n">
        <v>0.0006305176132266332</v>
      </c>
      <c r="CC12" t="n">
        <v>0.07756818771243856</v>
      </c>
    </row>
    <row r="13">
      <c r="A13" t="inlineStr">
        <is>
          <t>2023-03-23</t>
        </is>
      </c>
      <c r="B13" t="n">
        <v>0.06681580358846628</v>
      </c>
      <c r="C13" t="n">
        <v>-0.01023032984108574</v>
      </c>
      <c r="D13" t="n">
        <v>-0.1798651230386915</v>
      </c>
      <c r="E13" t="n">
        <v>0.01893890898697492</v>
      </c>
      <c r="F13" t="n">
        <v>0.1372849142629717</v>
      </c>
      <c r="G13" t="n">
        <v>-0.04603747878793862</v>
      </c>
      <c r="I13" t="n">
        <v>-0.003812975185258249</v>
      </c>
      <c r="J13" t="n">
        <v>-0.03090355638081332</v>
      </c>
      <c r="K13" t="n">
        <v>-0.1285254149598362</v>
      </c>
      <c r="L13" t="n">
        <v>-0.1858880490263882</v>
      </c>
      <c r="M13" t="n">
        <v>0.02589640130122972</v>
      </c>
      <c r="N13" t="n">
        <v>-0.02535864368843022</v>
      </c>
      <c r="O13" t="n">
        <v>0.0187310952330757</v>
      </c>
      <c r="P13" t="n">
        <v>-0.09467595822003205</v>
      </c>
      <c r="Q13" t="n">
        <v>-0.07932007861329848</v>
      </c>
      <c r="R13" t="n">
        <v>-0.112576250293742</v>
      </c>
      <c r="S13" t="n">
        <v>-0.003062069968566394</v>
      </c>
      <c r="U13" t="n">
        <v>-0.05015835910932565</v>
      </c>
      <c r="V13" t="n">
        <v>-0.09657875075522515</v>
      </c>
      <c r="W13" t="n">
        <v>0.1025613209044209</v>
      </c>
      <c r="X13" t="n">
        <v>0.09290172010658138</v>
      </c>
      <c r="Y13" t="n">
        <v>0.03941891028020317</v>
      </c>
      <c r="Z13" t="n">
        <v>-0.0004436109740366678</v>
      </c>
      <c r="AA13" t="n">
        <v>0.01113874770116108</v>
      </c>
      <c r="AB13" t="n">
        <v>-0.09632590209326386</v>
      </c>
      <c r="AC13" t="n">
        <v>-0.0005545743234522948</v>
      </c>
      <c r="AD13" t="n">
        <v>-0.07081557882710554</v>
      </c>
      <c r="AE13" t="n">
        <v>-0.02101178149171312</v>
      </c>
      <c r="AF13" t="n">
        <v>-0.08174944394763439</v>
      </c>
      <c r="AH13" t="n">
        <v>-0.06455077012304689</v>
      </c>
      <c r="AI13" t="n">
        <v>-0.1862016559627757</v>
      </c>
      <c r="AJ13" t="n">
        <v>-0.06704264817333794</v>
      </c>
      <c r="AL13" t="n">
        <v>0.03766700435774006</v>
      </c>
      <c r="AM13" t="n">
        <v>-0.05710744398940515</v>
      </c>
      <c r="AO13" t="n">
        <v>0.01743327195076239</v>
      </c>
      <c r="AP13" t="n">
        <v>0.1785582002633073</v>
      </c>
      <c r="AQ13" t="n">
        <v>-0.02661900056763633</v>
      </c>
      <c r="AR13" t="n">
        <v>-0.05029682463585472</v>
      </c>
      <c r="AS13" t="n">
        <v>0.07337091796683382</v>
      </c>
      <c r="AT13" t="n">
        <v>0.2051327088872994</v>
      </c>
      <c r="AU13" t="n">
        <v>0.06337870827777303</v>
      </c>
      <c r="AV13" t="n">
        <v>0.1621869155072488</v>
      </c>
      <c r="AW13" t="n">
        <v>-0.04642009224192811</v>
      </c>
      <c r="AX13" t="n">
        <v>-0.04823003395803771</v>
      </c>
      <c r="AY13" t="n">
        <v>0.03568797097304754</v>
      </c>
      <c r="BA13" t="n">
        <v>0.03458810995582629</v>
      </c>
      <c r="BB13" t="n">
        <v>-0.02771942735033073</v>
      </c>
      <c r="BC13" t="n">
        <v>-0.1064361295563176</v>
      </c>
      <c r="BD13" t="n">
        <v>-0.05430589708857592</v>
      </c>
      <c r="BE13" t="n">
        <v>0.008849847110646403</v>
      </c>
      <c r="BF13" t="n">
        <v>-0.08284233508910344</v>
      </c>
      <c r="BG13" t="n">
        <v>-0.05990203004652594</v>
      </c>
      <c r="BH13" t="n">
        <v>0.01763095676100934</v>
      </c>
      <c r="BI13" t="n">
        <v>-0.08844810001492198</v>
      </c>
      <c r="BJ13" t="n">
        <v>0.1556068152339685</v>
      </c>
      <c r="BM13" t="n">
        <v>-0.2546830736390352</v>
      </c>
      <c r="BN13" t="n">
        <v>-0.147662676759989</v>
      </c>
      <c r="BO13" t="n">
        <v>-0.06059069273032436</v>
      </c>
      <c r="BP13" t="n">
        <v>-0.1030432535838538</v>
      </c>
      <c r="BQ13" t="n">
        <v>-0.08595778999085302</v>
      </c>
      <c r="BR13" t="n">
        <v>-0.1794839789663519</v>
      </c>
      <c r="BS13" t="n">
        <v>0.0388993761930434</v>
      </c>
      <c r="BT13" t="n">
        <v>0.06852971472242086</v>
      </c>
      <c r="BU13" t="n">
        <v>0.06712705652354178</v>
      </c>
      <c r="BV13" t="n">
        <v>0.08930612447561859</v>
      </c>
      <c r="BW13" t="n">
        <v>0.03039574345699303</v>
      </c>
      <c r="BX13" t="n">
        <v>0.03643888551868768</v>
      </c>
      <c r="BY13" t="n">
        <v>-0.1059864294161469</v>
      </c>
      <c r="BZ13" t="n">
        <v>0.02424048111870825</v>
      </c>
      <c r="CA13" t="n">
        <v>-0.02152240414735485</v>
      </c>
      <c r="CB13" t="n">
        <v>0.01833030451827189</v>
      </c>
      <c r="CC13" t="n">
        <v>0.06958441918432667</v>
      </c>
    </row>
    <row r="14">
      <c r="A14" t="inlineStr">
        <is>
          <t>2023-03-30</t>
        </is>
      </c>
      <c r="B14" t="n">
        <v>0.07330075880695741</v>
      </c>
      <c r="C14" t="n">
        <v>-0.04523015251403906</v>
      </c>
      <c r="D14" t="n">
        <v>-0.1688151925552113</v>
      </c>
      <c r="E14" t="n">
        <v>0.01942327893720219</v>
      </c>
      <c r="F14" t="n">
        <v>0.1484605284208111</v>
      </c>
      <c r="G14" t="n">
        <v>-0.05300951979336233</v>
      </c>
      <c r="I14" t="n">
        <v>-0.03494249709242281</v>
      </c>
      <c r="J14" t="n">
        <v>-0.07400643858522105</v>
      </c>
      <c r="K14" t="n">
        <v>-0.1672863315130311</v>
      </c>
      <c r="L14" t="n">
        <v>-0.1825934531424777</v>
      </c>
      <c r="M14" t="n">
        <v>0.02801785372032772</v>
      </c>
      <c r="N14" t="n">
        <v>-0.04293605224404629</v>
      </c>
      <c r="O14" t="n">
        <v>-0.01343031235165515</v>
      </c>
      <c r="P14" t="n">
        <v>-0.05865367623588835</v>
      </c>
      <c r="Q14" t="n">
        <v>-0.09592430643758254</v>
      </c>
      <c r="R14" t="n">
        <v>-0.1190384812892801</v>
      </c>
      <c r="S14" t="n">
        <v>-0.04448043776287802</v>
      </c>
      <c r="U14" t="n">
        <v>-0.04015826679908563</v>
      </c>
      <c r="V14" t="n">
        <v>-0.1063422931423865</v>
      </c>
      <c r="W14" t="n">
        <v>0.09167948662092762</v>
      </c>
      <c r="X14" t="n">
        <v>0.09938758843793027</v>
      </c>
      <c r="Y14" t="n">
        <v>0.06374847459867916</v>
      </c>
      <c r="Z14" t="n">
        <v>-0.05434496977179348</v>
      </c>
      <c r="AA14" t="n">
        <v>-0.008468372349167419</v>
      </c>
      <c r="AB14" t="n">
        <v>-0.06036927035225603</v>
      </c>
      <c r="AC14" t="n">
        <v>0.04428507931565306</v>
      </c>
      <c r="AD14" t="n">
        <v>-0.1032116261052276</v>
      </c>
      <c r="AE14" t="n">
        <v>-0.01478830393305253</v>
      </c>
      <c r="AF14" t="n">
        <v>-0.05180106407681706</v>
      </c>
      <c r="AH14" t="n">
        <v>-0.09194294320063989</v>
      </c>
      <c r="AI14" t="n">
        <v>-0.1856130622679779</v>
      </c>
      <c r="AJ14" t="n">
        <v>-0.0878373807619387</v>
      </c>
      <c r="AL14" t="n">
        <v>-0.005443476585798024</v>
      </c>
      <c r="AM14" t="n">
        <v>-0.0635737029641148</v>
      </c>
      <c r="AO14" t="n">
        <v>-0.002371391677373436</v>
      </c>
      <c r="AP14" t="n">
        <v>0.1425301340570813</v>
      </c>
      <c r="AQ14" t="n">
        <v>0.02832625946110512</v>
      </c>
      <c r="AR14" t="n">
        <v>-0.02108035492004567</v>
      </c>
      <c r="AS14" t="n">
        <v>0.05485289377741487</v>
      </c>
      <c r="AT14" t="n">
        <v>0.2424235128935219</v>
      </c>
      <c r="AU14" t="n">
        <v>0.09966248946544076</v>
      </c>
      <c r="AV14" t="n">
        <v>0.1829068195592085</v>
      </c>
      <c r="AW14" t="n">
        <v>-0.02071171358772339</v>
      </c>
      <c r="AX14" t="n">
        <v>-0.03540654326587911</v>
      </c>
      <c r="AY14" t="n">
        <v>0.06360997133060464</v>
      </c>
      <c r="BA14" t="n">
        <v>-0.01607436008082364</v>
      </c>
      <c r="BB14" t="n">
        <v>-0.05744166663781225</v>
      </c>
      <c r="BC14" t="n">
        <v>-0.1214146191379947</v>
      </c>
      <c r="BD14" t="n">
        <v>-0.09359531019583123</v>
      </c>
      <c r="BE14" t="n">
        <v>0.02959057898944573</v>
      </c>
      <c r="BF14" t="n">
        <v>-0.1072436188190754</v>
      </c>
      <c r="BG14" t="n">
        <v>-0.03343711053418907</v>
      </c>
      <c r="BH14" t="n">
        <v>0.03081237355675448</v>
      </c>
      <c r="BI14" t="n">
        <v>-0.07984934862253856</v>
      </c>
      <c r="BJ14" t="n">
        <v>0.1636081449560924</v>
      </c>
      <c r="BL14" t="n">
        <v>-0.01957940110811274</v>
      </c>
      <c r="BM14" t="n">
        <v>-0.2897410983193923</v>
      </c>
      <c r="BN14" t="n">
        <v>-0.1293975421077802</v>
      </c>
      <c r="BO14" t="n">
        <v>-0.05580973950854284</v>
      </c>
      <c r="BP14" t="n">
        <v>-0.121022772408654</v>
      </c>
      <c r="BQ14" t="n">
        <v>-0.04958861750138355</v>
      </c>
      <c r="BR14" t="n">
        <v>-0.1468361555151272</v>
      </c>
      <c r="BS14" t="n">
        <v>-0.004262304357206759</v>
      </c>
      <c r="BT14" t="n">
        <v>0.09047038315036948</v>
      </c>
      <c r="BU14" t="n">
        <v>0.0768016761143222</v>
      </c>
      <c r="BV14" t="n">
        <v>0.1331386789747901</v>
      </c>
      <c r="BW14" t="n">
        <v>0.04961130741344322</v>
      </c>
      <c r="BX14" t="n">
        <v>0.02600520278085128</v>
      </c>
      <c r="BY14" t="n">
        <v>-0.07041418406418953</v>
      </c>
      <c r="BZ14" t="n">
        <v>0.06499437445163303</v>
      </c>
      <c r="CA14" t="n">
        <v>0.01660605124063297</v>
      </c>
      <c r="CB14" t="n">
        <v>0.01955788357889143</v>
      </c>
      <c r="CC14" t="n">
        <v>0.05484178774369664</v>
      </c>
    </row>
    <row r="15">
      <c r="A15" t="inlineStr">
        <is>
          <t>2023-04-06</t>
        </is>
      </c>
      <c r="B15" t="n">
        <v>0.07561158796577705</v>
      </c>
      <c r="C15" t="n">
        <v>-0.06304260005434748</v>
      </c>
      <c r="D15" t="n">
        <v>-0.1486925058945129</v>
      </c>
      <c r="E15" t="n">
        <v>0.01207249837819702</v>
      </c>
      <c r="F15" t="n">
        <v>0.1727098516713439</v>
      </c>
      <c r="G15" t="n">
        <v>-0.06208571090011183</v>
      </c>
      <c r="I15" t="n">
        <v>-0.03337871981643925</v>
      </c>
      <c r="J15" t="n">
        <v>-0.06648193457059692</v>
      </c>
      <c r="K15" t="n">
        <v>-0.1558220071924201</v>
      </c>
      <c r="L15" t="n">
        <v>-0.1974470688526719</v>
      </c>
      <c r="M15" t="n">
        <v>0.008908897251344916</v>
      </c>
      <c r="N15" t="n">
        <v>-0.06266956482217922</v>
      </c>
      <c r="O15" t="n">
        <v>-0.006896237479557255</v>
      </c>
      <c r="P15" t="n">
        <v>-0.03258940187065784</v>
      </c>
      <c r="Q15" t="n">
        <v>-0.09960608069596077</v>
      </c>
      <c r="R15" t="n">
        <v>-0.1130710703856079</v>
      </c>
      <c r="S15" t="n">
        <v>-0.02304142150467314</v>
      </c>
      <c r="U15" t="n">
        <v>-0.03682558003032343</v>
      </c>
      <c r="V15" t="n">
        <v>-0.1027651103102319</v>
      </c>
      <c r="W15" t="n">
        <v>0.06890479265082838</v>
      </c>
      <c r="X15" t="n">
        <v>0.1342080760779993</v>
      </c>
      <c r="Y15" t="n">
        <v>0.07239235723587467</v>
      </c>
      <c r="Z15" t="n">
        <v>-0.05867098982482721</v>
      </c>
      <c r="AA15" t="n">
        <v>-0.01048464373503455</v>
      </c>
      <c r="AB15" t="n">
        <v>-0.05444501741771945</v>
      </c>
      <c r="AC15" t="n">
        <v>0.04565308201765816</v>
      </c>
      <c r="AD15" t="n">
        <v>-0.1094365579766641</v>
      </c>
      <c r="AE15" t="n">
        <v>-0.02713356764006847</v>
      </c>
      <c r="AF15" t="n">
        <v>-0.07567959558244541</v>
      </c>
      <c r="AH15" t="n">
        <v>-0.1036983381766584</v>
      </c>
      <c r="AI15" t="n">
        <v>-0.1905120872230243</v>
      </c>
      <c r="AJ15" t="n">
        <v>-0.09499973909816362</v>
      </c>
      <c r="AL15" t="n">
        <v>-0.01831866396655424</v>
      </c>
      <c r="AM15" t="n">
        <v>-0.06805186339000002</v>
      </c>
      <c r="AO15" t="n">
        <v>0.004552941201995342</v>
      </c>
      <c r="AP15" t="n">
        <v>0.1197183596491669</v>
      </c>
      <c r="AQ15" t="n">
        <v>0.04282781861688911</v>
      </c>
      <c r="AR15" t="n">
        <v>-0.05282338599388681</v>
      </c>
      <c r="AS15" t="n">
        <v>0.08286999060151712</v>
      </c>
      <c r="AT15" t="n">
        <v>0.2198466428148844</v>
      </c>
      <c r="AU15" t="n">
        <v>0.1070834612260783</v>
      </c>
      <c r="AV15" t="n">
        <v>0.1878356046380005</v>
      </c>
      <c r="AW15" t="n">
        <v>-0.02732392870738842</v>
      </c>
      <c r="AX15" t="n">
        <v>-0.01205408096030458</v>
      </c>
      <c r="AY15" t="n">
        <v>0.05642841097555928</v>
      </c>
      <c r="BA15" t="n">
        <v>-0.027692894875882</v>
      </c>
      <c r="BB15" t="n">
        <v>-0.0696437032980024</v>
      </c>
      <c r="BC15" t="n">
        <v>-0.1318001040094517</v>
      </c>
      <c r="BD15" t="n">
        <v>-0.1116926003151439</v>
      </c>
      <c r="BE15" t="n">
        <v>0.0539192690013699</v>
      </c>
      <c r="BF15" t="n">
        <v>-0.07736313221860835</v>
      </c>
      <c r="BG15" t="n">
        <v>-0.04875783192069516</v>
      </c>
      <c r="BH15" t="n">
        <v>0.02846185602845908</v>
      </c>
      <c r="BI15" t="n">
        <v>-0.06963759044620155</v>
      </c>
      <c r="BJ15" t="n">
        <v>0.1624556727919431</v>
      </c>
      <c r="BL15" t="n">
        <v>-0.04003300436382518</v>
      </c>
      <c r="BM15" t="n">
        <v>-0.2986754510041355</v>
      </c>
      <c r="BN15" t="n">
        <v>-0.1052920447443751</v>
      </c>
      <c r="BO15" t="n">
        <v>-0.0615753291298905</v>
      </c>
      <c r="BP15" t="n">
        <v>-0.1227733756973203</v>
      </c>
      <c r="BQ15" t="n">
        <v>-0.05763968085879667</v>
      </c>
      <c r="BR15" t="n">
        <v>-0.146401546023643</v>
      </c>
      <c r="BS15" t="n">
        <v>-0.003845557374497321</v>
      </c>
      <c r="BT15" t="n">
        <v>0.1044500774296788</v>
      </c>
      <c r="BU15" t="n">
        <v>0.05187788669741611</v>
      </c>
      <c r="BV15" t="n">
        <v>0.1212357949756881</v>
      </c>
      <c r="BW15" t="n">
        <v>0.05213547593059564</v>
      </c>
      <c r="BX15" t="n">
        <v>0.01778609203883241</v>
      </c>
      <c r="BY15" t="n">
        <v>-0.08359129679082433</v>
      </c>
      <c r="BZ15" t="n">
        <v>0.07224725956361677</v>
      </c>
      <c r="CA15" t="n">
        <v>0.005082811264073728</v>
      </c>
      <c r="CB15" t="n">
        <v>0.02664636208752946</v>
      </c>
      <c r="CC15" t="n">
        <v>0.08150036710775854</v>
      </c>
    </row>
    <row r="16">
      <c r="A16" t="inlineStr">
        <is>
          <t>2023-04-14</t>
        </is>
      </c>
      <c r="B16" t="n">
        <v>0.04076705343633891</v>
      </c>
      <c r="C16" t="n">
        <v>-0.06225297890792669</v>
      </c>
      <c r="D16" t="n">
        <v>-0.1702028426883465</v>
      </c>
      <c r="E16" t="n">
        <v>-0.01271113824655956</v>
      </c>
      <c r="F16" t="n">
        <v>0.1583120725583786</v>
      </c>
      <c r="G16" t="n">
        <v>-0.07823687093623666</v>
      </c>
      <c r="H16" t="n">
        <v>0.01907983607756125</v>
      </c>
      <c r="I16" t="n">
        <v>-0.02989151116820254</v>
      </c>
      <c r="J16" t="n">
        <v>-0.01016973536915389</v>
      </c>
      <c r="K16" t="n">
        <v>-0.1709705368495105</v>
      </c>
      <c r="L16" t="n">
        <v>-0.161454651362916</v>
      </c>
      <c r="M16" t="n">
        <v>-0.02232967118820284</v>
      </c>
      <c r="N16" t="n">
        <v>-0.09522941568951249</v>
      </c>
      <c r="O16" t="n">
        <v>0.006118700329300841</v>
      </c>
      <c r="P16" t="n">
        <v>-0.03055976489120771</v>
      </c>
      <c r="Q16" t="n">
        <v>-0.1678046304144214</v>
      </c>
      <c r="R16" t="n">
        <v>-0.1227891687341754</v>
      </c>
      <c r="S16" t="n">
        <v>-0.04850096186343955</v>
      </c>
      <c r="U16" t="n">
        <v>-0.00545098861654647</v>
      </c>
      <c r="V16" t="n">
        <v>-0.1069845576884615</v>
      </c>
      <c r="W16" t="n">
        <v>0.05894220797372585</v>
      </c>
      <c r="X16" t="n">
        <v>0.1564553849518371</v>
      </c>
      <c r="Y16" t="n">
        <v>0.09255970935225899</v>
      </c>
      <c r="Z16" t="n">
        <v>-0.07064543085869068</v>
      </c>
      <c r="AA16" t="n">
        <v>0.009308387004792751</v>
      </c>
      <c r="AB16" t="n">
        <v>-0.05246123373531686</v>
      </c>
      <c r="AC16" t="n">
        <v>0.04201057929022145</v>
      </c>
      <c r="AD16" t="n">
        <v>-0.1670237372212128</v>
      </c>
      <c r="AE16" t="n">
        <v>0.009094478950162577</v>
      </c>
      <c r="AF16" t="n">
        <v>-0.08534340887913139</v>
      </c>
      <c r="AH16" t="n">
        <v>-0.1343786106642015</v>
      </c>
      <c r="AI16" t="n">
        <v>-0.1678529432353066</v>
      </c>
      <c r="AJ16" t="n">
        <v>-0.08032449030195965</v>
      </c>
      <c r="AL16" t="n">
        <v>-0.03682156109386081</v>
      </c>
      <c r="AM16" t="n">
        <v>-0.06943529770870061</v>
      </c>
      <c r="AO16" t="n">
        <v>-0.02013155361964536</v>
      </c>
      <c r="AP16" t="n">
        <v>0.136373636480972</v>
      </c>
      <c r="AQ16" t="n">
        <v>0.08190786402572003</v>
      </c>
      <c r="AR16" t="n">
        <v>-0.01155401573485437</v>
      </c>
      <c r="AS16" t="n">
        <v>0.05922278393387015</v>
      </c>
      <c r="AT16" t="n">
        <v>0.277731418860294</v>
      </c>
      <c r="AU16" t="n">
        <v>0.108363937368289</v>
      </c>
      <c r="AV16" t="n">
        <v>0.2151767428961588</v>
      </c>
      <c r="AW16" t="n">
        <v>-0.02568481862564531</v>
      </c>
      <c r="AX16" t="n">
        <v>-0.01285908436831407</v>
      </c>
      <c r="AY16" t="n">
        <v>0.05820865674306197</v>
      </c>
      <c r="BA16" t="n">
        <v>-0.03761272706264573</v>
      </c>
      <c r="BB16" t="n">
        <v>-0.05580509688393964</v>
      </c>
      <c r="BC16" t="n">
        <v>-0.1537281843986447</v>
      </c>
      <c r="BD16" t="n">
        <v>-0.1252430625321065</v>
      </c>
      <c r="BE16" t="n">
        <v>0.03485016461241197</v>
      </c>
      <c r="BF16" t="n">
        <v>-0.09237997651966201</v>
      </c>
      <c r="BG16" t="n">
        <v>-0.01807197540700256</v>
      </c>
      <c r="BH16" t="n">
        <v>0.04535172773737406</v>
      </c>
      <c r="BI16" t="n">
        <v>-0.05918178445690925</v>
      </c>
      <c r="BJ16" t="n">
        <v>0.1817399238895243</v>
      </c>
      <c r="BL16" t="n">
        <v>-0.03670140770499564</v>
      </c>
      <c r="BM16" t="n">
        <v>-0.3173476528280602</v>
      </c>
      <c r="BN16" t="n">
        <v>-0.1182741267863201</v>
      </c>
      <c r="BO16" t="n">
        <v>-0.08159778211607738</v>
      </c>
      <c r="BP16" t="n">
        <v>-0.1351668810444169</v>
      </c>
      <c r="BQ16" t="n">
        <v>-0.05624095242387472</v>
      </c>
      <c r="BR16" t="n">
        <v>-0.1389506078656167</v>
      </c>
      <c r="BS16" t="n">
        <v>0.01097176509430509</v>
      </c>
      <c r="BT16" t="n">
        <v>0.08416721004222882</v>
      </c>
      <c r="BU16" t="n">
        <v>0.02390362418222391</v>
      </c>
      <c r="BV16" t="n">
        <v>0.1018820463728098</v>
      </c>
      <c r="BW16" t="n">
        <v>0.1262604879957923</v>
      </c>
      <c r="BX16" t="n">
        <v>-0.04940275143853179</v>
      </c>
      <c r="BY16" t="n">
        <v>-0.08166866229010683</v>
      </c>
      <c r="BZ16" t="n">
        <v>0.04693661150138406</v>
      </c>
      <c r="CA16" t="n">
        <v>-0.06251928727310119</v>
      </c>
      <c r="CB16" t="n">
        <v>-0.0008965220402366025</v>
      </c>
      <c r="CC16" t="n">
        <v>0.07551525164352491</v>
      </c>
    </row>
    <row r="17">
      <c r="A17" t="inlineStr">
        <is>
          <t>2023-04-21</t>
        </is>
      </c>
      <c r="B17" t="n">
        <v>0.01924529187226232</v>
      </c>
      <c r="C17" t="n">
        <v>-0.06196755139574472</v>
      </c>
      <c r="D17" t="n">
        <v>-0.1840300516243141</v>
      </c>
      <c r="E17" t="n">
        <v>0.001985912137063561</v>
      </c>
      <c r="F17" t="n">
        <v>0.139901434809002</v>
      </c>
      <c r="G17" t="n">
        <v>-0.06681110654844502</v>
      </c>
      <c r="H17" t="n">
        <v>0.02739647420962998</v>
      </c>
      <c r="I17" t="n">
        <v>-0.03778815992576556</v>
      </c>
      <c r="J17" t="n">
        <v>-0.05192726728834407</v>
      </c>
      <c r="K17" t="n">
        <v>-0.2059444364224503</v>
      </c>
      <c r="L17" t="n">
        <v>-0.1840240975459274</v>
      </c>
      <c r="M17" t="n">
        <v>0.008915376954101717</v>
      </c>
      <c r="N17" t="n">
        <v>-0.1312112291943568</v>
      </c>
      <c r="O17" t="n">
        <v>-0.04056829367855641</v>
      </c>
      <c r="P17" t="n">
        <v>-0.05037546994810127</v>
      </c>
      <c r="Q17" t="n">
        <v>-0.1671657667830362</v>
      </c>
      <c r="R17" t="n">
        <v>-0.07637289739388919</v>
      </c>
      <c r="S17" t="n">
        <v>-0.04154090053396509</v>
      </c>
      <c r="U17" t="n">
        <v>-0.02447420327282956</v>
      </c>
      <c r="V17" t="n">
        <v>-0.07824127660832747</v>
      </c>
      <c r="W17" t="n">
        <v>0.0604923817501406</v>
      </c>
      <c r="X17" t="n">
        <v>0.1351899528642289</v>
      </c>
      <c r="Y17" t="n">
        <v>0.09469950300671504</v>
      </c>
      <c r="Z17" t="n">
        <v>-0.0974050134915212</v>
      </c>
      <c r="AA17" t="n">
        <v>-0.02200965168760416</v>
      </c>
      <c r="AB17" t="n">
        <v>-0.06825041351332128</v>
      </c>
      <c r="AC17" t="n">
        <v>0.0304249366141498</v>
      </c>
      <c r="AD17" t="n">
        <v>-0.1529528212739816</v>
      </c>
      <c r="AE17" t="n">
        <v>0.0007255579551177505</v>
      </c>
      <c r="AF17" t="n">
        <v>-0.117413687433516</v>
      </c>
      <c r="AH17" t="n">
        <v>-0.1321940771193533</v>
      </c>
      <c r="AI17" t="n">
        <v>-0.1738397542938235</v>
      </c>
      <c r="AJ17" t="n">
        <v>-0.1252668612937031</v>
      </c>
      <c r="AL17" t="n">
        <v>-0.05942508720327944</v>
      </c>
      <c r="AM17" t="n">
        <v>-0.0662995270017962</v>
      </c>
      <c r="AO17" t="n">
        <v>-0.03641692075543779</v>
      </c>
      <c r="AP17" t="n">
        <v>0.1025944419581024</v>
      </c>
      <c r="AQ17" t="n">
        <v>0.08214964547030701</v>
      </c>
      <c r="AR17" t="n">
        <v>-0.04851681670514052</v>
      </c>
      <c r="AS17" t="n">
        <v>0.04304152761242497</v>
      </c>
      <c r="AT17" t="n">
        <v>0.3575302780361407</v>
      </c>
      <c r="AU17" t="n">
        <v>0.03037792963948727</v>
      </c>
      <c r="AV17" t="n">
        <v>0.1777329301739867</v>
      </c>
      <c r="AW17" t="n">
        <v>-0.09095502745813899</v>
      </c>
      <c r="AX17" t="n">
        <v>-0.02930816902642797</v>
      </c>
      <c r="AY17" t="n">
        <v>-0.01624835660888679</v>
      </c>
      <c r="BA17" t="n">
        <v>-0.02426294675132867</v>
      </c>
      <c r="BB17" t="n">
        <v>-0.06630317145389464</v>
      </c>
      <c r="BC17" t="n">
        <v>-0.1223092718221653</v>
      </c>
      <c r="BD17" t="n">
        <v>-0.1349690878790094</v>
      </c>
      <c r="BE17" t="n">
        <v>0.06005944934230145</v>
      </c>
      <c r="BF17" t="n">
        <v>-0.06867218413187182</v>
      </c>
      <c r="BG17" t="n">
        <v>-0.02583847533549655</v>
      </c>
      <c r="BH17" t="n">
        <v>0.0206165015381985</v>
      </c>
      <c r="BI17" t="n">
        <v>-0.06709949386671499</v>
      </c>
      <c r="BJ17" t="n">
        <v>0.2095094495204555</v>
      </c>
      <c r="BL17" t="n">
        <v>-0.06388625647297852</v>
      </c>
      <c r="BM17" t="n">
        <v>-0.3087335657713478</v>
      </c>
      <c r="BN17" t="n">
        <v>-0.1297354775078094</v>
      </c>
      <c r="BO17" t="n">
        <v>-0.08413169809477561</v>
      </c>
      <c r="BP17" t="n">
        <v>-0.1438328228840174</v>
      </c>
      <c r="BQ17" t="n">
        <v>0.004506954522642603</v>
      </c>
      <c r="BR17" t="n">
        <v>-0.1550460550527248</v>
      </c>
      <c r="BS17" t="n">
        <v>-0.01907980492979511</v>
      </c>
      <c r="BT17" t="n">
        <v>0.08945903255280174</v>
      </c>
      <c r="BU17" t="n">
        <v>0.01212920361199665</v>
      </c>
      <c r="BV17" t="n">
        <v>0.1251390013617713</v>
      </c>
      <c r="BW17" t="n">
        <v>0.1073225415648977</v>
      </c>
      <c r="BX17" t="n">
        <v>-0.05708346483623528</v>
      </c>
      <c r="BY17" t="n">
        <v>-0.0969711481652088</v>
      </c>
      <c r="BZ17" t="n">
        <v>0.01763919824693994</v>
      </c>
      <c r="CA17" t="n">
        <v>-0.0734550856158418</v>
      </c>
      <c r="CB17" t="n">
        <v>-0.007922186865080283</v>
      </c>
      <c r="CC17" t="n">
        <v>0.02012192552893488</v>
      </c>
    </row>
    <row r="18">
      <c r="A18" t="inlineStr">
        <is>
          <t>2023-04-28</t>
        </is>
      </c>
      <c r="B18" t="n">
        <v>-0.02187969865763639</v>
      </c>
      <c r="C18" t="n">
        <v>-0.05913398302901729</v>
      </c>
      <c r="D18" t="n">
        <v>-0.1891142364022289</v>
      </c>
      <c r="E18" t="n">
        <v>-0.0302249256171383</v>
      </c>
      <c r="F18" t="n">
        <v>0.1247059699896618</v>
      </c>
      <c r="G18" t="n">
        <v>-0.06104486667956444</v>
      </c>
      <c r="H18" t="n">
        <v>0.000664644601609865</v>
      </c>
      <c r="I18" t="n">
        <v>-0.0313855532993681</v>
      </c>
      <c r="J18" t="n">
        <v>0.05435646403800387</v>
      </c>
      <c r="K18" t="n">
        <v>-0.1169268059542867</v>
      </c>
      <c r="L18" t="n">
        <v>-0.1215373048103719</v>
      </c>
      <c r="M18" t="n">
        <v>0.02248037727214514</v>
      </c>
      <c r="N18" t="n">
        <v>-0.04637824646697741</v>
      </c>
      <c r="O18" t="n">
        <v>-0.0273214371745587</v>
      </c>
      <c r="P18" t="n">
        <v>-0.06630276854595085</v>
      </c>
      <c r="Q18" t="n">
        <v>-0.08584356914948676</v>
      </c>
      <c r="R18" t="n">
        <v>-0.05559869348047131</v>
      </c>
      <c r="S18" t="n">
        <v>0.02847241587036997</v>
      </c>
      <c r="U18" t="n">
        <v>0.03921453624805205</v>
      </c>
      <c r="V18" t="n">
        <v>-0.08593129736097549</v>
      </c>
      <c r="W18" t="n">
        <v>0.03306596441688048</v>
      </c>
      <c r="X18" t="n">
        <v>0.09971755910121938</v>
      </c>
      <c r="Y18" t="n">
        <v>0.06801815244508691</v>
      </c>
      <c r="Z18" t="n">
        <v>-0.1343054309620267</v>
      </c>
      <c r="AA18" t="n">
        <v>-0.05820268280959406</v>
      </c>
      <c r="AB18" t="n">
        <v>-0.08606830305305135</v>
      </c>
      <c r="AC18" t="n">
        <v>0.05963960329168327</v>
      </c>
      <c r="AD18" t="n">
        <v>-0.1632313062607708</v>
      </c>
      <c r="AE18" t="n">
        <v>0.03125020969576475</v>
      </c>
      <c r="AF18" t="n">
        <v>-0.1079652803587294</v>
      </c>
      <c r="AH18" t="n">
        <v>-0.1075899940106377</v>
      </c>
      <c r="AI18" t="n">
        <v>-0.1862905411303101</v>
      </c>
      <c r="AJ18" t="n">
        <v>-0.1589071976694363</v>
      </c>
      <c r="AL18" t="n">
        <v>-0.03275785353471394</v>
      </c>
      <c r="AM18" t="n">
        <v>-0.07942116017128831</v>
      </c>
      <c r="AO18" t="n">
        <v>0.05583128985654673</v>
      </c>
      <c r="AP18" t="n">
        <v>0.1404163987337981</v>
      </c>
      <c r="AQ18" t="n">
        <v>0.0469962745049366</v>
      </c>
      <c r="AR18" t="n">
        <v>-0.08786869124134289</v>
      </c>
      <c r="AS18" t="n">
        <v>0.06832412264165599</v>
      </c>
      <c r="AT18" t="n">
        <v>0.3714026243539279</v>
      </c>
      <c r="AU18" t="n">
        <v>0.05664730938908225</v>
      </c>
      <c r="AV18" t="n">
        <v>0.2005474358324124</v>
      </c>
      <c r="AW18" t="n">
        <v>-0.06518173245718273</v>
      </c>
      <c r="AX18" t="n">
        <v>-0.03535640234789572</v>
      </c>
      <c r="AY18" t="n">
        <v>-0.02748971866817518</v>
      </c>
      <c r="BA18" t="n">
        <v>-0.04122549867726233</v>
      </c>
      <c r="BB18" t="n">
        <v>-0.03427485737300728</v>
      </c>
      <c r="BC18" t="n">
        <v>-0.1266178291986061</v>
      </c>
      <c r="BD18" t="n">
        <v>-0.1052961995323404</v>
      </c>
      <c r="BE18" t="n">
        <v>0.09642234139669092</v>
      </c>
      <c r="BF18" t="n">
        <v>-0.09182481241174267</v>
      </c>
      <c r="BG18" t="n">
        <v>-0.007111090026776234</v>
      </c>
      <c r="BH18" t="n">
        <v>-0.01943852714829686</v>
      </c>
      <c r="BI18" t="n">
        <v>-0.1108245401179627</v>
      </c>
      <c r="BJ18" t="n">
        <v>0.2448655444685901</v>
      </c>
      <c r="BL18" t="n">
        <v>0.03072960081801801</v>
      </c>
      <c r="BM18" t="n">
        <v>-0.3088793685464076</v>
      </c>
      <c r="BN18" t="n">
        <v>-0.1585434741348302</v>
      </c>
      <c r="BO18" t="n">
        <v>-0.0491149473305853</v>
      </c>
      <c r="BP18" t="n">
        <v>-0.1425229079609898</v>
      </c>
      <c r="BQ18" t="n">
        <v>0.01080553579973342</v>
      </c>
      <c r="BR18" t="n">
        <v>-0.1585769568604183</v>
      </c>
      <c r="BS18" t="n">
        <v>-0.02211585845988362</v>
      </c>
      <c r="BT18" t="n">
        <v>0.1125019538593153</v>
      </c>
      <c r="BU18" t="n">
        <v>-0.01413839996594846</v>
      </c>
      <c r="BV18" t="n">
        <v>0.0889691616616386</v>
      </c>
      <c r="BW18" t="n">
        <v>0.07070404631462024</v>
      </c>
      <c r="BX18" t="n">
        <v>-0.09557482105056903</v>
      </c>
      <c r="BY18" t="n">
        <v>-0.1038083997029767</v>
      </c>
      <c r="BZ18" t="n">
        <v>0.03144724990794012</v>
      </c>
      <c r="CA18" t="n">
        <v>-0.06406373603947346</v>
      </c>
      <c r="CB18" t="n">
        <v>0.02418296741601744</v>
      </c>
      <c r="CC18" t="n">
        <v>0.1064906966228663</v>
      </c>
    </row>
    <row r="19">
      <c r="A19" t="inlineStr">
        <is>
          <t>2023-05-05</t>
        </is>
      </c>
      <c r="B19" t="n">
        <v>-0.05543469804920498</v>
      </c>
      <c r="C19" t="n">
        <v>-0.029830582420595</v>
      </c>
      <c r="D19" t="n">
        <v>-0.1977724734105833</v>
      </c>
      <c r="E19" t="n">
        <v>-0.00825035862161283</v>
      </c>
      <c r="F19" t="n">
        <v>0.11385865932773</v>
      </c>
      <c r="G19" t="n">
        <v>-0.1007294775144294</v>
      </c>
      <c r="H19" t="n">
        <v>0.02495653223439631</v>
      </c>
      <c r="I19" t="n">
        <v>-0.1118467887879429</v>
      </c>
      <c r="J19" t="n">
        <v>0.01990723518738324</v>
      </c>
      <c r="K19" t="n">
        <v>-0.145779657519327</v>
      </c>
      <c r="L19" t="n">
        <v>-0.1075815321046967</v>
      </c>
      <c r="M19" t="n">
        <v>-0.03265455900628189</v>
      </c>
      <c r="N19" t="n">
        <v>-0.02037205316136381</v>
      </c>
      <c r="O19" t="n">
        <v>-0.0806654907286064</v>
      </c>
      <c r="P19" t="n">
        <v>-0.0491328888883179</v>
      </c>
      <c r="Q19" t="n">
        <v>-0.06091363360199087</v>
      </c>
      <c r="R19" t="n">
        <v>-0.03375865931099242</v>
      </c>
      <c r="S19" t="n">
        <v>0.06588068402286873</v>
      </c>
      <c r="U19" t="n">
        <v>-0.02561158216652892</v>
      </c>
      <c r="V19" t="n">
        <v>-0.06005394029869093</v>
      </c>
      <c r="W19" t="n">
        <v>0.02766410680160636</v>
      </c>
      <c r="X19" t="n">
        <v>0.1159141893434912</v>
      </c>
      <c r="Y19" t="n">
        <v>0.0606703162410609</v>
      </c>
      <c r="Z19" t="n">
        <v>-0.2068473537789278</v>
      </c>
      <c r="AA19" t="n">
        <v>-0.037933531593902</v>
      </c>
      <c r="AB19" t="n">
        <v>-0.0785266738922592</v>
      </c>
      <c r="AC19" t="n">
        <v>0.1003146397345438</v>
      </c>
      <c r="AD19" t="n">
        <v>-0.1710531012615446</v>
      </c>
      <c r="AE19" t="n">
        <v>0.04485446427564654</v>
      </c>
      <c r="AF19" t="n">
        <v>-0.08606493186773057</v>
      </c>
      <c r="AH19" t="n">
        <v>-0.1018382122119023</v>
      </c>
      <c r="AI19" t="n">
        <v>-0.188597333722926</v>
      </c>
      <c r="AJ19" t="n">
        <v>-0.1670315715940542</v>
      </c>
      <c r="AL19" t="n">
        <v>-0.02652376187766092</v>
      </c>
      <c r="AM19" t="n">
        <v>-0.07348782394725339</v>
      </c>
      <c r="AO19" t="n">
        <v>0.03054622853039812</v>
      </c>
      <c r="AP19" t="n">
        <v>0.09592061942497465</v>
      </c>
      <c r="AQ19" t="n">
        <v>0.004083953106422067</v>
      </c>
      <c r="AR19" t="n">
        <v>-0.07804108047948166</v>
      </c>
      <c r="AS19" t="n">
        <v>0.08505012176087523</v>
      </c>
      <c r="AT19" t="n">
        <v>0.3780672757433803</v>
      </c>
      <c r="AU19" t="n">
        <v>0.1166132075191888</v>
      </c>
      <c r="AV19" t="n">
        <v>0.09684595127186135</v>
      </c>
      <c r="AW19" t="n">
        <v>-0.02274391136661802</v>
      </c>
      <c r="AX19" t="n">
        <v>-0.02739630608454569</v>
      </c>
      <c r="AY19" t="n">
        <v>0.007548351304382805</v>
      </c>
      <c r="BA19" t="n">
        <v>-0.03235090978357169</v>
      </c>
      <c r="BB19" t="n">
        <v>-0.06608235852453215</v>
      </c>
      <c r="BC19" t="n">
        <v>-0.1178454583262682</v>
      </c>
      <c r="BD19" t="n">
        <v>-0.1402049774985079</v>
      </c>
      <c r="BE19" t="n">
        <v>0.09917083978375141</v>
      </c>
      <c r="BF19" t="n">
        <v>-0.09386173984500212</v>
      </c>
      <c r="BG19" t="n">
        <v>-0.009604724592899072</v>
      </c>
      <c r="BH19" t="n">
        <v>0.006517358445363275</v>
      </c>
      <c r="BI19" t="n">
        <v>-0.0896519334974375</v>
      </c>
      <c r="BJ19" t="n">
        <v>0.1417890648224154</v>
      </c>
      <c r="BL19" t="n">
        <v>0.04307456552412936</v>
      </c>
      <c r="BM19" t="n">
        <v>-0.3174916229055432</v>
      </c>
      <c r="BN19" t="n">
        <v>-0.1470779779719832</v>
      </c>
      <c r="BO19" t="n">
        <v>-0.03021711340282052</v>
      </c>
      <c r="BP19" t="n">
        <v>-0.132477872036554</v>
      </c>
      <c r="BQ19" t="n">
        <v>0.03210727967106219</v>
      </c>
      <c r="BR19" t="n">
        <v>-0.1426528071448181</v>
      </c>
      <c r="BS19" t="n">
        <v>-0.0566289447682502</v>
      </c>
      <c r="BT19" t="n">
        <v>0.05278647077338561</v>
      </c>
      <c r="BU19" t="n">
        <v>-0.04667437712144362</v>
      </c>
      <c r="BV19" t="n">
        <v>0.1124292263443243</v>
      </c>
      <c r="BW19" t="n">
        <v>0.09398778662734175</v>
      </c>
      <c r="BX19" t="n">
        <v>-0.1127395727774573</v>
      </c>
      <c r="BY19" t="n">
        <v>-0.0859224269850638</v>
      </c>
      <c r="BZ19" t="n">
        <v>0.07278967192417896</v>
      </c>
      <c r="CA19" t="n">
        <v>-0.05100395347870279</v>
      </c>
      <c r="CB19" t="n">
        <v>0.04444367430856122</v>
      </c>
      <c r="CC19" t="n">
        <v>0.07687500980521378</v>
      </c>
    </row>
    <row r="20">
      <c r="A20" t="inlineStr">
        <is>
          <t>2023-05-12</t>
        </is>
      </c>
      <c r="B20" t="n">
        <v>-0.1155516971484136</v>
      </c>
      <c r="C20" t="n">
        <v>-0.07961520725251181</v>
      </c>
      <c r="D20" t="n">
        <v>-0.1477605563034543</v>
      </c>
      <c r="E20" t="n">
        <v>0.02612763284470709</v>
      </c>
      <c r="F20" t="n">
        <v>0.07459968986101462</v>
      </c>
      <c r="G20" t="n">
        <v>-0.1117670460130195</v>
      </c>
      <c r="H20" t="n">
        <v>-0.01542558226461621</v>
      </c>
      <c r="I20" t="n">
        <v>-0.05495617988956902</v>
      </c>
      <c r="J20" t="n">
        <v>0.0646964581613978</v>
      </c>
      <c r="K20" t="n">
        <v>-0.1259925855995603</v>
      </c>
      <c r="L20" t="n">
        <v>-0.1540322419103444</v>
      </c>
      <c r="M20" t="n">
        <v>0.05180440767969507</v>
      </c>
      <c r="N20" t="n">
        <v>-0.006960755724708667</v>
      </c>
      <c r="O20" t="n">
        <v>-0.007292074887848665</v>
      </c>
      <c r="P20" t="n">
        <v>-0.06998809739655809</v>
      </c>
      <c r="Q20" t="n">
        <v>-0.03757451784453281</v>
      </c>
      <c r="R20" t="n">
        <v>-0.01324264169954215</v>
      </c>
      <c r="S20" t="n">
        <v>0.07879043525969331</v>
      </c>
      <c r="U20" t="n">
        <v>-0.0531712553686674</v>
      </c>
      <c r="V20" t="n">
        <v>-0.07606664776533212</v>
      </c>
      <c r="W20" t="n">
        <v>0.01470070471011931</v>
      </c>
      <c r="X20" t="n">
        <v>0.05174533210654286</v>
      </c>
      <c r="Y20" t="n">
        <v>0.01888111951993099</v>
      </c>
      <c r="Z20" t="n">
        <v>-0.1768785131132193</v>
      </c>
      <c r="AA20" t="n">
        <v>-0.05183704472017059</v>
      </c>
      <c r="AB20" t="n">
        <v>-0.1233363862686606</v>
      </c>
      <c r="AC20" t="n">
        <v>0.1221462648586995</v>
      </c>
      <c r="AD20" t="n">
        <v>-0.1623855116512192</v>
      </c>
      <c r="AE20" t="n">
        <v>-0.05787970504219098</v>
      </c>
      <c r="AF20" t="n">
        <v>-0.0002672292330406778</v>
      </c>
      <c r="AH20" t="n">
        <v>-0.1657891601680956</v>
      </c>
      <c r="AI20" t="n">
        <v>-0.2069978272910217</v>
      </c>
      <c r="AJ20" t="n">
        <v>-0.1183115450724669</v>
      </c>
      <c r="AL20" t="n">
        <v>-0.01473319633172443</v>
      </c>
      <c r="AM20" t="n">
        <v>-0.05881231215758354</v>
      </c>
      <c r="AO20" t="n">
        <v>0.0908009490457331</v>
      </c>
      <c r="AP20" t="n">
        <v>0.1227751035739668</v>
      </c>
      <c r="AQ20" t="n">
        <v>-0.01111995197314908</v>
      </c>
      <c r="AR20" t="n">
        <v>-0.1143652068990684</v>
      </c>
      <c r="AS20" t="n">
        <v>0.07980440412405465</v>
      </c>
      <c r="AT20" t="n">
        <v>0.5058480434949462</v>
      </c>
      <c r="AU20" t="n">
        <v>0.06148499165232235</v>
      </c>
      <c r="AV20" t="n">
        <v>0.1167657992100122</v>
      </c>
      <c r="AW20" t="n">
        <v>0.01535880435970327</v>
      </c>
      <c r="AX20" t="n">
        <v>-0.06309392139218073</v>
      </c>
      <c r="AY20" t="n">
        <v>-0.04219523280601634</v>
      </c>
      <c r="BA20" t="n">
        <v>0.02315880565543127</v>
      </c>
      <c r="BB20" t="n">
        <v>-0.1041772400102291</v>
      </c>
      <c r="BC20" t="n">
        <v>-0.07714872342839407</v>
      </c>
      <c r="BD20" t="n">
        <v>-0.1149015978246088</v>
      </c>
      <c r="BE20" t="n">
        <v>0.1239295840486028</v>
      </c>
      <c r="BF20" t="n">
        <v>-0.06407259997292669</v>
      </c>
      <c r="BG20" t="n">
        <v>-0.05118621335388396</v>
      </c>
      <c r="BH20" t="n">
        <v>-0.006052943182851211</v>
      </c>
      <c r="BI20" t="n">
        <v>-0.1333966679566722</v>
      </c>
      <c r="BJ20" t="n">
        <v>0.08870244430331109</v>
      </c>
      <c r="BL20" t="n">
        <v>0.1108841257972566</v>
      </c>
      <c r="BM20" t="n">
        <v>-0.3290371989231039</v>
      </c>
      <c r="BN20" t="n">
        <v>-0.1460501548623663</v>
      </c>
      <c r="BO20" t="n">
        <v>-0.06843188176927528</v>
      </c>
      <c r="BP20" t="n">
        <v>-0.1380723385252259</v>
      </c>
      <c r="BQ20" t="n">
        <v>0.04386885002408536</v>
      </c>
      <c r="BR20" t="n">
        <v>-0.1403917360976888</v>
      </c>
      <c r="BS20" t="n">
        <v>-0.02380048840513505</v>
      </c>
      <c r="BT20" t="n">
        <v>0.03223314193769644</v>
      </c>
      <c r="BU20" t="n">
        <v>-0.02076024389162168</v>
      </c>
      <c r="BV20" t="n">
        <v>0.1607263247629862</v>
      </c>
      <c r="BW20" t="n">
        <v>0.0456966400798906</v>
      </c>
      <c r="BX20" t="n">
        <v>-0.1431222612655613</v>
      </c>
      <c r="BY20" t="n">
        <v>-0.1303724962122758</v>
      </c>
      <c r="BZ20" t="n">
        <v>0.1011883774453142</v>
      </c>
      <c r="CA20" t="n">
        <v>-0.002308671517359251</v>
      </c>
      <c r="CB20" t="n">
        <v>0.05338632439096003</v>
      </c>
      <c r="CC20" t="n">
        <v>0.1244427955476901</v>
      </c>
    </row>
    <row r="21">
      <c r="A21" t="inlineStr">
        <is>
          <t>2023-05-19</t>
        </is>
      </c>
      <c r="B21" t="n">
        <v>-0.04880110654516467</v>
      </c>
      <c r="C21" t="n">
        <v>-0.1517704671203798</v>
      </c>
      <c r="D21" t="n">
        <v>-0.183551246303189</v>
      </c>
      <c r="E21" t="n">
        <v>0.02942531173112495</v>
      </c>
      <c r="F21" t="n">
        <v>0.004823295099756653</v>
      </c>
      <c r="G21" t="n">
        <v>-0.1606033065053613</v>
      </c>
      <c r="H21" t="n">
        <v>-0.1150561705434564</v>
      </c>
      <c r="I21" t="n">
        <v>-0.1257448682958168</v>
      </c>
      <c r="J21" t="n">
        <v>0.0227595912038554</v>
      </c>
      <c r="K21" t="n">
        <v>-0.1604184845275162</v>
      </c>
      <c r="L21" t="n">
        <v>-0.1667570616487855</v>
      </c>
      <c r="M21" t="n">
        <v>0.01092078272514119</v>
      </c>
      <c r="N21" t="n">
        <v>-0.01377998407779146</v>
      </c>
      <c r="O21" t="n">
        <v>-0.06362433986550509</v>
      </c>
      <c r="P21" t="n">
        <v>-0.1584798600645813</v>
      </c>
      <c r="Q21" t="n">
        <v>-0.1213213581472871</v>
      </c>
      <c r="R21" t="n">
        <v>-0.009191800570347741</v>
      </c>
      <c r="S21" t="n">
        <v>-0.01863197841682473</v>
      </c>
      <c r="U21" t="n">
        <v>-0.0860048764069119</v>
      </c>
      <c r="V21" t="n">
        <v>-0.1899009671731828</v>
      </c>
      <c r="W21" t="n">
        <v>0.04939005818274178</v>
      </c>
      <c r="X21" t="n">
        <v>-0.04228594796108898</v>
      </c>
      <c r="Y21" t="n">
        <v>-0.05408678909832765</v>
      </c>
      <c r="Z21" t="n">
        <v>-0.1649107941385355</v>
      </c>
      <c r="AA21" t="n">
        <v>-0.163406452058146</v>
      </c>
      <c r="AB21" t="n">
        <v>-0.1950610805369936</v>
      </c>
      <c r="AC21" t="n">
        <v>0.1032381642832512</v>
      </c>
      <c r="AD21" t="n">
        <v>-0.2836291944763961</v>
      </c>
      <c r="AE21" t="n">
        <v>-0.08780792449346686</v>
      </c>
      <c r="AF21" t="n">
        <v>0.08924894628650581</v>
      </c>
      <c r="AH21" t="n">
        <v>-0.2189144763918442</v>
      </c>
      <c r="AI21" t="n">
        <v>-0.1620639570828211</v>
      </c>
      <c r="AJ21" t="n">
        <v>-0.08407604541707014</v>
      </c>
      <c r="AL21" t="n">
        <v>0.05333721916333234</v>
      </c>
      <c r="AM21" t="n">
        <v>-0.1816301380811539</v>
      </c>
      <c r="AO21" t="n">
        <v>-0.02729386985151261</v>
      </c>
      <c r="AP21" t="n">
        <v>0.105555464680305</v>
      </c>
      <c r="AQ21" t="n">
        <v>-0.02295019273150312</v>
      </c>
      <c r="AR21" t="n">
        <v>-0.1146141630484014</v>
      </c>
      <c r="AS21" t="n">
        <v>0.05973610335484647</v>
      </c>
      <c r="AT21" t="n">
        <v>0.5602097820736167</v>
      </c>
      <c r="AU21" t="n">
        <v>-0.06582328434184814</v>
      </c>
      <c r="AV21" t="n">
        <v>0.339244242680832</v>
      </c>
      <c r="AW21" t="n">
        <v>0.01065775910610123</v>
      </c>
      <c r="AX21" t="n">
        <v>-0.1522317079362054</v>
      </c>
      <c r="AY21" t="n">
        <v>-0.003381276817048806</v>
      </c>
      <c r="BA21" t="n">
        <v>0.07913196797252331</v>
      </c>
      <c r="BB21" t="n">
        <v>-0.1179161841591017</v>
      </c>
      <c r="BC21" t="n">
        <v>-0.129609508034109</v>
      </c>
      <c r="BD21" t="n">
        <v>-0.07251147202663344</v>
      </c>
      <c r="BE21" t="n">
        <v>0.1439209986763412</v>
      </c>
      <c r="BF21" t="n">
        <v>-0.1103104081186738</v>
      </c>
      <c r="BG21" t="n">
        <v>-0.1282057125405197</v>
      </c>
      <c r="BH21" t="n">
        <v>-0.09437184289773981</v>
      </c>
      <c r="BI21" t="n">
        <v>-0.2037427733430405</v>
      </c>
      <c r="BJ21" t="n">
        <v>0.1279359912688274</v>
      </c>
      <c r="BL21" t="n">
        <v>0.06727283834256093</v>
      </c>
      <c r="BM21" t="n">
        <v>-0.2641310014294272</v>
      </c>
      <c r="BN21" t="n">
        <v>-0.2129502344623956</v>
      </c>
      <c r="BO21" t="n">
        <v>-0.1618354276616351</v>
      </c>
      <c r="BP21" t="n">
        <v>-0.176025162739363</v>
      </c>
      <c r="BQ21" t="n">
        <v>0.05879481900749006</v>
      </c>
      <c r="BR21" t="n">
        <v>-0.155185684605465</v>
      </c>
      <c r="BS21" t="n">
        <v>0.003258902529717611</v>
      </c>
      <c r="BT21" t="n">
        <v>0.1312127187573793</v>
      </c>
      <c r="BU21" t="n">
        <v>0.06200294786915594</v>
      </c>
      <c r="BV21" t="n">
        <v>0.1359290313143113</v>
      </c>
      <c r="BW21" t="n">
        <v>-0.05627820210494949</v>
      </c>
      <c r="BX21" t="n">
        <v>-0.2012554539680842</v>
      </c>
      <c r="BY21" t="n">
        <v>-0.2034986298884695</v>
      </c>
      <c r="BZ21" t="n">
        <v>0.1345652115593947</v>
      </c>
      <c r="CA21" t="n">
        <v>-0.04044068244789412</v>
      </c>
      <c r="CB21" t="n">
        <v>-0.05786213016994279</v>
      </c>
      <c r="CC21" t="n">
        <v>0.2361339383614807</v>
      </c>
    </row>
    <row r="22">
      <c r="A22" t="inlineStr">
        <is>
          <t>2023-05-26</t>
        </is>
      </c>
      <c r="B22" t="n">
        <v>-0.06971156109265375</v>
      </c>
      <c r="C22" t="n">
        <v>-0.1781557892642969</v>
      </c>
      <c r="D22" t="n">
        <v>-0.2006750372526006</v>
      </c>
      <c r="E22" t="n">
        <v>-0.008143522407513371</v>
      </c>
      <c r="F22" t="n">
        <v>0.06447783508372917</v>
      </c>
      <c r="G22" t="n">
        <v>-0.1681676198428399</v>
      </c>
      <c r="H22" t="n">
        <v>-0.09137805886396111</v>
      </c>
      <c r="I22" t="n">
        <v>-0.1086702022858156</v>
      </c>
      <c r="J22" t="n">
        <v>0.05719710907125597</v>
      </c>
      <c r="K22" t="n">
        <v>-0.1321487878276395</v>
      </c>
      <c r="L22" t="n">
        <v>-0.1746142064556729</v>
      </c>
      <c r="M22" t="n">
        <v>0.06008818358037393</v>
      </c>
      <c r="N22" t="n">
        <v>0.02701648355429498</v>
      </c>
      <c r="O22" t="n">
        <v>-0.04898697534060603</v>
      </c>
      <c r="P22" t="n">
        <v>-0.1811004728114121</v>
      </c>
      <c r="Q22" t="n">
        <v>-0.1161830039498309</v>
      </c>
      <c r="R22" t="n">
        <v>0.01609144778289084</v>
      </c>
      <c r="S22" t="n">
        <v>0.01759384098066863</v>
      </c>
      <c r="U22" t="n">
        <v>-0.05069314927831348</v>
      </c>
      <c r="V22" t="n">
        <v>-0.2052587557315411</v>
      </c>
      <c r="W22" t="n">
        <v>0.0996366725729263</v>
      </c>
      <c r="X22" t="n">
        <v>-0.0213986832135844</v>
      </c>
      <c r="Y22" t="n">
        <v>-0.05514213994711092</v>
      </c>
      <c r="Z22" t="n">
        <v>-0.1658424991745351</v>
      </c>
      <c r="AA22" t="n">
        <v>-0.1526201621984477</v>
      </c>
      <c r="AB22" t="n">
        <v>-0.1845436549337929</v>
      </c>
      <c r="AC22" t="n">
        <v>0.09420174217261312</v>
      </c>
      <c r="AD22" t="n">
        <v>-0.2850227025561777</v>
      </c>
      <c r="AE22" t="n">
        <v>-0.08008046903047372</v>
      </c>
      <c r="AF22" t="n">
        <v>0.04501723703310079</v>
      </c>
      <c r="AH22" t="n">
        <v>-0.2172814795198891</v>
      </c>
      <c r="AI22" t="n">
        <v>-0.1926225319173113</v>
      </c>
      <c r="AJ22" t="n">
        <v>-0.110267312702282</v>
      </c>
      <c r="AL22" t="n">
        <v>0.1158719429935031</v>
      </c>
      <c r="AM22" t="n">
        <v>-0.1330450008857934</v>
      </c>
      <c r="AO22" t="n">
        <v>0.001839957395660896</v>
      </c>
      <c r="AP22" t="n">
        <v>0.1711902912153755</v>
      </c>
      <c r="AQ22" t="n">
        <v>-0.02742050986987432</v>
      </c>
      <c r="AR22" t="n">
        <v>-0.1605054878782267</v>
      </c>
      <c r="AS22" t="n">
        <v>0.06601141344470252</v>
      </c>
      <c r="AT22" t="n">
        <v>0.5851754516014458</v>
      </c>
      <c r="AU22" t="n">
        <v>-0.06686554083897811</v>
      </c>
      <c r="AV22" t="n">
        <v>0.3151001563424118</v>
      </c>
      <c r="AW22" t="n">
        <v>0.009530173074307369</v>
      </c>
      <c r="AX22" t="n">
        <v>-0.1411546687659766</v>
      </c>
      <c r="AY22" t="n">
        <v>-0.004493199563557204</v>
      </c>
      <c r="BA22" t="n">
        <v>0.1033121248784143</v>
      </c>
      <c r="BB22" t="n">
        <v>-0.08535530148987158</v>
      </c>
      <c r="BC22" t="n">
        <v>-0.112028932167902</v>
      </c>
      <c r="BD22" t="n">
        <v>-0.01744815716671066</v>
      </c>
      <c r="BE22" t="n">
        <v>0.122382721743117</v>
      </c>
      <c r="BF22" t="n">
        <v>-0.1302036246984084</v>
      </c>
      <c r="BG22" t="n">
        <v>-0.1162022037069611</v>
      </c>
      <c r="BH22" t="n">
        <v>-0.07930705738015531</v>
      </c>
      <c r="BI22" t="n">
        <v>-0.1886672073430922</v>
      </c>
      <c r="BJ22" t="n">
        <v>0.0801750631145588</v>
      </c>
      <c r="BL22" t="n">
        <v>0.04185738459555455</v>
      </c>
      <c r="BM22" t="n">
        <v>-0.2919833862721125</v>
      </c>
      <c r="BN22" t="n">
        <v>-0.2064355071145605</v>
      </c>
      <c r="BO22" t="n">
        <v>-0.1490295994562224</v>
      </c>
      <c r="BP22" t="n">
        <v>-0.160601573515132</v>
      </c>
      <c r="BQ22" t="n">
        <v>0.01795944101350022</v>
      </c>
      <c r="BR22" t="n">
        <v>-0.1482342371497096</v>
      </c>
      <c r="BS22" t="n">
        <v>0.06282056735884933</v>
      </c>
      <c r="BT22" t="n">
        <v>0.07529912919379056</v>
      </c>
      <c r="BU22" t="n">
        <v>0.06719698781680261</v>
      </c>
      <c r="BV22" t="n">
        <v>0.1027319521650383</v>
      </c>
      <c r="BW22" t="n">
        <v>-0.06883514024909254</v>
      </c>
      <c r="BX22" t="n">
        <v>-0.1717709231570986</v>
      </c>
      <c r="BY22" t="n">
        <v>-0.1930914502870855</v>
      </c>
      <c r="BZ22" t="n">
        <v>0.1260190392414586</v>
      </c>
      <c r="CA22" t="n">
        <v>-0.04163350767747809</v>
      </c>
      <c r="CB22" t="n">
        <v>-0.05227528659540837</v>
      </c>
      <c r="CC22" t="n">
        <v>0.1735373480900044</v>
      </c>
    </row>
    <row r="23">
      <c r="A23" t="inlineStr">
        <is>
          <t>2023-06-05</t>
        </is>
      </c>
      <c r="B23" t="n">
        <v>-0.08504701737668063</v>
      </c>
      <c r="C23" t="n">
        <v>-0.1926347025063161</v>
      </c>
      <c r="D23" t="n">
        <v>-0.1844676301816399</v>
      </c>
      <c r="E23" t="n">
        <v>-0.01452147495609779</v>
      </c>
      <c r="F23" t="n">
        <v>0.03570259653587615</v>
      </c>
      <c r="G23" t="n">
        <v>-0.1899468038957691</v>
      </c>
      <c r="H23" t="n">
        <v>-0.09271562538386668</v>
      </c>
      <c r="I23" t="n">
        <v>-0.1244706489892052</v>
      </c>
      <c r="J23" t="n">
        <v>0.08748975540311643</v>
      </c>
      <c r="K23" t="n">
        <v>-0.1072816087430231</v>
      </c>
      <c r="L23" t="n">
        <v>-0.1651427322660866</v>
      </c>
      <c r="M23" t="n">
        <v>0.05255563340916369</v>
      </c>
      <c r="N23" t="n">
        <v>0.0489425653054576</v>
      </c>
      <c r="O23" t="n">
        <v>-0.03280457030403239</v>
      </c>
      <c r="P23" t="n">
        <v>-0.1685560421975916</v>
      </c>
      <c r="Q23" t="n">
        <v>-0.1263269327471214</v>
      </c>
      <c r="R23" t="n">
        <v>0.03559198500039518</v>
      </c>
      <c r="S23" t="n">
        <v>0.02702455861022779</v>
      </c>
      <c r="U23" t="n">
        <v>-0.02937048267116116</v>
      </c>
      <c r="V23" t="n">
        <v>-0.199755581934939</v>
      </c>
      <c r="W23" t="n">
        <v>0.09304199409478908</v>
      </c>
      <c r="X23" t="n">
        <v>-0.03535286952262195</v>
      </c>
      <c r="Y23" t="n">
        <v>-0.06900546336172775</v>
      </c>
      <c r="Z23" t="n">
        <v>-0.1660890723414389</v>
      </c>
      <c r="AA23" t="n">
        <v>-0.1715995244234697</v>
      </c>
      <c r="AB23" t="n">
        <v>-0.178132754659852</v>
      </c>
      <c r="AC23" t="n">
        <v>0.1099184750229343</v>
      </c>
      <c r="AD23" t="n">
        <v>-0.2954907336218479</v>
      </c>
      <c r="AE23" t="n">
        <v>-0.07793551395729514</v>
      </c>
      <c r="AF23" t="n">
        <v>0.03230819176975741</v>
      </c>
      <c r="AH23" t="n">
        <v>-0.2051946651669673</v>
      </c>
      <c r="AI23" t="n">
        <v>-0.208508147989559</v>
      </c>
      <c r="AJ23" t="n">
        <v>-0.1147420466774479</v>
      </c>
      <c r="AL23" t="n">
        <v>0.1139053381187189</v>
      </c>
      <c r="AM23" t="n">
        <v>-0.1304003364084707</v>
      </c>
      <c r="AO23" t="n">
        <v>0.02159481018042375</v>
      </c>
      <c r="AP23" t="n">
        <v>0.1691261936722246</v>
      </c>
      <c r="AQ23" t="n">
        <v>-0.01485124142639183</v>
      </c>
      <c r="AR23" t="n">
        <v>-0.1369102949412211</v>
      </c>
      <c r="AS23" t="n">
        <v>0.0465762509996468</v>
      </c>
      <c r="AT23" t="n">
        <v>0.5777662311727054</v>
      </c>
      <c r="AU23" t="n">
        <v>-0.07695364909707314</v>
      </c>
      <c r="AV23" t="n">
        <v>0.3636603417942854</v>
      </c>
      <c r="AW23" t="n">
        <v>0.004546230947300112</v>
      </c>
      <c r="AX23" t="n">
        <v>-0.1237404048019689</v>
      </c>
      <c r="AY23" t="n">
        <v>-0.009407909804765802</v>
      </c>
      <c r="BA23" t="n">
        <v>0.1054759149234004</v>
      </c>
      <c r="BB23" t="n">
        <v>-0.0717463841475412</v>
      </c>
      <c r="BC23" t="n">
        <v>-0.1207874241836251</v>
      </c>
      <c r="BD23" t="n">
        <v>-0.01917979963337246</v>
      </c>
      <c r="BE23" t="n">
        <v>0.1035446020053705</v>
      </c>
      <c r="BF23" t="n">
        <v>-0.1448807044252475</v>
      </c>
      <c r="BG23" t="n">
        <v>-0.1028502914380407</v>
      </c>
      <c r="BH23" t="n">
        <v>-0.1003708157551935</v>
      </c>
      <c r="BI23" t="n">
        <v>-0.1914778597881278</v>
      </c>
      <c r="BJ23" t="n">
        <v>0.05155678156574028</v>
      </c>
      <c r="BL23" t="n">
        <v>0.03214827076092552</v>
      </c>
      <c r="BM23" t="n">
        <v>-0.2970524828493319</v>
      </c>
      <c r="BN23" t="n">
        <v>-0.2138490765530122</v>
      </c>
      <c r="BO23" t="n">
        <v>-0.1404359701090419</v>
      </c>
      <c r="BP23" t="n">
        <v>-0.1761681137441424</v>
      </c>
      <c r="BQ23" t="n">
        <v>0.03547038622244325</v>
      </c>
      <c r="BR23" t="n">
        <v>-0.1576493155924608</v>
      </c>
      <c r="BS23" t="n">
        <v>0.06094745985586703</v>
      </c>
      <c r="BT23" t="n">
        <v>0.06385256844376852</v>
      </c>
      <c r="BU23" t="n">
        <v>0.08665071309114958</v>
      </c>
      <c r="BV23" t="n">
        <v>0.1210167498153663</v>
      </c>
      <c r="BW23" t="n">
        <v>-0.07971025249557817</v>
      </c>
      <c r="BX23" t="n">
        <v>-0.1838970811999896</v>
      </c>
      <c r="BY23" t="n">
        <v>-0.206635374226898</v>
      </c>
      <c r="BZ23" t="n">
        <v>0.1582055177559603</v>
      </c>
      <c r="CA23" t="n">
        <v>-0.05911892766509652</v>
      </c>
      <c r="CB23" t="n">
        <v>-0.04708629603009495</v>
      </c>
      <c r="CC23" t="n">
        <v>0.1588649076710682</v>
      </c>
    </row>
    <row r="24">
      <c r="A24" t="inlineStr">
        <is>
          <t>2023-06-12</t>
        </is>
      </c>
      <c r="B24" t="n">
        <v>-0.07493758656079041</v>
      </c>
      <c r="C24" t="n">
        <v>-0.2213441469837851</v>
      </c>
      <c r="D24" t="n">
        <v>-0.1973869655101442</v>
      </c>
      <c r="E24" t="n">
        <v>-0.03236155151519682</v>
      </c>
      <c r="F24" t="n">
        <v>0.02748252436767307</v>
      </c>
      <c r="G24" t="n">
        <v>-0.2233177587252815</v>
      </c>
      <c r="H24" t="n">
        <v>-0.1604448493516775</v>
      </c>
      <c r="I24" t="n">
        <v>-0.09311127241052197</v>
      </c>
      <c r="J24" t="n">
        <v>0.03834928202838528</v>
      </c>
      <c r="K24" t="n">
        <v>-0.1460722644565311</v>
      </c>
      <c r="L24" t="n">
        <v>-0.1785482600131952</v>
      </c>
      <c r="M24" t="n">
        <v>0.06434607780771273</v>
      </c>
      <c r="N24" t="n">
        <v>-0.01170787401514117</v>
      </c>
      <c r="O24" t="n">
        <v>-0.07931499580715506</v>
      </c>
      <c r="P24" t="n">
        <v>-0.18152966658329</v>
      </c>
      <c r="Q24" t="n">
        <v>-0.1915470561198515</v>
      </c>
      <c r="R24" t="n">
        <v>0.001054662237093718</v>
      </c>
      <c r="S24" t="n">
        <v>-0.006983376023953713</v>
      </c>
      <c r="U24" t="n">
        <v>-0.06636666400146518</v>
      </c>
      <c r="V24" t="n">
        <v>-0.2006355283874639</v>
      </c>
      <c r="W24" t="n">
        <v>0.1738169758267278</v>
      </c>
      <c r="X24" t="n">
        <v>-0.04789153933372003</v>
      </c>
      <c r="Y24" t="n">
        <v>-0.1271292633737596</v>
      </c>
      <c r="Z24" t="n">
        <v>-0.2159711173876663</v>
      </c>
      <c r="AA24" t="n">
        <v>-0.191942202796579</v>
      </c>
      <c r="AB24" t="n">
        <v>-0.2172350405361768</v>
      </c>
      <c r="AC24" t="n">
        <v>0.02567857379692273</v>
      </c>
      <c r="AD24" t="n">
        <v>-0.3155087336073774</v>
      </c>
      <c r="AE24" t="n">
        <v>-0.1039778962055048</v>
      </c>
      <c r="AF24" t="n">
        <v>0.02223249040716002</v>
      </c>
      <c r="AH24" t="n">
        <v>-0.2007214717760712</v>
      </c>
      <c r="AI24" t="n">
        <v>-0.2428328876176563</v>
      </c>
      <c r="AJ24" t="n">
        <v>-0.09138563455530535</v>
      </c>
      <c r="AL24" t="n">
        <v>0.1059337235297262</v>
      </c>
      <c r="AM24" t="n">
        <v>-0.1299514652658982</v>
      </c>
      <c r="AO24" t="n">
        <v>-0.02753156888880881</v>
      </c>
      <c r="AP24" t="n">
        <v>0.100162731083786</v>
      </c>
      <c r="AQ24" t="n">
        <v>-0.05910070121690991</v>
      </c>
      <c r="AR24" t="n">
        <v>-0.1138605082262292</v>
      </c>
      <c r="AS24" t="n">
        <v>0.01313272055550274</v>
      </c>
      <c r="AT24" t="n">
        <v>0.563154620722496</v>
      </c>
      <c r="AU24" t="n">
        <v>-0.1238055597548081</v>
      </c>
      <c r="AV24" t="n">
        <v>0.3390718081952624</v>
      </c>
      <c r="AW24" t="n">
        <v>-0.04644244390945906</v>
      </c>
      <c r="AX24" t="n">
        <v>-0.1671123457028836</v>
      </c>
      <c r="AY24" t="n">
        <v>-0.05968830153448401</v>
      </c>
      <c r="BA24" t="n">
        <v>0.08484715832703982</v>
      </c>
      <c r="BB24" t="n">
        <v>-0.1265014515268384</v>
      </c>
      <c r="BC24" t="n">
        <v>-0.1436981338275891</v>
      </c>
      <c r="BD24" t="n">
        <v>-0.07703562183637114</v>
      </c>
      <c r="BE24" t="n">
        <v>0.03826418255492992</v>
      </c>
      <c r="BF24" t="n">
        <v>-0.1637436580222275</v>
      </c>
      <c r="BG24" t="n">
        <v>-0.08084729923076561</v>
      </c>
      <c r="BH24" t="n">
        <v>-0.108237241929426</v>
      </c>
      <c r="BI24" t="n">
        <v>-0.1982252985469505</v>
      </c>
      <c r="BJ24" t="n">
        <v>0.02526065243554543</v>
      </c>
      <c r="BL24" t="n">
        <v>-0.007520044154851302</v>
      </c>
      <c r="BM24" t="n">
        <v>-0.2980502244798197</v>
      </c>
      <c r="BN24" t="n">
        <v>-0.1912629676014405</v>
      </c>
      <c r="BO24" t="n">
        <v>-0.1392019806726218</v>
      </c>
      <c r="BP24" t="n">
        <v>-0.2284573741135256</v>
      </c>
      <c r="BQ24" t="n">
        <v>0.03562024391414442</v>
      </c>
      <c r="BR24" t="n">
        <v>-0.1505055868128887</v>
      </c>
      <c r="BS24" t="n">
        <v>-0.01957566975723313</v>
      </c>
      <c r="BT24" t="n">
        <v>0.08198095826445129</v>
      </c>
      <c r="BU24" t="n">
        <v>0.07340065274216157</v>
      </c>
      <c r="BV24" t="n">
        <v>0.1020061025086019</v>
      </c>
      <c r="BW24" t="n">
        <v>-0.08461615123380251</v>
      </c>
      <c r="BX24" t="n">
        <v>-0.2286655458897312</v>
      </c>
      <c r="BY24" t="n">
        <v>-0.2443815802924578</v>
      </c>
      <c r="BZ24" t="n">
        <v>0.122507929980455</v>
      </c>
      <c r="CA24" t="n">
        <v>-0.005047724793466823</v>
      </c>
      <c r="CB24" t="n">
        <v>-0.04840241333449191</v>
      </c>
      <c r="CC24" t="n">
        <v>0.2022376713216121</v>
      </c>
    </row>
    <row r="25">
      <c r="A25" t="inlineStr">
        <is>
          <t>2023-06-20</t>
        </is>
      </c>
      <c r="B25" t="n">
        <v>-0.07841799685584494</v>
      </c>
      <c r="C25" t="n">
        <v>-0.198170836222621</v>
      </c>
      <c r="D25" t="n">
        <v>-0.2188618854996529</v>
      </c>
      <c r="E25" t="n">
        <v>-0.01680142220816538</v>
      </c>
      <c r="F25" t="n">
        <v>0.01715582168246366</v>
      </c>
      <c r="G25" t="n">
        <v>-0.2429122604099998</v>
      </c>
      <c r="H25" t="n">
        <v>-0.1864499758240762</v>
      </c>
      <c r="I25" t="n">
        <v>-0.1080550488995023</v>
      </c>
      <c r="J25" t="n">
        <v>0.05215112523479415</v>
      </c>
      <c r="K25" t="n">
        <v>-0.1550944002664355</v>
      </c>
      <c r="L25" t="n">
        <v>-0.2023747731611041</v>
      </c>
      <c r="M25" t="n">
        <v>0.01935795835901244</v>
      </c>
      <c r="N25" t="n">
        <v>-0.01723802278138387</v>
      </c>
      <c r="O25" t="n">
        <v>-0.1211931462459863</v>
      </c>
      <c r="P25" t="n">
        <v>-0.2031780149028715</v>
      </c>
      <c r="Q25" t="n">
        <v>-0.2185482725749344</v>
      </c>
      <c r="R25" t="n">
        <v>0.002449376369721978</v>
      </c>
      <c r="S25" t="n">
        <v>-0.001935859666891693</v>
      </c>
      <c r="U25" t="n">
        <v>-0.04729736734345358</v>
      </c>
      <c r="V25" t="n">
        <v>-0.1835414502008027</v>
      </c>
      <c r="W25" t="n">
        <v>0.1562246755337768</v>
      </c>
      <c r="X25" t="n">
        <v>-0.03396405394894531</v>
      </c>
      <c r="Y25" t="n">
        <v>-0.1510567307268854</v>
      </c>
      <c r="Z25" t="n">
        <v>-0.1925846470690811</v>
      </c>
      <c r="AA25" t="n">
        <v>-0.2274904363602777</v>
      </c>
      <c r="AB25" t="n">
        <v>-0.2100835767377466</v>
      </c>
      <c r="AC25" t="n">
        <v>0.03347460941383273</v>
      </c>
      <c r="AD25" t="n">
        <v>-0.3370629665482469</v>
      </c>
      <c r="AE25" t="n">
        <v>-0.1034480657158932</v>
      </c>
      <c r="AF25" t="n">
        <v>0.02159084440260939</v>
      </c>
      <c r="AH25" t="n">
        <v>-0.2190441711422124</v>
      </c>
      <c r="AI25" t="n">
        <v>-0.2500288712564838</v>
      </c>
      <c r="AJ25" t="n">
        <v>-0.09412926581652259</v>
      </c>
      <c r="AL25" t="n">
        <v>0.1206339059375376</v>
      </c>
      <c r="AM25" t="n">
        <v>-0.1552631787755956</v>
      </c>
      <c r="AO25" t="n">
        <v>-0.04444969008791788</v>
      </c>
      <c r="AP25" t="n">
        <v>0.1072590024811695</v>
      </c>
      <c r="AQ25" t="n">
        <v>-0.07049190198998712</v>
      </c>
      <c r="AR25" t="n">
        <v>-0.1134907884055523</v>
      </c>
      <c r="AS25" t="n">
        <v>0.02019729822292415</v>
      </c>
      <c r="AT25" t="n">
        <v>0.4970827027062243</v>
      </c>
      <c r="AU25" t="n">
        <v>-0.1222796247533652</v>
      </c>
      <c r="AV25" t="n">
        <v>0.3372494553128336</v>
      </c>
      <c r="AW25" t="n">
        <v>-0.02145628483861339</v>
      </c>
      <c r="AX25" t="n">
        <v>-0.1893973011766614</v>
      </c>
      <c r="AY25" t="n">
        <v>-0.03504922492712959</v>
      </c>
      <c r="BA25" t="n">
        <v>0.08144304900196997</v>
      </c>
      <c r="BB25" t="n">
        <v>-0.1109377115244353</v>
      </c>
      <c r="BC25" t="n">
        <v>-0.1439711066098939</v>
      </c>
      <c r="BD25" t="n">
        <v>-0.06397097629539428</v>
      </c>
      <c r="BE25" t="n">
        <v>0.04496119583616887</v>
      </c>
      <c r="BF25" t="n">
        <v>-0.1592881549487225</v>
      </c>
      <c r="BG25" t="n">
        <v>-0.06215642701478918</v>
      </c>
      <c r="BH25" t="n">
        <v>-0.09350988266059179</v>
      </c>
      <c r="BI25" t="n">
        <v>-0.187022937006508</v>
      </c>
      <c r="BJ25" t="n">
        <v>0.02264826395829922</v>
      </c>
      <c r="BL25" t="n">
        <v>-0.001930706703260565</v>
      </c>
      <c r="BM25" t="n">
        <v>-0.3000956668250075</v>
      </c>
      <c r="BN25" t="n">
        <v>-0.1718312328210805</v>
      </c>
      <c r="BO25" t="n">
        <v>-0.1232399469758495</v>
      </c>
      <c r="BP25" t="n">
        <v>-0.2386513845684544</v>
      </c>
      <c r="BQ25" t="n">
        <v>0.04304970422670196</v>
      </c>
      <c r="BR25" t="n">
        <v>-0.136880985155318</v>
      </c>
      <c r="BS25" t="n">
        <v>-0.03252953068134989</v>
      </c>
      <c r="BT25" t="n">
        <v>0.1004809367695294</v>
      </c>
      <c r="BU25" t="n">
        <v>0.07665718768603935</v>
      </c>
      <c r="BV25" t="n">
        <v>0.119505722424597</v>
      </c>
      <c r="BW25" t="n">
        <v>-0.07005925276324365</v>
      </c>
      <c r="BX25" t="n">
        <v>-0.2301963822572394</v>
      </c>
      <c r="BY25" t="n">
        <v>-0.2374781315513862</v>
      </c>
      <c r="BZ25" t="n">
        <v>0.1303460403186079</v>
      </c>
      <c r="CA25" t="n">
        <v>-0.02687438767892003</v>
      </c>
      <c r="CB25" t="n">
        <v>-0.05599395784762007</v>
      </c>
      <c r="CC25" t="n">
        <v>0.1851474955629906</v>
      </c>
    </row>
    <row r="26">
      <c r="A26" t="inlineStr">
        <is>
          <t>2023-06-27</t>
        </is>
      </c>
      <c r="B26" t="n">
        <v>-0.1021955863019307</v>
      </c>
      <c r="C26" t="n">
        <v>-0.1944409689278954</v>
      </c>
      <c r="D26" t="n">
        <v>-0.2115064462515726</v>
      </c>
      <c r="E26" t="n">
        <v>-0.05376937440328944</v>
      </c>
      <c r="F26" t="n">
        <v>0.03040767275066103</v>
      </c>
      <c r="G26" t="n">
        <v>-0.241842564483886</v>
      </c>
      <c r="H26" t="n">
        <v>-0.183914677813492</v>
      </c>
      <c r="I26" t="n">
        <v>-0.1164587995528936</v>
      </c>
      <c r="J26" t="n">
        <v>0.07263542529920941</v>
      </c>
      <c r="K26" t="n">
        <v>-0.1386449573908363</v>
      </c>
      <c r="L26" t="n">
        <v>-0.1740301159996529</v>
      </c>
      <c r="M26" t="n">
        <v>0.01162919267745011</v>
      </c>
      <c r="N26" t="n">
        <v>-0.002901120018730885</v>
      </c>
      <c r="O26" t="n">
        <v>-0.1072881566599774</v>
      </c>
      <c r="P26" t="n">
        <v>-0.2265818498866594</v>
      </c>
      <c r="Q26" t="n">
        <v>-0.20818237992022</v>
      </c>
      <c r="R26" t="n">
        <v>0.02196603451173651</v>
      </c>
      <c r="S26" t="n">
        <v>0.004511436167966787</v>
      </c>
      <c r="U26" t="n">
        <v>-0.007845071503292056</v>
      </c>
      <c r="V26" t="n">
        <v>-0.1794239443635636</v>
      </c>
      <c r="W26" t="n">
        <v>0.1454544375853344</v>
      </c>
      <c r="X26" t="n">
        <v>0.006295117294198516</v>
      </c>
      <c r="Y26" t="n">
        <v>-0.1260235126923545</v>
      </c>
      <c r="Z26" t="n">
        <v>-0.1768651007326535</v>
      </c>
      <c r="AA26" t="n">
        <v>-0.2135424329812711</v>
      </c>
      <c r="AB26" t="n">
        <v>-0.2071623769512012</v>
      </c>
      <c r="AC26" t="n">
        <v>0.0315304933278111</v>
      </c>
      <c r="AD26" t="n">
        <v>-0.3255959735870757</v>
      </c>
      <c r="AE26" t="n">
        <v>-0.06656262598564167</v>
      </c>
      <c r="AF26" t="n">
        <v>-0.0001487247916426293</v>
      </c>
      <c r="AH26" t="n">
        <v>-0.2139993518173514</v>
      </c>
      <c r="AI26" t="n">
        <v>-0.2097109855059671</v>
      </c>
      <c r="AJ26" t="n">
        <v>-0.1147573261679531</v>
      </c>
      <c r="AL26" t="n">
        <v>0.1278729780794752</v>
      </c>
      <c r="AM26" t="n">
        <v>-0.1764311240970715</v>
      </c>
      <c r="AO26" t="n">
        <v>-0.04952535688567872</v>
      </c>
      <c r="AP26" t="n">
        <v>0.1144116754070035</v>
      </c>
      <c r="AQ26" t="n">
        <v>-0.05955950894385253</v>
      </c>
      <c r="AR26" t="n">
        <v>-0.1262403677225313</v>
      </c>
      <c r="AS26" t="n">
        <v>0.01180275573820055</v>
      </c>
      <c r="AT26" t="n">
        <v>0.5280877745290746</v>
      </c>
      <c r="AU26" t="n">
        <v>-0.08950576852039582</v>
      </c>
      <c r="AV26" t="n">
        <v>0.33517672641868</v>
      </c>
      <c r="AW26" t="n">
        <v>-0.002405045328661259</v>
      </c>
      <c r="AX26" t="n">
        <v>-0.1574770891459675</v>
      </c>
      <c r="AY26" t="n">
        <v>0.02002334029528718</v>
      </c>
      <c r="BA26" t="n">
        <v>0.09235184899789872</v>
      </c>
      <c r="BB26" t="n">
        <v>-0.1074577745234601</v>
      </c>
      <c r="BC26" t="n">
        <v>-0.1536901732563986</v>
      </c>
      <c r="BD26" t="n">
        <v>-0.05792441497537415</v>
      </c>
      <c r="BE26" t="n">
        <v>0.08521637151866224</v>
      </c>
      <c r="BF26" t="n">
        <v>-0.1476352211963391</v>
      </c>
      <c r="BG26" t="n">
        <v>-0.056281473652946</v>
      </c>
      <c r="BH26" t="n">
        <v>-0.08976023650262732</v>
      </c>
      <c r="BI26" t="n">
        <v>-0.1964987637780349</v>
      </c>
      <c r="BJ26" t="n">
        <v>0.03335727591521498</v>
      </c>
      <c r="BL26" t="n">
        <v>-0.01801406104190006</v>
      </c>
      <c r="BM26" t="n">
        <v>-0.3079085330676757</v>
      </c>
      <c r="BN26" t="n">
        <v>-0.1780356077246568</v>
      </c>
      <c r="BO26" t="n">
        <v>-0.1365879699953944</v>
      </c>
      <c r="BP26" t="n">
        <v>-0.2184768827064322</v>
      </c>
      <c r="BQ26" t="n">
        <v>-0.008336362741128478</v>
      </c>
      <c r="BR26" t="n">
        <v>-0.1439496907990608</v>
      </c>
      <c r="BS26" t="n">
        <v>-0.0262798638762638</v>
      </c>
      <c r="BT26" t="n">
        <v>0.07492480563294901</v>
      </c>
      <c r="BU26" t="n">
        <v>0.06996883632231476</v>
      </c>
      <c r="BV26" t="n">
        <v>0.08763975381840683</v>
      </c>
      <c r="BW26" t="n">
        <v>-0.0700114693450189</v>
      </c>
      <c r="BX26" t="n">
        <v>-0.2152090977138746</v>
      </c>
      <c r="BY26" t="n">
        <v>-0.2257724777030883</v>
      </c>
      <c r="BZ26" t="n">
        <v>0.1339801615368097</v>
      </c>
      <c r="CA26" t="n">
        <v>-0.03093823376005089</v>
      </c>
      <c r="CB26" t="n">
        <v>-0.02350077833999953</v>
      </c>
      <c r="CC26" t="n">
        <v>0.1415839264839771</v>
      </c>
    </row>
    <row r="27">
      <c r="A27" t="inlineStr">
        <is>
          <t>2023-07-05</t>
        </is>
      </c>
      <c r="B27" t="n">
        <v>-0.01316239374937489</v>
      </c>
      <c r="C27" t="n">
        <v>-0.2202961983604995</v>
      </c>
      <c r="D27" t="n">
        <v>-0.2154869318657268</v>
      </c>
      <c r="E27" t="n">
        <v>-0.06211348311776543</v>
      </c>
      <c r="F27" t="n">
        <v>-0.01602896841657719</v>
      </c>
      <c r="G27" t="n">
        <v>-0.2616885219556665</v>
      </c>
      <c r="H27" t="n">
        <v>-0.1911111312619505</v>
      </c>
      <c r="I27" t="n">
        <v>-0.1407147665569201</v>
      </c>
      <c r="J27" t="n">
        <v>0.02856101457777571</v>
      </c>
      <c r="K27" t="n">
        <v>-0.1612785230434191</v>
      </c>
      <c r="L27" t="n">
        <v>-0.2083771310981334</v>
      </c>
      <c r="M27" t="n">
        <v>-0.03397992046226483</v>
      </c>
      <c r="N27" t="n">
        <v>-0.03214450155863458</v>
      </c>
      <c r="O27" t="n">
        <v>-0.04846876961697288</v>
      </c>
      <c r="P27" t="n">
        <v>-0.2162597935006042</v>
      </c>
      <c r="Q27" t="n">
        <v>-0.205384687155728</v>
      </c>
      <c r="R27" t="n">
        <v>-0.02410911321074827</v>
      </c>
      <c r="S27" t="n">
        <v>0.07705613697306601</v>
      </c>
      <c r="U27" t="n">
        <v>-0.05909855170282274</v>
      </c>
      <c r="V27" t="n">
        <v>-0.1860318544157324</v>
      </c>
      <c r="W27" t="n">
        <v>0.1318633146739501</v>
      </c>
      <c r="X27" t="n">
        <v>0.09047844892188284</v>
      </c>
      <c r="Y27" t="n">
        <v>-0.1360706693927387</v>
      </c>
      <c r="Z27" t="n">
        <v>-0.2074649344223317</v>
      </c>
      <c r="AA27" t="n">
        <v>-0.2316224815931367</v>
      </c>
      <c r="AB27" t="n">
        <v>-0.2111715603207146</v>
      </c>
      <c r="AC27" t="n">
        <v>0.1224167910982987</v>
      </c>
      <c r="AD27" t="n">
        <v>-0.3363942031775765</v>
      </c>
      <c r="AE27" t="n">
        <v>-0.07104201951257649</v>
      </c>
      <c r="AF27" t="n">
        <v>0.09326029102070788</v>
      </c>
      <c r="AH27" t="n">
        <v>-0.2433688559318176</v>
      </c>
      <c r="AI27" t="n">
        <v>-0.2214537362350327</v>
      </c>
      <c r="AJ27" t="n">
        <v>-0.1196785392258483</v>
      </c>
      <c r="AL27" t="n">
        <v>0.08572915778251922</v>
      </c>
      <c r="AM27" t="n">
        <v>-0.1226105930994157</v>
      </c>
      <c r="AO27" t="n">
        <v>-0.05561136584593163</v>
      </c>
      <c r="AP27" t="n">
        <v>0.07277084678714019</v>
      </c>
      <c r="AQ27" t="n">
        <v>-0.01417166061828268</v>
      </c>
      <c r="AR27" t="n">
        <v>-0.1342451874381996</v>
      </c>
      <c r="AS27" t="n">
        <v>0.009853382343021355</v>
      </c>
      <c r="AT27" t="n">
        <v>0.5083322825220156</v>
      </c>
      <c r="AU27" t="n">
        <v>0.002998979183215233</v>
      </c>
      <c r="AV27" t="n">
        <v>0.3273350991054265</v>
      </c>
      <c r="AW27" t="n">
        <v>-0.0170892040661047</v>
      </c>
      <c r="AX27" t="n">
        <v>-0.1471361207553781</v>
      </c>
      <c r="AY27" t="n">
        <v>-0.0004664718545752677</v>
      </c>
      <c r="BA27" t="n">
        <v>0.06911270795803803</v>
      </c>
      <c r="BB27" t="n">
        <v>-0.140808284633188</v>
      </c>
      <c r="BC27" t="n">
        <v>-0.1741925810065911</v>
      </c>
      <c r="BD27" t="n">
        <v>-0.09312577623950558</v>
      </c>
      <c r="BE27" t="n">
        <v>0.07228022024796821</v>
      </c>
      <c r="BF27" t="n">
        <v>-0.128062463607355</v>
      </c>
      <c r="BG27" t="n">
        <v>-0.067889408792979</v>
      </c>
      <c r="BH27" t="n">
        <v>-0.0796917085423583</v>
      </c>
      <c r="BI27" t="n">
        <v>-0.1991776911876542</v>
      </c>
      <c r="BJ27" t="n">
        <v>0.01008896657395053</v>
      </c>
      <c r="BL27" t="n">
        <v>-0.03745501785651451</v>
      </c>
      <c r="BM27" t="n">
        <v>-0.2984923882237031</v>
      </c>
      <c r="BN27" t="n">
        <v>-0.2001233275472615</v>
      </c>
      <c r="BO27" t="n">
        <v>-0.1410492711237361</v>
      </c>
      <c r="BP27" t="n">
        <v>-0.2454186288983726</v>
      </c>
      <c r="BQ27" t="n">
        <v>0.01071493102909926</v>
      </c>
      <c r="BR27" t="n">
        <v>-0.1689034485911897</v>
      </c>
      <c r="BS27" t="n">
        <v>-0.06266364754151499</v>
      </c>
      <c r="BT27" t="n">
        <v>0.02704966398247755</v>
      </c>
      <c r="BU27" t="n">
        <v>0.1817858937333587</v>
      </c>
      <c r="BV27" t="n">
        <v>0.1929120037388383</v>
      </c>
      <c r="BW27" t="n">
        <v>-0.0633070722588126</v>
      </c>
      <c r="BX27" t="n">
        <v>-0.1437012765636886</v>
      </c>
      <c r="BY27" t="n">
        <v>-0.2319290048392065</v>
      </c>
      <c r="BZ27" t="n">
        <v>0.109653602019065</v>
      </c>
      <c r="CA27" t="n">
        <v>-0.04848968063385617</v>
      </c>
      <c r="CB27" t="n">
        <v>-0.006351715252249757</v>
      </c>
      <c r="CC27" t="n">
        <v>0.1484487137876196</v>
      </c>
    </row>
    <row r="28">
      <c r="A28" t="inlineStr">
        <is>
          <t>2023-07-12</t>
        </is>
      </c>
      <c r="B28" t="n">
        <v>-0.07358007029155955</v>
      </c>
      <c r="C28" t="n">
        <v>-0.2477401012731897</v>
      </c>
      <c r="D28" t="n">
        <v>-0.2451034496699213</v>
      </c>
      <c r="E28" t="n">
        <v>-0.04682216864920563</v>
      </c>
      <c r="F28" t="n">
        <v>-0.06452598278095945</v>
      </c>
      <c r="G28" t="n">
        <v>-0.2999497142658938</v>
      </c>
      <c r="H28" t="n">
        <v>-0.2163151903919388</v>
      </c>
      <c r="I28" t="n">
        <v>-0.1499142043911176</v>
      </c>
      <c r="J28" t="n">
        <v>0.005524060355955873</v>
      </c>
      <c r="K28" t="n">
        <v>-0.1053550513908017</v>
      </c>
      <c r="L28" t="n">
        <v>-0.1490909370374244</v>
      </c>
      <c r="M28" t="n">
        <v>0.04059242461077961</v>
      </c>
      <c r="N28" t="n">
        <v>-0.0371634122868304</v>
      </c>
      <c r="O28" t="n">
        <v>-0.07485419032944096</v>
      </c>
      <c r="P28" t="n">
        <v>-0.2458471346456719</v>
      </c>
      <c r="Q28" t="n">
        <v>-0.2095052437107563</v>
      </c>
      <c r="R28" t="n">
        <v>-0.04398655864205114</v>
      </c>
      <c r="S28" t="n">
        <v>0.1158901646850821</v>
      </c>
      <c r="U28" t="n">
        <v>-0.01292973394217434</v>
      </c>
      <c r="V28" t="n">
        <v>-0.2116324004256099</v>
      </c>
      <c r="W28" t="n">
        <v>0.1446666025948939</v>
      </c>
      <c r="X28" t="n">
        <v>0.1355031949474881</v>
      </c>
      <c r="Y28" t="n">
        <v>-0.1213559627565627</v>
      </c>
      <c r="Z28" t="n">
        <v>-0.1127245815370325</v>
      </c>
      <c r="AA28" t="n">
        <v>-0.2748732453476158</v>
      </c>
      <c r="AB28" t="n">
        <v>-0.2409509897236904</v>
      </c>
      <c r="AC28" t="n">
        <v>0.225220306262029</v>
      </c>
      <c r="AD28" t="n">
        <v>-0.3561899888568799</v>
      </c>
      <c r="AE28" t="n">
        <v>0.008920390369056896</v>
      </c>
      <c r="AF28" t="n">
        <v>0.1098817742311065</v>
      </c>
      <c r="AH28" t="n">
        <v>-0.2536720369554951</v>
      </c>
      <c r="AI28" t="n">
        <v>-0.1734987321186549</v>
      </c>
      <c r="AJ28" t="n">
        <v>-0.1054467727145728</v>
      </c>
      <c r="AL28" t="n">
        <v>0.05384574466401904</v>
      </c>
      <c r="AM28" t="n">
        <v>-0.06023502273579229</v>
      </c>
      <c r="AO28" t="n">
        <v>-0.04814621115004358</v>
      </c>
      <c r="AP28" t="n">
        <v>0.02093649399435593</v>
      </c>
      <c r="AQ28" t="n">
        <v>0.0282481594303885</v>
      </c>
      <c r="AR28" t="n">
        <v>-0.1610034039037224</v>
      </c>
      <c r="AS28" t="n">
        <v>-0.0144790585516793</v>
      </c>
      <c r="AT28" t="n">
        <v>0.4723439281828483</v>
      </c>
      <c r="AU28" t="n">
        <v>-0.06081626329891965</v>
      </c>
      <c r="AV28" t="n">
        <v>0.2836459274896288</v>
      </c>
      <c r="AW28" t="n">
        <v>0.05458557780315632</v>
      </c>
      <c r="AX28" t="n">
        <v>-0.1597935740728652</v>
      </c>
      <c r="AY28" t="n">
        <v>0.07045608390320468</v>
      </c>
      <c r="BA28" t="n">
        <v>0.07892388346909063</v>
      </c>
      <c r="BB28" t="n">
        <v>-0.1388987474136404</v>
      </c>
      <c r="BC28" t="n">
        <v>-0.196188738358492</v>
      </c>
      <c r="BD28" t="n">
        <v>-0.1423511865871072</v>
      </c>
      <c r="BE28" t="n">
        <v>0.06445284742233404</v>
      </c>
      <c r="BF28" t="n">
        <v>-0.1428808904515729</v>
      </c>
      <c r="BG28" t="n">
        <v>-0.08502191855512531</v>
      </c>
      <c r="BH28" t="n">
        <v>0.01642202070004983</v>
      </c>
      <c r="BI28" t="n">
        <v>-0.1138857813104247</v>
      </c>
      <c r="BJ28" t="n">
        <v>0.03840099250623763</v>
      </c>
      <c r="BL28" t="n">
        <v>-0.05582478995535578</v>
      </c>
      <c r="BM28" t="n">
        <v>-0.297858807357539</v>
      </c>
      <c r="BN28" t="n">
        <v>-0.2270518740683444</v>
      </c>
      <c r="BO28" t="n">
        <v>-0.1693983197208689</v>
      </c>
      <c r="BP28" t="n">
        <v>-0.2447983093194451</v>
      </c>
      <c r="BQ28" t="n">
        <v>0.1009686000938255</v>
      </c>
      <c r="BR28" t="n">
        <v>-0.2043804253679703</v>
      </c>
      <c r="BS28" t="n">
        <v>-0.1079540497968955</v>
      </c>
      <c r="BT28" t="n">
        <v>-0.02061303446923868</v>
      </c>
      <c r="BU28" t="n">
        <v>0.2577361502304061</v>
      </c>
      <c r="BV28" t="n">
        <v>0.3269884705293731</v>
      </c>
      <c r="BW28" t="n">
        <v>-0.09783485500254163</v>
      </c>
      <c r="BX28" t="n">
        <v>-0.102201076827534</v>
      </c>
      <c r="BY28" t="n">
        <v>-0.2591687239529338</v>
      </c>
      <c r="BZ28" t="n">
        <v>0.1155092578720203</v>
      </c>
      <c r="CA28" t="n">
        <v>-0.04970276890939729</v>
      </c>
      <c r="CB28" t="n">
        <v>-0.06472996588137536</v>
      </c>
      <c r="CC28" t="n">
        <v>0.1231362156435574</v>
      </c>
    </row>
    <row r="29">
      <c r="A29" t="inlineStr">
        <is>
          <t>2023-07-19</t>
        </is>
      </c>
      <c r="B29" t="n">
        <v>-0.1237367181970928</v>
      </c>
      <c r="C29" t="n">
        <v>-0.2570499533122154</v>
      </c>
      <c r="D29" t="n">
        <v>-0.2339047899302514</v>
      </c>
      <c r="E29" t="n">
        <v>-0.03345037938218598</v>
      </c>
      <c r="F29" t="n">
        <v>-0.06444360282990402</v>
      </c>
      <c r="G29" t="n">
        <v>-0.294920462714502</v>
      </c>
      <c r="H29" t="n">
        <v>-0.2125488447455447</v>
      </c>
      <c r="I29" t="n">
        <v>-0.13908767133542</v>
      </c>
      <c r="J29" t="n">
        <v>0.01334927884375814</v>
      </c>
      <c r="K29" t="n">
        <v>-0.0983927195402865</v>
      </c>
      <c r="L29" t="n">
        <v>-0.1529892708066382</v>
      </c>
      <c r="M29" t="n">
        <v>0.0512297205439971</v>
      </c>
      <c r="N29" t="n">
        <v>-0.02449385480321409</v>
      </c>
      <c r="O29" t="n">
        <v>-0.06969323028164542</v>
      </c>
      <c r="P29" t="n">
        <v>-0.2275125487673779</v>
      </c>
      <c r="Q29" t="n">
        <v>-0.1991034591471981</v>
      </c>
      <c r="R29" t="n">
        <v>-0.02859877119186682</v>
      </c>
      <c r="S29" t="n">
        <v>0.1180284945804142</v>
      </c>
      <c r="U29" t="n">
        <v>-0.008376043845934822</v>
      </c>
      <c r="V29" t="n">
        <v>-0.2068538377073316</v>
      </c>
      <c r="W29" t="n">
        <v>0.1516574331883775</v>
      </c>
      <c r="X29" t="n">
        <v>0.1535763112202251</v>
      </c>
      <c r="Y29" t="n">
        <v>-0.110165717298345</v>
      </c>
      <c r="Z29" t="n">
        <v>-0.1184847120060305</v>
      </c>
      <c r="AA29" t="n">
        <v>-0.2694697376142157</v>
      </c>
      <c r="AB29" t="n">
        <v>-0.2224973712279146</v>
      </c>
      <c r="AC29" t="n">
        <v>0.2722200633044654</v>
      </c>
      <c r="AD29" t="n">
        <v>-0.3631797011945949</v>
      </c>
      <c r="AE29" t="n">
        <v>0.02377062760156656</v>
      </c>
      <c r="AF29" t="n">
        <v>0.1140948926630523</v>
      </c>
      <c r="AH29" t="n">
        <v>-0.2899554351398598</v>
      </c>
      <c r="AI29" t="n">
        <v>-0.1760984626057047</v>
      </c>
      <c r="AJ29" t="n">
        <v>-0.1140521505662127</v>
      </c>
      <c r="AL29" t="n">
        <v>0.06376898320957247</v>
      </c>
      <c r="AM29" t="n">
        <v>-0.06168070775235734</v>
      </c>
      <c r="AO29" t="n">
        <v>-0.04632211871253689</v>
      </c>
      <c r="AP29" t="n">
        <v>0.02289286846151484</v>
      </c>
      <c r="AQ29" t="n">
        <v>0.01401182042495996</v>
      </c>
      <c r="AR29" t="n">
        <v>-0.1246827710139479</v>
      </c>
      <c r="AS29" t="n">
        <v>-0.01877610758604409</v>
      </c>
      <c r="AT29" t="n">
        <v>0.4945450248944603</v>
      </c>
      <c r="AU29" t="n">
        <v>-0.1125225135452297</v>
      </c>
      <c r="AV29" t="n">
        <v>0.2229871689318399</v>
      </c>
      <c r="AW29" t="n">
        <v>0.04704125091511724</v>
      </c>
      <c r="AX29" t="n">
        <v>-0.1487481241220427</v>
      </c>
      <c r="AY29" t="n">
        <v>0.06279822209830588</v>
      </c>
      <c r="BA29" t="n">
        <v>0.07373273042546358</v>
      </c>
      <c r="BB29" t="n">
        <v>-0.1372486579966117</v>
      </c>
      <c r="BC29" t="n">
        <v>-0.2103368744494795</v>
      </c>
      <c r="BD29" t="n">
        <v>-0.1407077129232503</v>
      </c>
      <c r="BE29" t="n">
        <v>0.08625958479023588</v>
      </c>
      <c r="BF29" t="n">
        <v>-0.1266181505552221</v>
      </c>
      <c r="BG29" t="n">
        <v>-0.06934351602366307</v>
      </c>
      <c r="BH29" t="n">
        <v>0.03565989946375914</v>
      </c>
      <c r="BI29" t="n">
        <v>-0.1043599357651941</v>
      </c>
      <c r="BJ29" t="n">
        <v>0.05942579576932872</v>
      </c>
      <c r="BL29" t="n">
        <v>-0.01580677324362278</v>
      </c>
      <c r="BM29" t="n">
        <v>-0.3148849698926618</v>
      </c>
      <c r="BN29" t="n">
        <v>-0.2713084492111905</v>
      </c>
      <c r="BO29" t="n">
        <v>-0.218173828068707</v>
      </c>
      <c r="BP29" t="n">
        <v>-0.2857880610996295</v>
      </c>
      <c r="BQ29" t="n">
        <v>0.09843777736900994</v>
      </c>
      <c r="BR29" t="n">
        <v>-0.1951881750784779</v>
      </c>
      <c r="BS29" t="n">
        <v>-0.1020105601968924</v>
      </c>
      <c r="BT29" t="n">
        <v>-0.02285371146190829</v>
      </c>
      <c r="BU29" t="n">
        <v>0.2584035822787611</v>
      </c>
      <c r="BV29" t="n">
        <v>0.3709252246865091</v>
      </c>
      <c r="BW29" t="n">
        <v>-0.08159757596454076</v>
      </c>
      <c r="BX29" t="n">
        <v>-0.109092041661584</v>
      </c>
      <c r="BY29" t="n">
        <v>-0.2395781365523436</v>
      </c>
      <c r="BZ29" t="n">
        <v>0.1711170337762347</v>
      </c>
      <c r="CA29" t="n">
        <v>-0.04410462850091801</v>
      </c>
      <c r="CB29" t="n">
        <v>-0.05453431435448863</v>
      </c>
      <c r="CC29" t="n">
        <v>0.1271580084357944</v>
      </c>
    </row>
    <row r="30">
      <c r="A30" t="inlineStr">
        <is>
          <t>2023-07-26</t>
        </is>
      </c>
      <c r="B30" t="n">
        <v>-0.1490675387720765</v>
      </c>
      <c r="C30" t="n">
        <v>-0.2615930725977149</v>
      </c>
      <c r="D30" t="n">
        <v>-0.2316309890351225</v>
      </c>
      <c r="E30" t="n">
        <v>-0.01537116269994598</v>
      </c>
      <c r="F30" t="n">
        <v>-0.05110425589155099</v>
      </c>
      <c r="G30" t="n">
        <v>-0.2757897708309972</v>
      </c>
      <c r="H30" t="n">
        <v>-0.2449628099777658</v>
      </c>
      <c r="I30" t="n">
        <v>-0.1091244958537876</v>
      </c>
      <c r="J30" t="n">
        <v>0.01984928733852409</v>
      </c>
      <c r="K30" t="n">
        <v>-0.09260946681165405</v>
      </c>
      <c r="L30" t="n">
        <v>-0.1785555392276266</v>
      </c>
      <c r="M30" t="n">
        <v>0.0501565005816178</v>
      </c>
      <c r="N30" t="n">
        <v>0.0004381137776419131</v>
      </c>
      <c r="O30" t="n">
        <v>-0.05031448304621389</v>
      </c>
      <c r="P30" t="n">
        <v>-0.2206337487923459</v>
      </c>
      <c r="Q30" t="n">
        <v>-0.1901761737808002</v>
      </c>
      <c r="R30" t="n">
        <v>-0.002581867421608153</v>
      </c>
      <c r="S30" t="n">
        <v>0.09482109339015943</v>
      </c>
      <c r="U30" t="n">
        <v>-0.02149752115028403</v>
      </c>
      <c r="V30" t="n">
        <v>-0.1807729689675355</v>
      </c>
      <c r="W30" t="n">
        <v>0.1466819507732524</v>
      </c>
      <c r="X30" t="n">
        <v>0.1232884175484654</v>
      </c>
      <c r="Y30" t="n">
        <v>-0.07894818646708235</v>
      </c>
      <c r="Z30" t="n">
        <v>-0.1367461667352766</v>
      </c>
      <c r="AA30" t="n">
        <v>-0.2750301298727651</v>
      </c>
      <c r="AB30" t="n">
        <v>-0.2299607942149416</v>
      </c>
      <c r="AC30" t="n">
        <v>0.2833292864064603</v>
      </c>
      <c r="AD30" t="n">
        <v>-0.3754286323996314</v>
      </c>
      <c r="AE30" t="n">
        <v>0.03430794177310648</v>
      </c>
      <c r="AF30" t="n">
        <v>0.1014670455275624</v>
      </c>
      <c r="AH30" t="n">
        <v>-0.295942252480405</v>
      </c>
      <c r="AI30" t="n">
        <v>-0.1960610085152664</v>
      </c>
      <c r="AJ30" t="n">
        <v>-0.1115584566290212</v>
      </c>
      <c r="AL30" t="n">
        <v>0.0323550501115013</v>
      </c>
      <c r="AM30" t="n">
        <v>-0.06572900970140494</v>
      </c>
      <c r="AO30" t="n">
        <v>-0.01857279958445368</v>
      </c>
      <c r="AP30" t="n">
        <v>0.001660238624163757</v>
      </c>
      <c r="AQ30" t="n">
        <v>-0.005663717301263138</v>
      </c>
      <c r="AR30" t="n">
        <v>-0.1162278734290082</v>
      </c>
      <c r="AS30" t="n">
        <v>-0.01102047944290474</v>
      </c>
      <c r="AT30" t="n">
        <v>0.5328118037048462</v>
      </c>
      <c r="AU30" t="n">
        <v>-0.1494020733276726</v>
      </c>
      <c r="AV30" t="n">
        <v>0.2220322124236196</v>
      </c>
      <c r="AW30" t="n">
        <v>-0.005535558900102377</v>
      </c>
      <c r="AX30" t="n">
        <v>-0.141734382667116</v>
      </c>
      <c r="AY30" t="n">
        <v>0.009430181492094736</v>
      </c>
      <c r="BA30" t="n">
        <v>0.03640486653352992</v>
      </c>
      <c r="BB30" t="n">
        <v>-0.1387112916262454</v>
      </c>
      <c r="BC30" t="n">
        <v>-0.2182911583499106</v>
      </c>
      <c r="BD30" t="n">
        <v>-0.1303973562237919</v>
      </c>
      <c r="BE30" t="n">
        <v>0.08766157983652767</v>
      </c>
      <c r="BF30" t="n">
        <v>-0.1473296833058896</v>
      </c>
      <c r="BG30" t="n">
        <v>-0.08392931792837666</v>
      </c>
      <c r="BH30" t="n">
        <v>0.08719787440234228</v>
      </c>
      <c r="BI30" t="n">
        <v>-0.1076360547232368</v>
      </c>
      <c r="BJ30" t="n">
        <v>0.04633731583988787</v>
      </c>
      <c r="BL30" t="n">
        <v>-0.03539780452432151</v>
      </c>
      <c r="BM30" t="n">
        <v>-0.3208448023760163</v>
      </c>
      <c r="BN30" t="n">
        <v>-0.2403360435313926</v>
      </c>
      <c r="BO30" t="n">
        <v>-0.1838693574980349</v>
      </c>
      <c r="BP30" t="n">
        <v>-0.2970537920225301</v>
      </c>
      <c r="BQ30" t="n">
        <v>0.1112957388344709</v>
      </c>
      <c r="BR30" t="n">
        <v>-0.1897731560188269</v>
      </c>
      <c r="BS30" t="n">
        <v>-0.1134476350613861</v>
      </c>
      <c r="BT30" t="n">
        <v>-0.02119948716233999</v>
      </c>
      <c r="BU30" t="n">
        <v>0.2442660060544255</v>
      </c>
      <c r="BV30" t="n">
        <v>0.3996504709988025</v>
      </c>
      <c r="BW30" t="n">
        <v>-0.08241805077418929</v>
      </c>
      <c r="BX30" t="n">
        <v>-0.1151380325571216</v>
      </c>
      <c r="BY30" t="n">
        <v>-0.2508609558400953</v>
      </c>
      <c r="BZ30" t="n">
        <v>0.1624513850321492</v>
      </c>
      <c r="CA30" t="n">
        <v>-0.05326707306306799</v>
      </c>
      <c r="CB30" t="n">
        <v>-0.05353742654060911</v>
      </c>
      <c r="CC30" t="n">
        <v>0.1236975275864012</v>
      </c>
    </row>
    <row r="31">
      <c r="A31" t="inlineStr">
        <is>
          <t>2023-08-02</t>
        </is>
      </c>
      <c r="B31" t="n">
        <v>-0.1587593237578137</v>
      </c>
      <c r="C31" t="n">
        <v>-0.2419474884905567</v>
      </c>
      <c r="D31" t="n">
        <v>-0.2449995303370955</v>
      </c>
      <c r="E31" t="n">
        <v>-0.006814909177925599</v>
      </c>
      <c r="F31" t="n">
        <v>-0.0498218642241739</v>
      </c>
      <c r="G31" t="n">
        <v>-0.2593823550450682</v>
      </c>
      <c r="H31" t="n">
        <v>-0.2568809600007682</v>
      </c>
      <c r="I31" t="n">
        <v>-0.1014600782215168</v>
      </c>
      <c r="J31" t="n">
        <v>0.03990825964437494</v>
      </c>
      <c r="K31" t="n">
        <v>-0.07476239685554731</v>
      </c>
      <c r="L31" t="n">
        <v>-0.1897019228376673</v>
      </c>
      <c r="M31" t="n">
        <v>0.05726782028628463</v>
      </c>
      <c r="N31" t="n">
        <v>-0.03100035041317273</v>
      </c>
      <c r="O31" t="n">
        <v>-0.05075872107878077</v>
      </c>
      <c r="P31" t="n">
        <v>-0.2341936266244176</v>
      </c>
      <c r="Q31" t="n">
        <v>-0.2215990465672153</v>
      </c>
      <c r="R31" t="n">
        <v>-0.03513694924286903</v>
      </c>
      <c r="S31" t="n">
        <v>0.1050209345436273</v>
      </c>
      <c r="U31" t="n">
        <v>-0.01382185365072663</v>
      </c>
      <c r="V31" t="n">
        <v>-0.191699601455242</v>
      </c>
      <c r="W31" t="n">
        <v>0.1512081909003899</v>
      </c>
      <c r="X31" t="n">
        <v>0.08397810001278727</v>
      </c>
      <c r="Y31" t="n">
        <v>-0.08056738154384557</v>
      </c>
      <c r="Z31" t="n">
        <v>-0.1077508343984533</v>
      </c>
      <c r="AA31" t="n">
        <v>-0.2741781472109398</v>
      </c>
      <c r="AB31" t="n">
        <v>-0.2433583945603136</v>
      </c>
      <c r="AC31" t="n">
        <v>0.2820802842690282</v>
      </c>
      <c r="AD31" t="n">
        <v>-0.3765948783593512</v>
      </c>
      <c r="AE31" t="n">
        <v>0.04835796468760911</v>
      </c>
      <c r="AF31" t="n">
        <v>0.06468126663486262</v>
      </c>
      <c r="AH31" t="n">
        <v>-0.2954296512912291</v>
      </c>
      <c r="AI31" t="n">
        <v>-0.1852329650056979</v>
      </c>
      <c r="AJ31" t="n">
        <v>-0.1303823100405389</v>
      </c>
      <c r="AL31" t="n">
        <v>0.03600812988983515</v>
      </c>
      <c r="AM31" t="n">
        <v>-0.05963160477513829</v>
      </c>
      <c r="AO31" t="n">
        <v>0.008420607347900955</v>
      </c>
      <c r="AP31" t="n">
        <v>0.02004413589562803</v>
      </c>
      <c r="AQ31" t="n">
        <v>-0.04283282960539181</v>
      </c>
      <c r="AR31" t="n">
        <v>-0.1023248320493082</v>
      </c>
      <c r="AS31" t="n">
        <v>-0.003583582252971729</v>
      </c>
      <c r="AT31" t="n">
        <v>0.5406180378709429</v>
      </c>
      <c r="AU31" t="n">
        <v>-0.1705918445394923</v>
      </c>
      <c r="AV31" t="n">
        <v>0.2665826807041518</v>
      </c>
      <c r="AW31" t="n">
        <v>-0.02257018008015232</v>
      </c>
      <c r="AX31" t="n">
        <v>-0.1544800511631991</v>
      </c>
      <c r="AY31" t="n">
        <v>-0.007860794473228516</v>
      </c>
      <c r="BA31" t="n">
        <v>0.05911746863689493</v>
      </c>
      <c r="BB31" t="n">
        <v>-0.1370403039815843</v>
      </c>
      <c r="BC31" t="n">
        <v>-0.2232583136240324</v>
      </c>
      <c r="BD31" t="n">
        <v>-0.1247220013223613</v>
      </c>
      <c r="BE31" t="n">
        <v>0.08672672293363037</v>
      </c>
      <c r="BF31" t="n">
        <v>-0.1350858432425633</v>
      </c>
      <c r="BG31" t="n">
        <v>-0.06675688471247188</v>
      </c>
      <c r="BH31" t="n">
        <v>0.1084624602703876</v>
      </c>
      <c r="BI31" t="n">
        <v>-0.1103130418533337</v>
      </c>
      <c r="BJ31" t="n">
        <v>0.01379057009553031</v>
      </c>
      <c r="BL31" t="n">
        <v>-0.04636807822715594</v>
      </c>
      <c r="BM31" t="n">
        <v>-0.3338124649495942</v>
      </c>
      <c r="BN31" t="n">
        <v>-0.2535052159827259</v>
      </c>
      <c r="BO31" t="n">
        <v>-0.1796987416585254</v>
      </c>
      <c r="BP31" t="n">
        <v>-0.2826887202384359</v>
      </c>
      <c r="BQ31" t="n">
        <v>0.09763851907081023</v>
      </c>
      <c r="BR31" t="n">
        <v>-0.2041002484443339</v>
      </c>
      <c r="BS31" t="n">
        <v>-0.0972968413613684</v>
      </c>
      <c r="BT31" t="n">
        <v>0.003045107609862319</v>
      </c>
      <c r="BU31" t="n">
        <v>0.2804111419589348</v>
      </c>
      <c r="BV31" t="n">
        <v>0.4245451238878075</v>
      </c>
      <c r="BW31" t="n">
        <v>-0.07483942556645751</v>
      </c>
      <c r="BX31" t="n">
        <v>-0.1088444934887686</v>
      </c>
      <c r="BY31" t="n">
        <v>-0.2607949107403695</v>
      </c>
      <c r="BZ31" t="n">
        <v>0.1602295738543684</v>
      </c>
      <c r="CA31" t="n">
        <v>-0.03069573873577403</v>
      </c>
      <c r="CB31" t="n">
        <v>-0.0727007288516508</v>
      </c>
      <c r="CC31" t="n">
        <v>0.1440374985597677</v>
      </c>
    </row>
    <row r="32">
      <c r="A32" t="inlineStr">
        <is>
          <t>2023-08-09</t>
        </is>
      </c>
      <c r="B32" t="n">
        <v>-0.1905104881051526</v>
      </c>
      <c r="C32" t="n">
        <v>-0.2798500767377244</v>
      </c>
      <c r="D32" t="n">
        <v>-0.2312274357560213</v>
      </c>
      <c r="E32" t="n">
        <v>0.01724193729762757</v>
      </c>
      <c r="F32" t="n">
        <v>-0.008846480623237118</v>
      </c>
      <c r="G32" t="n">
        <v>-0.2918126715339228</v>
      </c>
      <c r="H32" t="n">
        <v>-0.2452920569082295</v>
      </c>
      <c r="I32" t="n">
        <v>-0.1130464751685001</v>
      </c>
      <c r="J32" t="n">
        <v>0.08037185278127135</v>
      </c>
      <c r="K32" t="n">
        <v>-0.03876072307194123</v>
      </c>
      <c r="L32" t="n">
        <v>-0.1866900410148027</v>
      </c>
      <c r="M32" t="n">
        <v>0.04775807667245968</v>
      </c>
      <c r="N32" t="n">
        <v>-0.0930950295311106</v>
      </c>
      <c r="O32" t="n">
        <v>-0.04810063363177042</v>
      </c>
      <c r="P32" t="n">
        <v>-0.2241596539593899</v>
      </c>
      <c r="Q32" t="n">
        <v>-0.2714799288246187</v>
      </c>
      <c r="R32" t="n">
        <v>-0.01860629687621074</v>
      </c>
      <c r="S32" t="n">
        <v>0.1305616392549378</v>
      </c>
      <c r="U32" t="n">
        <v>0.005455392393819203</v>
      </c>
      <c r="V32" t="n">
        <v>-0.1836153996451778</v>
      </c>
      <c r="W32" t="n">
        <v>0.1717773935369393</v>
      </c>
      <c r="X32" t="n">
        <v>0.07612494519640722</v>
      </c>
      <c r="Y32" t="n">
        <v>-0.05191466361791452</v>
      </c>
      <c r="Z32" t="n">
        <v>-0.1243499772962608</v>
      </c>
      <c r="AA32" t="n">
        <v>-0.2415536694239688</v>
      </c>
      <c r="AB32" t="n">
        <v>-0.2347352161213396</v>
      </c>
      <c r="AC32" t="n">
        <v>0.2745527340899019</v>
      </c>
      <c r="AD32" t="n">
        <v>-0.3721481033181332</v>
      </c>
      <c r="AE32" t="n">
        <v>-0.07261024216549639</v>
      </c>
      <c r="AF32" t="n">
        <v>0.03892826230092861</v>
      </c>
      <c r="AH32" t="n">
        <v>-0.281119483580535</v>
      </c>
      <c r="AI32" t="n">
        <v>-0.202501182490639</v>
      </c>
      <c r="AJ32" t="n">
        <v>-0.1752477711703126</v>
      </c>
      <c r="AL32" t="n">
        <v>-0.0770322557149955</v>
      </c>
      <c r="AM32" t="n">
        <v>-0.02111392877400375</v>
      </c>
      <c r="AO32" t="n">
        <v>-0.02108589432496266</v>
      </c>
      <c r="AP32" t="n">
        <v>-0.08710126102131199</v>
      </c>
      <c r="AQ32" t="n">
        <v>-0.109246840086105</v>
      </c>
      <c r="AR32" t="n">
        <v>-0.2087772908258653</v>
      </c>
      <c r="AS32" t="n">
        <v>0.0246378621047123</v>
      </c>
      <c r="AT32" t="n">
        <v>0.6165302147950051</v>
      </c>
      <c r="AU32" t="n">
        <v>-0.1389194459807247</v>
      </c>
      <c r="AV32" t="n">
        <v>0.3229713022019673</v>
      </c>
      <c r="AW32" t="n">
        <v>-0.03700366101616437</v>
      </c>
      <c r="AX32" t="n">
        <v>-0.1513423461918953</v>
      </c>
      <c r="AY32" t="n">
        <v>-0.03752827619355581</v>
      </c>
      <c r="BA32" t="n">
        <v>0.04999353327390876</v>
      </c>
      <c r="BB32" t="n">
        <v>-0.2276855573578322</v>
      </c>
      <c r="BC32" t="n">
        <v>-0.2246064891277595</v>
      </c>
      <c r="BD32" t="n">
        <v>-0.1328017019570598</v>
      </c>
      <c r="BE32" t="n">
        <v>0.08587952546294986</v>
      </c>
      <c r="BF32" t="n">
        <v>-0.117933546966412</v>
      </c>
      <c r="BG32" t="n">
        <v>-0.03689702797895866</v>
      </c>
      <c r="BH32" t="n">
        <v>0.1209849262154385</v>
      </c>
      <c r="BI32" t="n">
        <v>-0.07104377469733547</v>
      </c>
      <c r="BJ32" t="n">
        <v>0.03583349471447828</v>
      </c>
      <c r="BL32" t="n">
        <v>-0.02361289036312864</v>
      </c>
      <c r="BM32" t="n">
        <v>-0.368182523544351</v>
      </c>
      <c r="BN32" t="n">
        <v>-0.2747820676545504</v>
      </c>
      <c r="BO32" t="n">
        <v>-0.1519105443406392</v>
      </c>
      <c r="BP32" t="n">
        <v>-0.2977964375167022</v>
      </c>
      <c r="BQ32" t="n">
        <v>0.104635190888525</v>
      </c>
      <c r="BR32" t="n">
        <v>-0.2000607623557816</v>
      </c>
      <c r="BS32" t="n">
        <v>-0.1921167465271271</v>
      </c>
      <c r="BT32" t="n">
        <v>-0.04759008402224574</v>
      </c>
      <c r="BU32" t="n">
        <v>0.2938054241615855</v>
      </c>
      <c r="BV32" t="n">
        <v>0.4879194186787981</v>
      </c>
      <c r="BW32" t="n">
        <v>-0.131435405846466</v>
      </c>
      <c r="BX32" t="n">
        <v>-0.0837172355467648</v>
      </c>
      <c r="BY32" t="n">
        <v>-0.2456856580028742</v>
      </c>
      <c r="BZ32" t="n">
        <v>0.1384249031625844</v>
      </c>
      <c r="CA32" t="n">
        <v>-0.02176131022742356</v>
      </c>
      <c r="CB32" t="n">
        <v>-0.102108345115664</v>
      </c>
      <c r="CC32" t="n">
        <v>0.1913998483003638</v>
      </c>
    </row>
    <row r="33">
      <c r="A33" t="inlineStr">
        <is>
          <t>2023-08-16</t>
        </is>
      </c>
      <c r="B33" t="n">
        <v>-0.1869747962597478</v>
      </c>
      <c r="C33" t="n">
        <v>-0.2445400485798035</v>
      </c>
      <c r="D33" t="n">
        <v>-0.2355341658794611</v>
      </c>
      <c r="E33" t="n">
        <v>0.02900436662269268</v>
      </c>
      <c r="F33" t="n">
        <v>0.0472357511801853</v>
      </c>
      <c r="G33" t="n">
        <v>-0.2689307470988742</v>
      </c>
      <c r="H33" t="n">
        <v>-0.2092169339311326</v>
      </c>
      <c r="I33" t="n">
        <v>-0.06877598995697676</v>
      </c>
      <c r="J33" t="n">
        <v>0.0968010998976514</v>
      </c>
      <c r="K33" t="n">
        <v>-0.02414312860391987</v>
      </c>
      <c r="L33" t="n">
        <v>-0.1407653464791259</v>
      </c>
      <c r="M33" t="n">
        <v>0.06553306598187403</v>
      </c>
      <c r="N33" t="n">
        <v>-0.08430034912311657</v>
      </c>
      <c r="O33" t="n">
        <v>-0.05319584805530297</v>
      </c>
      <c r="P33" t="n">
        <v>-0.2285059784052407</v>
      </c>
      <c r="Q33" t="n">
        <v>-0.2644151299698015</v>
      </c>
      <c r="R33" t="n">
        <v>-0.05880919797458495</v>
      </c>
      <c r="S33" t="n">
        <v>0.1944003976064534</v>
      </c>
      <c r="U33" t="n">
        <v>0.0260320389971791</v>
      </c>
      <c r="V33" t="n">
        <v>-0.2105431305790092</v>
      </c>
      <c r="W33" t="n">
        <v>0.2065103411126925</v>
      </c>
      <c r="X33" t="n">
        <v>0.03820403639967385</v>
      </c>
      <c r="Y33" t="n">
        <v>-0.04611078011637582</v>
      </c>
      <c r="Z33" t="n">
        <v>-0.06599805845528006</v>
      </c>
      <c r="AA33" t="n">
        <v>-0.2346041534807414</v>
      </c>
      <c r="AB33" t="n">
        <v>-0.2607201797158689</v>
      </c>
      <c r="AC33" t="n">
        <v>0.2574679131983011</v>
      </c>
      <c r="AD33" t="n">
        <v>-0.3835846373270617</v>
      </c>
      <c r="AE33" t="n">
        <v>-0.04983371916499857</v>
      </c>
      <c r="AF33" t="n">
        <v>0.06778392693548252</v>
      </c>
      <c r="AH33" t="n">
        <v>-0.2774935314529224</v>
      </c>
      <c r="AI33" t="n">
        <v>-0.2206911527643439</v>
      </c>
      <c r="AJ33" t="n">
        <v>-0.1598903101611784</v>
      </c>
      <c r="AL33" t="n">
        <v>-0.02491557958888535</v>
      </c>
      <c r="AM33" t="n">
        <v>0.02302870319372996</v>
      </c>
      <c r="AO33" t="n">
        <v>-0.01802056549546682</v>
      </c>
      <c r="AP33" t="n">
        <v>-0.09608197433088206</v>
      </c>
      <c r="AQ33" t="n">
        <v>-0.1072017028940885</v>
      </c>
      <c r="AR33" t="n">
        <v>-0.1796063338523439</v>
      </c>
      <c r="AS33" t="n">
        <v>0.02604736419352882</v>
      </c>
      <c r="AT33" t="n">
        <v>0.7011098376191478</v>
      </c>
      <c r="AU33" t="n">
        <v>-0.1773407687931869</v>
      </c>
      <c r="AV33" t="n">
        <v>0.381469298189355</v>
      </c>
      <c r="AW33" t="n">
        <v>-0.06922153551293886</v>
      </c>
      <c r="AX33" t="n">
        <v>-0.1544279781796764</v>
      </c>
      <c r="AY33" t="n">
        <v>-0.08536944626901921</v>
      </c>
      <c r="BA33" t="n">
        <v>0.05407676881173407</v>
      </c>
      <c r="BB33" t="n">
        <v>-0.2165477105589378</v>
      </c>
      <c r="BC33" t="n">
        <v>-0.2367814732538043</v>
      </c>
      <c r="BD33" t="n">
        <v>-0.09722962887722875</v>
      </c>
      <c r="BE33" t="n">
        <v>0.09024574291083742</v>
      </c>
      <c r="BF33" t="n">
        <v>-0.122176469113084</v>
      </c>
      <c r="BG33" t="n">
        <v>-0.03781641907206812</v>
      </c>
      <c r="BH33" t="n">
        <v>0.1044178648111058</v>
      </c>
      <c r="BI33" t="n">
        <v>-0.09311217080475154</v>
      </c>
      <c r="BJ33" t="n">
        <v>-0.03158157091665315</v>
      </c>
      <c r="BL33" t="n">
        <v>0.03600217951898177</v>
      </c>
      <c r="BM33" t="n">
        <v>-0.3739974318735285</v>
      </c>
      <c r="BN33" t="n">
        <v>-0.2697390845141329</v>
      </c>
      <c r="BO33" t="n">
        <v>-0.146567860704455</v>
      </c>
      <c r="BP33" t="n">
        <v>-0.3089240039529879</v>
      </c>
      <c r="BQ33" t="n">
        <v>0.115942469614446</v>
      </c>
      <c r="BR33" t="n">
        <v>-0.1720572871031898</v>
      </c>
      <c r="BS33" t="n">
        <v>-0.201461389149468</v>
      </c>
      <c r="BT33" t="n">
        <v>-0.04132561954264224</v>
      </c>
      <c r="BU33" t="n">
        <v>0.3150504840455173</v>
      </c>
      <c r="BV33" t="n">
        <v>0.4562524216043513</v>
      </c>
      <c r="BW33" t="n">
        <v>-0.1554509172167008</v>
      </c>
      <c r="BX33" t="n">
        <v>-0.03483656304558247</v>
      </c>
      <c r="BY33" t="n">
        <v>-0.2722664797695513</v>
      </c>
      <c r="BZ33" t="n">
        <v>0.1518849696192399</v>
      </c>
      <c r="CA33" t="n">
        <v>-0.03511496138401438</v>
      </c>
      <c r="CB33" t="n">
        <v>-0.1091478369005886</v>
      </c>
      <c r="CC33" t="n">
        <v>0.2653233105377124</v>
      </c>
    </row>
    <row r="34">
      <c r="A34" t="inlineStr">
        <is>
          <t>2023-08-23</t>
        </is>
      </c>
      <c r="B34" t="n">
        <v>-0.177418325257233</v>
      </c>
      <c r="C34" t="n">
        <v>-0.2431578993347658</v>
      </c>
      <c r="D34" t="n">
        <v>-0.2367755761082337</v>
      </c>
      <c r="E34" t="n">
        <v>0.05123898789066583</v>
      </c>
      <c r="F34" t="n">
        <v>0.05355693744878254</v>
      </c>
      <c r="G34" t="n">
        <v>-0.2749561533932359</v>
      </c>
      <c r="H34" t="n">
        <v>-0.2032934447283758</v>
      </c>
      <c r="I34" t="n">
        <v>-0.06038691993393008</v>
      </c>
      <c r="J34" t="n">
        <v>0.1093388364993224</v>
      </c>
      <c r="K34" t="n">
        <v>-0.01833612035636134</v>
      </c>
      <c r="L34" t="n">
        <v>-0.1233744090083487</v>
      </c>
      <c r="M34" t="n">
        <v>0.06205798063193968</v>
      </c>
      <c r="N34" t="n">
        <v>-0.06128288523441239</v>
      </c>
      <c r="O34" t="n">
        <v>-0.06860696799573884</v>
      </c>
      <c r="P34" t="n">
        <v>-0.216634328145389</v>
      </c>
      <c r="Q34" t="n">
        <v>-0.2459251172600843</v>
      </c>
      <c r="R34" t="n">
        <v>-0.05174204016303774</v>
      </c>
      <c r="S34" t="n">
        <v>0.1948395469989459</v>
      </c>
      <c r="U34" t="n">
        <v>0.04079251854421817</v>
      </c>
      <c r="V34" t="n">
        <v>-0.1987291609248658</v>
      </c>
      <c r="W34" t="n">
        <v>0.2183247288480561</v>
      </c>
      <c r="X34" t="n">
        <v>0.05243609237984526</v>
      </c>
      <c r="Y34" t="n">
        <v>-0.06491974071623197</v>
      </c>
      <c r="Z34" t="n">
        <v>-0.08777951714206289</v>
      </c>
      <c r="AA34" t="n">
        <v>-0.2394287975139897</v>
      </c>
      <c r="AB34" t="n">
        <v>-0.2591279787107399</v>
      </c>
      <c r="AC34" t="n">
        <v>0.2331734236431093</v>
      </c>
      <c r="AD34" t="n">
        <v>-0.3792403827186457</v>
      </c>
      <c r="AE34" t="n">
        <v>-0.05673061960161663</v>
      </c>
      <c r="AF34" t="n">
        <v>0.0730860203236483</v>
      </c>
      <c r="AH34" t="n">
        <v>-0.2590615216747481</v>
      </c>
      <c r="AI34" t="n">
        <v>-0.212492301174769</v>
      </c>
      <c r="AJ34" t="n">
        <v>-0.1578191949093825</v>
      </c>
      <c r="AL34" t="n">
        <v>-0.02063384314632177</v>
      </c>
      <c r="AM34" t="n">
        <v>0.03516458804154299</v>
      </c>
      <c r="AO34" t="n">
        <v>-0.01111354518662111</v>
      </c>
      <c r="AP34" t="n">
        <v>-0.09211273980043411</v>
      </c>
      <c r="AQ34" t="n">
        <v>-0.1248060616014156</v>
      </c>
      <c r="AR34" t="n">
        <v>-0.1751488072694484</v>
      </c>
      <c r="AS34" t="n">
        <v>-0.004822919229563793</v>
      </c>
      <c r="AT34" t="n">
        <v>0.6771777264728505</v>
      </c>
      <c r="AU34" t="n">
        <v>-0.1821466729502219</v>
      </c>
      <c r="AV34" t="n">
        <v>0.3784399056280716</v>
      </c>
      <c r="AW34" t="n">
        <v>-0.07768023762649967</v>
      </c>
      <c r="AX34" t="n">
        <v>-0.1558010961271374</v>
      </c>
      <c r="AY34" t="n">
        <v>-0.08084531806655548</v>
      </c>
      <c r="BA34" t="n">
        <v>0.08709683080694686</v>
      </c>
      <c r="BB34" t="n">
        <v>-0.1944834302231382</v>
      </c>
      <c r="BC34" t="n">
        <v>-0.2441278914312743</v>
      </c>
      <c r="BD34" t="n">
        <v>-0.07180500657952948</v>
      </c>
      <c r="BE34" t="n">
        <v>0.1039040927498549</v>
      </c>
      <c r="BF34" t="n">
        <v>-0.1030822411707892</v>
      </c>
      <c r="BG34" t="n">
        <v>-0.02291716240918973</v>
      </c>
      <c r="BH34" t="n">
        <v>0.1198335546513598</v>
      </c>
      <c r="BI34" t="n">
        <v>-0.07691405550351871</v>
      </c>
      <c r="BJ34" t="n">
        <v>-0.06607175110499441</v>
      </c>
      <c r="BL34" t="n">
        <v>0.03744036017725261</v>
      </c>
      <c r="BM34" t="n">
        <v>-0.3781821455567134</v>
      </c>
      <c r="BN34" t="n">
        <v>-0.2670283628202204</v>
      </c>
      <c r="BO34" t="n">
        <v>-0.1415703227183244</v>
      </c>
      <c r="BP34" t="n">
        <v>-0.3068838358372462</v>
      </c>
      <c r="BQ34" t="n">
        <v>0.1191020070131177</v>
      </c>
      <c r="BR34" t="n">
        <v>-0.1785305680378612</v>
      </c>
      <c r="BS34" t="n">
        <v>-0.19795489084091</v>
      </c>
      <c r="BT34" t="n">
        <v>-0.04821315924442904</v>
      </c>
      <c r="BU34" t="n">
        <v>0.31591636250092</v>
      </c>
      <c r="BV34" t="n">
        <v>0.4735611689712473</v>
      </c>
      <c r="BW34" t="n">
        <v>-0.1406105300021709</v>
      </c>
      <c r="BX34" t="n">
        <v>-0.0573447256016979</v>
      </c>
      <c r="BY34" t="n">
        <v>-0.2706991462503817</v>
      </c>
      <c r="BZ34" t="n">
        <v>0.1543410911158738</v>
      </c>
      <c r="CA34" t="n">
        <v>-0.02644910517507992</v>
      </c>
      <c r="CB34" t="n">
        <v>-0.09831985835251922</v>
      </c>
      <c r="CC34" t="n">
        <v>0.2474420211610315</v>
      </c>
    </row>
    <row r="35">
      <c r="A35" t="inlineStr">
        <is>
          <t>2023-08-30</t>
        </is>
      </c>
      <c r="B35" t="n">
        <v>-0.161030076089057</v>
      </c>
      <c r="C35" t="n">
        <v>-0.2562907744744909</v>
      </c>
      <c r="D35" t="n">
        <v>-0.218581470401692</v>
      </c>
      <c r="E35" t="n">
        <v>0.03484371346385773</v>
      </c>
      <c r="F35" t="n">
        <v>0.0476725119677317</v>
      </c>
      <c r="G35" t="n">
        <v>-0.2819543172279286</v>
      </c>
      <c r="H35" t="n">
        <v>-0.2041283333701694</v>
      </c>
      <c r="I35" t="n">
        <v>-0.08134259715673808</v>
      </c>
      <c r="J35" t="n">
        <v>0.08573461662589743</v>
      </c>
      <c r="K35" t="n">
        <v>-0.02526803911813758</v>
      </c>
      <c r="L35" t="n">
        <v>-0.1315786489277304</v>
      </c>
      <c r="M35" t="n">
        <v>0.06150299450399466</v>
      </c>
      <c r="N35" t="n">
        <v>-0.07167503186428925</v>
      </c>
      <c r="O35" t="n">
        <v>-0.07952491065224032</v>
      </c>
      <c r="P35" t="n">
        <v>-0.2242302544225105</v>
      </c>
      <c r="Q35" t="n">
        <v>-0.2497084669114434</v>
      </c>
      <c r="R35" t="n">
        <v>-0.07414036142454794</v>
      </c>
      <c r="S35" t="n">
        <v>0.1897355692299272</v>
      </c>
      <c r="U35" t="n">
        <v>0.03840802699810375</v>
      </c>
      <c r="V35" t="n">
        <v>-0.1941949793002785</v>
      </c>
      <c r="W35" t="n">
        <v>0.1756261778004415</v>
      </c>
      <c r="X35" t="n">
        <v>0.04734957518572136</v>
      </c>
      <c r="Y35" t="n">
        <v>-0.0650290187168302</v>
      </c>
      <c r="Z35" t="n">
        <v>-0.1071895045525539</v>
      </c>
      <c r="AA35" t="n">
        <v>-0.2409399534516152</v>
      </c>
      <c r="AB35" t="n">
        <v>-0.2585107879278702</v>
      </c>
      <c r="AC35" t="n">
        <v>0.1909311968613445</v>
      </c>
      <c r="AD35" t="n">
        <v>-0.3977912318661788</v>
      </c>
      <c r="AE35" t="n">
        <v>-0.07278511270087862</v>
      </c>
      <c r="AF35" t="n">
        <v>0.04142524486196986</v>
      </c>
      <c r="AH35" t="n">
        <v>-0.2709639322997058</v>
      </c>
      <c r="AI35" t="n">
        <v>-0.2203974256119884</v>
      </c>
      <c r="AJ35" t="n">
        <v>-0.1499736484851145</v>
      </c>
      <c r="AL35" t="n">
        <v>-0.03636634792513582</v>
      </c>
      <c r="AM35" t="n">
        <v>0.01893829749309717</v>
      </c>
      <c r="AO35" t="n">
        <v>-0.008540392496172666</v>
      </c>
      <c r="AP35" t="n">
        <v>-0.09598560215007002</v>
      </c>
      <c r="AQ35" t="n">
        <v>-0.1524718872212388</v>
      </c>
      <c r="AR35" t="n">
        <v>-0.1665129253604917</v>
      </c>
      <c r="AS35" t="n">
        <v>0.008359366738619478</v>
      </c>
      <c r="AT35" t="n">
        <v>0.6582830881603461</v>
      </c>
      <c r="AU35" t="n">
        <v>-0.1645319308123074</v>
      </c>
      <c r="AV35" t="n">
        <v>0.3323101802858122</v>
      </c>
      <c r="AW35" t="n">
        <v>-0.09730511484919713</v>
      </c>
      <c r="AX35" t="n">
        <v>-0.1612774228839161</v>
      </c>
      <c r="AY35" t="n">
        <v>-0.1004028495404464</v>
      </c>
      <c r="BA35" t="n">
        <v>0.06347114275613563</v>
      </c>
      <c r="BB35" t="n">
        <v>-0.1918306024476758</v>
      </c>
      <c r="BC35" t="n">
        <v>-0.252924929787442</v>
      </c>
      <c r="BD35" t="n">
        <v>-0.05534460906841621</v>
      </c>
      <c r="BE35" t="n">
        <v>0.08865862304653449</v>
      </c>
      <c r="BF35" t="n">
        <v>-0.08250904209681009</v>
      </c>
      <c r="BG35" t="n">
        <v>-0.05149061009461109</v>
      </c>
      <c r="BH35" t="n">
        <v>0.1107317102279384</v>
      </c>
      <c r="BI35" t="n">
        <v>-0.06520625716508255</v>
      </c>
      <c r="BJ35" t="n">
        <v>-0.07863647913155991</v>
      </c>
      <c r="BL35" t="n">
        <v>0.05828289107158513</v>
      </c>
      <c r="BM35" t="n">
        <v>-0.3767517017128202</v>
      </c>
      <c r="BN35" t="n">
        <v>-0.2519343899183502</v>
      </c>
      <c r="BO35" t="n">
        <v>-0.1432207476102553</v>
      </c>
      <c r="BP35" t="n">
        <v>-0.3274480925815134</v>
      </c>
      <c r="BQ35" t="n">
        <v>0.08942330924844866</v>
      </c>
      <c r="BR35" t="n">
        <v>-0.1655521215022173</v>
      </c>
      <c r="BS35" t="n">
        <v>-0.2130364742553396</v>
      </c>
      <c r="BT35" t="n">
        <v>-0.03233336816027066</v>
      </c>
      <c r="BU35" t="n">
        <v>0.3244042133183562</v>
      </c>
      <c r="BV35" t="n">
        <v>0.4505792970769713</v>
      </c>
      <c r="BW35" t="n">
        <v>-0.170197611641448</v>
      </c>
      <c r="BX35" t="n">
        <v>-0.0517904646320716</v>
      </c>
      <c r="BY35" t="n">
        <v>-0.2700915949433558</v>
      </c>
      <c r="BZ35" t="n">
        <v>0.1267240676312462</v>
      </c>
      <c r="CA35" t="n">
        <v>-0.05205986235375848</v>
      </c>
      <c r="CB35" t="n">
        <v>-0.07732795749284416</v>
      </c>
      <c r="CC35" t="n">
        <v>0.2571281244215982</v>
      </c>
    </row>
    <row r="36">
      <c r="A36" t="inlineStr">
        <is>
          <t>2023-09-07</t>
        </is>
      </c>
      <c r="B36" t="n">
        <v>-0.148840919123744</v>
      </c>
      <c r="C36" t="n">
        <v>-0.2372855052071013</v>
      </c>
      <c r="D36" t="n">
        <v>-0.2252100633760185</v>
      </c>
      <c r="E36" t="n">
        <v>0.01925595950820247</v>
      </c>
      <c r="F36" t="n">
        <v>0.0290965338466298</v>
      </c>
      <c r="G36" t="n">
        <v>-0.2843360603551648</v>
      </c>
      <c r="H36" t="n">
        <v>-0.2186866962436713</v>
      </c>
      <c r="I36" t="n">
        <v>-0.103044689084907</v>
      </c>
      <c r="J36" t="n">
        <v>0.06366494699020686</v>
      </c>
      <c r="K36" t="n">
        <v>-0.03397311178727969</v>
      </c>
      <c r="L36" t="n">
        <v>-0.1413713478524103</v>
      </c>
      <c r="M36" t="n">
        <v>0.06208618767328522</v>
      </c>
      <c r="N36" t="n">
        <v>-0.1329504506103512</v>
      </c>
      <c r="O36" t="n">
        <v>0.02265704889963738</v>
      </c>
      <c r="P36" t="n">
        <v>-0.2224979290609965</v>
      </c>
      <c r="Q36" t="n">
        <v>-0.2789803811294496</v>
      </c>
      <c r="R36" t="n">
        <v>-0.08156334220676964</v>
      </c>
      <c r="S36" t="n">
        <v>0.3352404949902454</v>
      </c>
      <c r="U36" t="n">
        <v>0.03455677623556652</v>
      </c>
      <c r="V36" t="n">
        <v>-0.09151299929687662</v>
      </c>
      <c r="W36" t="n">
        <v>0.1563589638145462</v>
      </c>
      <c r="X36" t="n">
        <v>0.04968834934107913</v>
      </c>
      <c r="Y36" t="n">
        <v>-0.0919659317770497</v>
      </c>
      <c r="Z36" t="n">
        <v>-0.1246570712610685</v>
      </c>
      <c r="AA36" t="n">
        <v>-0.2633752001526066</v>
      </c>
      <c r="AB36" t="n">
        <v>-0.2739552405100292</v>
      </c>
      <c r="AC36" t="n">
        <v>0.1626105941144393</v>
      </c>
      <c r="AD36" t="n">
        <v>-0.3896432015494572</v>
      </c>
      <c r="AE36" t="n">
        <v>-0.09917216158420095</v>
      </c>
      <c r="AF36" t="n">
        <v>0.03954059843919588</v>
      </c>
      <c r="AH36" t="n">
        <v>-0.3016301044437208</v>
      </c>
      <c r="AI36" t="n">
        <v>-0.2439723217403861</v>
      </c>
      <c r="AJ36" t="n">
        <v>-0.1463271765453914</v>
      </c>
      <c r="AL36" t="n">
        <v>-0.05091184066852572</v>
      </c>
      <c r="AM36" t="n">
        <v>0.003558013107806346</v>
      </c>
      <c r="AO36" t="n">
        <v>-0.008887337065136891</v>
      </c>
      <c r="AP36" t="n">
        <v>-0.1048451487278664</v>
      </c>
      <c r="AQ36" t="n">
        <v>-0.139172333799878</v>
      </c>
      <c r="AR36" t="n">
        <v>-0.1606938939458691</v>
      </c>
      <c r="AS36" t="n">
        <v>0.008804889887399581</v>
      </c>
      <c r="AT36" t="n">
        <v>0.65616028550801</v>
      </c>
      <c r="AU36" t="n">
        <v>-0.1522887398198531</v>
      </c>
      <c r="AV36" t="n">
        <v>0.2882936992699927</v>
      </c>
      <c r="AW36" t="n">
        <v>-0.1158826391347325</v>
      </c>
      <c r="AX36" t="n">
        <v>-0.1858347116419724</v>
      </c>
      <c r="AY36" t="n">
        <v>-0.1189166222279574</v>
      </c>
      <c r="BA36" t="n">
        <v>0.05758129184293326</v>
      </c>
      <c r="BB36" t="n">
        <v>-0.189413402709</v>
      </c>
      <c r="BC36" t="n">
        <v>-0.2404590468964549</v>
      </c>
      <c r="BD36" t="n">
        <v>-0.06706271281559784</v>
      </c>
      <c r="BE36" t="n">
        <v>0.07798952109291535</v>
      </c>
      <c r="BF36" t="n">
        <v>-0.07278469415370326</v>
      </c>
      <c r="BG36" t="n">
        <v>-0.06378098176264446</v>
      </c>
      <c r="BH36" t="n">
        <v>0.1186493457428439</v>
      </c>
      <c r="BI36" t="n">
        <v>-0.05623723159577843</v>
      </c>
      <c r="BJ36" t="n">
        <v>0.0130508367240052</v>
      </c>
      <c r="BL36" t="n">
        <v>0.03539019253731057</v>
      </c>
      <c r="BM36" t="n">
        <v>-0.3946754724467787</v>
      </c>
      <c r="BN36" t="n">
        <v>-0.2682553747894016</v>
      </c>
      <c r="BO36" t="n">
        <v>-0.1649752191945028</v>
      </c>
      <c r="BP36" t="n">
        <v>-0.3450210001954349</v>
      </c>
      <c r="BQ36" t="n">
        <v>0.09960769187047869</v>
      </c>
      <c r="BR36" t="n">
        <v>-0.06506623601789474</v>
      </c>
      <c r="BS36" t="n">
        <v>-0.220748895681308</v>
      </c>
      <c r="BT36" t="n">
        <v>0.06667022814014634</v>
      </c>
      <c r="BU36" t="n">
        <v>0.2874715602529212</v>
      </c>
      <c r="BV36" t="n">
        <v>0.4037932344616237</v>
      </c>
      <c r="BW36" t="n">
        <v>-0.231109681181868</v>
      </c>
      <c r="BX36" t="n">
        <v>-0.08287902725214413</v>
      </c>
      <c r="BY36" t="n">
        <v>-0.2684616798185778</v>
      </c>
      <c r="BZ36" t="n">
        <v>0.1290449860071234</v>
      </c>
      <c r="CA36" t="n">
        <v>-0.1146007355277674</v>
      </c>
      <c r="CB36" t="n">
        <v>-0.09387069448049656</v>
      </c>
      <c r="CC36" t="n">
        <v>0.3007787274030587</v>
      </c>
    </row>
    <row r="37">
      <c r="A37" t="inlineStr">
        <is>
          <t>2023-09-14</t>
        </is>
      </c>
      <c r="B37" t="n">
        <v>-0.166073663556331</v>
      </c>
      <c r="C37" t="n">
        <v>-0.2086843296061794</v>
      </c>
      <c r="D37" t="n">
        <v>-0.1968703221056959</v>
      </c>
      <c r="E37" t="n">
        <v>0.02282269814797022</v>
      </c>
      <c r="F37" t="n">
        <v>0.05305306847070979</v>
      </c>
      <c r="G37" t="n">
        <v>-0.2683365478248659</v>
      </c>
      <c r="H37" t="n">
        <v>-0.1968034721388257</v>
      </c>
      <c r="I37" t="n">
        <v>-0.0783964682936269</v>
      </c>
      <c r="J37" t="n">
        <v>0.08493167126347578</v>
      </c>
      <c r="K37" t="n">
        <v>-0.05911865227502699</v>
      </c>
      <c r="L37" t="n">
        <v>-0.2085418420709221</v>
      </c>
      <c r="M37" t="n">
        <v>0.09412360452344926</v>
      </c>
      <c r="N37" t="n">
        <v>-0.1014536696278272</v>
      </c>
      <c r="O37" t="n">
        <v>0.03532141123010102</v>
      </c>
      <c r="P37" t="n">
        <v>-0.1940589851795598</v>
      </c>
      <c r="Q37" t="n">
        <v>-0.2708458758971123</v>
      </c>
      <c r="R37" t="n">
        <v>-0.1076416233243783</v>
      </c>
      <c r="S37" t="n">
        <v>0.3689878154162178</v>
      </c>
      <c r="U37" t="n">
        <v>0.01377916232120358</v>
      </c>
      <c r="V37" t="n">
        <v>-0.05920908136788694</v>
      </c>
      <c r="W37" t="n">
        <v>0.06373520225326357</v>
      </c>
      <c r="X37" t="n">
        <v>0.08484565534142341</v>
      </c>
      <c r="Y37" t="n">
        <v>-0.07288791971142405</v>
      </c>
      <c r="Z37" t="n">
        <v>-0.1455071830316317</v>
      </c>
      <c r="AA37" t="n">
        <v>-0.23360295541898</v>
      </c>
      <c r="AB37" t="n">
        <v>-0.2473984672970528</v>
      </c>
      <c r="AC37" t="n">
        <v>0.0434652642961264</v>
      </c>
      <c r="AD37" t="n">
        <v>-0.3815558926654965</v>
      </c>
      <c r="AE37" t="n">
        <v>-0.1123702662224145</v>
      </c>
      <c r="AF37" t="n">
        <v>0.01857993637140676</v>
      </c>
      <c r="AH37" t="n">
        <v>-0.27993820258656</v>
      </c>
      <c r="AI37" t="n">
        <v>-0.2508054463178245</v>
      </c>
      <c r="AJ37" t="n">
        <v>-0.1498833772927116</v>
      </c>
      <c r="AL37" t="n">
        <v>-0.04140417563908794</v>
      </c>
      <c r="AM37" t="n">
        <v>0.009358417364178084</v>
      </c>
      <c r="AO37" t="n">
        <v>-0.08410879090058154</v>
      </c>
      <c r="AP37" t="n">
        <v>-0.08222070188844888</v>
      </c>
      <c r="AQ37" t="n">
        <v>-0.1597919535302817</v>
      </c>
      <c r="AR37" t="n">
        <v>-0.2053259103939525</v>
      </c>
      <c r="AS37" t="n">
        <v>0.06499120135794856</v>
      </c>
      <c r="AT37" t="n">
        <v>0.692341096137048</v>
      </c>
      <c r="AU37" t="n">
        <v>-0.1694014179701671</v>
      </c>
      <c r="AV37" t="n">
        <v>0.2579874203109542</v>
      </c>
      <c r="AW37" t="n">
        <v>-0.06933064819363444</v>
      </c>
      <c r="AX37" t="n">
        <v>-0.1599049185546034</v>
      </c>
      <c r="AY37" t="n">
        <v>-0.1123393285587839</v>
      </c>
      <c r="BA37" t="n">
        <v>0.01603308238235757</v>
      </c>
      <c r="BB37" t="n">
        <v>-0.2548231108722655</v>
      </c>
      <c r="BC37" t="n">
        <v>-0.2519019065674636</v>
      </c>
      <c r="BD37" t="n">
        <v>-0.0434833398965796</v>
      </c>
      <c r="BE37" t="n">
        <v>0.08593914331596864</v>
      </c>
      <c r="BF37" t="n">
        <v>-0.05237348759994553</v>
      </c>
      <c r="BG37" t="n">
        <v>-0.05079158721976695</v>
      </c>
      <c r="BH37" t="n">
        <v>0.1568255892368327</v>
      </c>
      <c r="BI37" t="n">
        <v>-0.01675283190398269</v>
      </c>
      <c r="BJ37" t="n">
        <v>0.01885778075432798</v>
      </c>
      <c r="BL37" t="n">
        <v>-0.03988702866928806</v>
      </c>
      <c r="BM37" t="n">
        <v>-0.4106228049000263</v>
      </c>
      <c r="BN37" t="n">
        <v>-0.2257567104673931</v>
      </c>
      <c r="BO37" t="n">
        <v>-0.1344007169822455</v>
      </c>
      <c r="BP37" t="n">
        <v>-0.329608622159929</v>
      </c>
      <c r="BQ37" t="n">
        <v>0.1262785524751633</v>
      </c>
      <c r="BR37" t="n">
        <v>-0.1332007849124007</v>
      </c>
      <c r="BS37" t="n">
        <v>-0.2010538393911466</v>
      </c>
      <c r="BT37" t="n">
        <v>0.03222981163402716</v>
      </c>
      <c r="BU37" t="n">
        <v>0.3141251523339099</v>
      </c>
      <c r="BV37" t="n">
        <v>0.4178396508001834</v>
      </c>
      <c r="BW37" t="n">
        <v>-0.2029857321338091</v>
      </c>
      <c r="BX37" t="n">
        <v>-0.1309565441231376</v>
      </c>
      <c r="BY37" t="n">
        <v>-0.2448577776296532</v>
      </c>
      <c r="BZ37" t="n">
        <v>0.1722399459422668</v>
      </c>
      <c r="CA37" t="n">
        <v>-0.08851768863059373</v>
      </c>
      <c r="CB37" t="n">
        <v>-0.06975648314738048</v>
      </c>
      <c r="CC37" t="n">
        <v>0.2482570998185951</v>
      </c>
    </row>
    <row r="38">
      <c r="A38" t="inlineStr">
        <is>
          <t>2023-09-21</t>
        </is>
      </c>
      <c r="B38" t="n">
        <v>-0.1935907931610827</v>
      </c>
      <c r="C38" t="n">
        <v>-0.2067989801546332</v>
      </c>
      <c r="D38" t="n">
        <v>-0.1831967810765526</v>
      </c>
      <c r="E38" t="n">
        <v>0.01433338713074517</v>
      </c>
      <c r="F38" t="n">
        <v>0.03403568972612847</v>
      </c>
      <c r="G38" t="n">
        <v>-0.2669685533932419</v>
      </c>
      <c r="H38" t="n">
        <v>-0.2019101284065627</v>
      </c>
      <c r="I38" t="n">
        <v>-0.04361822995869147</v>
      </c>
      <c r="J38" t="n">
        <v>0.1024560941717663</v>
      </c>
      <c r="K38" t="n">
        <v>-0.04392101072691645</v>
      </c>
      <c r="L38" t="n">
        <v>-0.2243886106824233</v>
      </c>
      <c r="M38" t="n">
        <v>0.1323207237979191</v>
      </c>
      <c r="N38" t="n">
        <v>-0.07884514774905671</v>
      </c>
      <c r="O38" t="n">
        <v>0.02191323818261837</v>
      </c>
      <c r="P38" t="n">
        <v>-0.2023211987026713</v>
      </c>
      <c r="Q38" t="n">
        <v>-0.2614491598823981</v>
      </c>
      <c r="R38" t="n">
        <v>-0.08045053742738772</v>
      </c>
      <c r="S38" t="n">
        <v>0.3179820453320359</v>
      </c>
      <c r="U38" t="n">
        <v>0.06494599901606746</v>
      </c>
      <c r="V38" t="n">
        <v>-0.07251452410524828</v>
      </c>
      <c r="W38" t="n">
        <v>0.05158516944015834</v>
      </c>
      <c r="X38" t="n">
        <v>0.06676554393594625</v>
      </c>
      <c r="Y38" t="n">
        <v>-0.06928922901693824</v>
      </c>
      <c r="Z38" t="n">
        <v>-0.1316944654269693</v>
      </c>
      <c r="AA38" t="n">
        <v>-0.2480321226996873</v>
      </c>
      <c r="AB38" t="n">
        <v>-0.2741056983830467</v>
      </c>
      <c r="AC38" t="n">
        <v>0.09260194001951638</v>
      </c>
      <c r="AD38" t="n">
        <v>-0.3795289502563475</v>
      </c>
      <c r="AE38" t="n">
        <v>-0.111306620169936</v>
      </c>
      <c r="AF38" t="n">
        <v>0.0176201814639203</v>
      </c>
      <c r="AH38" t="n">
        <v>-0.3005276978251349</v>
      </c>
      <c r="AI38" t="n">
        <v>-0.257387633288923</v>
      </c>
      <c r="AJ38" t="n">
        <v>-0.1712932019506684</v>
      </c>
      <c r="AL38" t="n">
        <v>-0.07711955430821382</v>
      </c>
      <c r="AM38" t="n">
        <v>0.03761276620589449</v>
      </c>
      <c r="AO38" t="n">
        <v>-0.09082243834316717</v>
      </c>
      <c r="AP38" t="n">
        <v>-0.07634450652538749</v>
      </c>
      <c r="AQ38" t="n">
        <v>-0.1525246581993273</v>
      </c>
      <c r="AR38" t="n">
        <v>-0.2424872121078889</v>
      </c>
      <c r="AS38" t="n">
        <v>0.05014706065176577</v>
      </c>
      <c r="AT38" t="n">
        <v>0.7046044413263655</v>
      </c>
      <c r="AU38" t="n">
        <v>-0.1887566390669351</v>
      </c>
      <c r="AV38" t="n">
        <v>0.2563217336970258</v>
      </c>
      <c r="AW38" t="n">
        <v>-0.07576206742231539</v>
      </c>
      <c r="AX38" t="n">
        <v>-0.1400656875138844</v>
      </c>
      <c r="AY38" t="n">
        <v>-0.1251075390588688</v>
      </c>
      <c r="BA38" t="n">
        <v>-0.002046920223086834</v>
      </c>
      <c r="BB38" t="n">
        <v>-0.2504186975536231</v>
      </c>
      <c r="BC38" t="n">
        <v>-0.2286933527641006</v>
      </c>
      <c r="BD38" t="n">
        <v>-0.009235370399102827</v>
      </c>
      <c r="BE38" t="n">
        <v>0.09409318717917481</v>
      </c>
      <c r="BF38" t="n">
        <v>-0.06848252877390304</v>
      </c>
      <c r="BG38" t="n">
        <v>-0.05087811400146991</v>
      </c>
      <c r="BH38" t="n">
        <v>0.1700654196893734</v>
      </c>
      <c r="BI38" t="n">
        <v>-0.02172908146389041</v>
      </c>
      <c r="BJ38" t="n">
        <v>0.009500724503879177</v>
      </c>
      <c r="BL38" t="n">
        <v>-0.05120389200590136</v>
      </c>
      <c r="BM38" t="n">
        <v>-0.4001836831195703</v>
      </c>
      <c r="BN38" t="n">
        <v>-0.2335620807268851</v>
      </c>
      <c r="BO38" t="n">
        <v>-0.1151895591816769</v>
      </c>
      <c r="BP38" t="n">
        <v>-0.3348623576594337</v>
      </c>
      <c r="BQ38" t="n">
        <v>0.1200606179296291</v>
      </c>
      <c r="BR38" t="n">
        <v>-0.1501594435070138</v>
      </c>
      <c r="BS38" t="n">
        <v>-0.1959384878747575</v>
      </c>
      <c r="BT38" t="n">
        <v>0.05746500583288139</v>
      </c>
      <c r="BU38" t="n">
        <v>0.3032079990290999</v>
      </c>
      <c r="BV38" t="n">
        <v>0.3816341837561597</v>
      </c>
      <c r="BW38" t="n">
        <v>-0.2312690179175734</v>
      </c>
      <c r="BX38" t="n">
        <v>-0.09918010478453798</v>
      </c>
      <c r="BY38" t="n">
        <v>-0.271655169023747</v>
      </c>
      <c r="BZ38" t="n">
        <v>0.1699762361444679</v>
      </c>
      <c r="CA38" t="n">
        <v>-0.0847298547752845</v>
      </c>
      <c r="CB38" t="n">
        <v>-0.0754895992736816</v>
      </c>
      <c r="CC38" t="n">
        <v>0.3189429503722925</v>
      </c>
    </row>
    <row r="39">
      <c r="A39" t="inlineStr">
        <is>
          <t>2023-09-28</t>
        </is>
      </c>
      <c r="B39" t="n">
        <v>-0.1816526972320063</v>
      </c>
      <c r="C39" t="n">
        <v>-0.1991596533788103</v>
      </c>
      <c r="D39" t="n">
        <v>-0.1578249142055208</v>
      </c>
      <c r="E39" t="n">
        <v>0.04200567002691558</v>
      </c>
      <c r="F39" t="n">
        <v>0.03027622930393603</v>
      </c>
      <c r="G39" t="n">
        <v>-0.2687503407159946</v>
      </c>
      <c r="H39" t="n">
        <v>-0.1995938014208903</v>
      </c>
      <c r="I39" t="n">
        <v>-0.03743705384759322</v>
      </c>
      <c r="J39" t="n">
        <v>0.08483391841508148</v>
      </c>
      <c r="K39" t="n">
        <v>-0.0592034261222445</v>
      </c>
      <c r="L39" t="n">
        <v>-0.2010880710590507</v>
      </c>
      <c r="M39" t="n">
        <v>0.1307205169942625</v>
      </c>
      <c r="N39" t="n">
        <v>-0.1199436471293818</v>
      </c>
      <c r="O39" t="n">
        <v>-0.006250731049317504</v>
      </c>
      <c r="P39" t="n">
        <v>-0.197353177045457</v>
      </c>
      <c r="Q39" t="n">
        <v>-0.263063523888968</v>
      </c>
      <c r="R39" t="n">
        <v>-0.08261609820342597</v>
      </c>
      <c r="S39" t="n">
        <v>0.272990192319928</v>
      </c>
      <c r="U39" t="n">
        <v>0.06945688303160469</v>
      </c>
      <c r="V39" t="n">
        <v>-0.07259827947864839</v>
      </c>
      <c r="W39" t="n">
        <v>0.06359513840976327</v>
      </c>
      <c r="X39" t="n">
        <v>0.06464323812769335</v>
      </c>
      <c r="Y39" t="n">
        <v>-0.07191849973287634</v>
      </c>
      <c r="Z39" t="n">
        <v>-0.1590447047360504</v>
      </c>
      <c r="AA39" t="n">
        <v>-0.2481708681945416</v>
      </c>
      <c r="AB39" t="n">
        <v>-0.2755498486007366</v>
      </c>
      <c r="AC39" t="n">
        <v>0.08213182129202323</v>
      </c>
      <c r="AD39" t="n">
        <v>-0.3712140104339213</v>
      </c>
      <c r="AE39" t="n">
        <v>-0.1483498977707884</v>
      </c>
      <c r="AF39" t="n">
        <v>-4.105950029853478e-05</v>
      </c>
      <c r="AH39" t="n">
        <v>-0.296006949291428</v>
      </c>
      <c r="AI39" t="n">
        <v>-0.2695830961974462</v>
      </c>
      <c r="AJ39" t="n">
        <v>-0.182902446556432</v>
      </c>
      <c r="AL39" t="n">
        <v>-0.06633146484914421</v>
      </c>
      <c r="AM39" t="n">
        <v>0.01299992660688409</v>
      </c>
      <c r="AO39" t="n">
        <v>-0.1122828276103542</v>
      </c>
      <c r="AP39" t="n">
        <v>-0.06438501154397636</v>
      </c>
      <c r="AQ39" t="n">
        <v>-0.1586834152199355</v>
      </c>
      <c r="AR39" t="n">
        <v>-0.2408141224874087</v>
      </c>
      <c r="AS39" t="n">
        <v>0.07450216401111454</v>
      </c>
      <c r="AT39" t="n">
        <v>0.7021954775343713</v>
      </c>
      <c r="AU39" t="n">
        <v>-0.1756571709710466</v>
      </c>
      <c r="AV39" t="n">
        <v>0.2353950128074196</v>
      </c>
      <c r="AW39" t="n">
        <v>-0.0642824930633652</v>
      </c>
      <c r="AX39" t="n">
        <v>-0.1670531530748605</v>
      </c>
      <c r="AY39" t="n">
        <v>-0.1009569868815191</v>
      </c>
      <c r="BA39" t="n">
        <v>-0.007805730098198183</v>
      </c>
      <c r="BB39" t="n">
        <v>-0.2407131158858912</v>
      </c>
      <c r="BC39" t="n">
        <v>-0.2645456423300617</v>
      </c>
      <c r="BD39" t="n">
        <v>-0.00331125534511445</v>
      </c>
      <c r="BE39" t="n">
        <v>0.08754862807645925</v>
      </c>
      <c r="BF39" t="n">
        <v>-0.06570619671038214</v>
      </c>
      <c r="BG39" t="n">
        <v>-0.06190536062604524</v>
      </c>
      <c r="BH39" t="n">
        <v>0.1705033127531934</v>
      </c>
      <c r="BI39" t="n">
        <v>-0.0304457225719561</v>
      </c>
      <c r="BJ39" t="n">
        <v>0.01124782038940664</v>
      </c>
      <c r="BL39" t="n">
        <v>-0.07265587091121528</v>
      </c>
      <c r="BM39" t="n">
        <v>-0.3973109573659651</v>
      </c>
      <c r="BN39" t="n">
        <v>-0.2372577927311897</v>
      </c>
      <c r="BO39" t="n">
        <v>-0.117594639666853</v>
      </c>
      <c r="BP39" t="n">
        <v>-0.3336812453792384</v>
      </c>
      <c r="BQ39" t="n">
        <v>0.1085554272309497</v>
      </c>
      <c r="BR39" t="n">
        <v>-0.162528897236304</v>
      </c>
      <c r="BS39" t="n">
        <v>-0.2051845548580216</v>
      </c>
      <c r="BT39" t="n">
        <v>0.08373046599028888</v>
      </c>
      <c r="BU39" t="n">
        <v>0.3135261017060036</v>
      </c>
      <c r="BV39" t="n">
        <v>0.382876221587517</v>
      </c>
      <c r="BW39" t="n">
        <v>-0.2319055523007753</v>
      </c>
      <c r="BX39" t="n">
        <v>-0.07664615649084727</v>
      </c>
      <c r="BY39" t="n">
        <v>-0.2812896354987057</v>
      </c>
      <c r="BZ39" t="n">
        <v>0.1640842866212284</v>
      </c>
      <c r="CA39" t="n">
        <v>-0.08689067234972458</v>
      </c>
      <c r="CB39" t="n">
        <v>-0.08194200084938497</v>
      </c>
      <c r="CC39" t="n">
        <v>0.3455705519061156</v>
      </c>
    </row>
    <row r="40">
      <c r="A40" t="inlineStr">
        <is>
          <t>2023-10-05</t>
        </is>
      </c>
      <c r="B40" t="n">
        <v>-0.2024988490291775</v>
      </c>
      <c r="C40" t="n">
        <v>-0.1715265368529953</v>
      </c>
      <c r="D40" t="n">
        <v>-0.1539841607317926</v>
      </c>
      <c r="E40" t="n">
        <v>0.03398894556524112</v>
      </c>
      <c r="F40" t="n">
        <v>0.04952000098081322</v>
      </c>
      <c r="G40" t="n">
        <v>-0.2535998846399575</v>
      </c>
      <c r="H40" t="n">
        <v>-0.2145887098724834</v>
      </c>
      <c r="I40" t="n">
        <v>-0.1443039297238593</v>
      </c>
      <c r="J40" t="n">
        <v>0.1142108559239989</v>
      </c>
      <c r="K40" t="n">
        <v>-0.06361277796005427</v>
      </c>
      <c r="L40" t="n">
        <v>-0.1794538048241642</v>
      </c>
      <c r="M40" t="n">
        <v>0.1034558266927903</v>
      </c>
      <c r="N40" t="n">
        <v>-0.2057225773940853</v>
      </c>
      <c r="O40" t="n">
        <v>0.03423240426223129</v>
      </c>
      <c r="P40" t="n">
        <v>-0.2110747671956928</v>
      </c>
      <c r="Q40" t="n">
        <v>-0.2429044472341396</v>
      </c>
      <c r="R40" t="n">
        <v>-0.1150016361541756</v>
      </c>
      <c r="S40" t="n">
        <v>0.1158185970826118</v>
      </c>
      <c r="U40" t="n">
        <v>0.08770366635133042</v>
      </c>
      <c r="V40" t="n">
        <v>-0.1136752799655909</v>
      </c>
      <c r="W40" t="n">
        <v>0.1069188857205094</v>
      </c>
      <c r="X40" t="n">
        <v>-0.04650943384343142</v>
      </c>
      <c r="Y40" t="n">
        <v>-0.07576555987054534</v>
      </c>
      <c r="Z40" t="n">
        <v>-0.1098807297849952</v>
      </c>
      <c r="AA40" t="n">
        <v>-0.2500687060242881</v>
      </c>
      <c r="AB40" t="n">
        <v>-0.3010002220598569</v>
      </c>
      <c r="AC40" t="n">
        <v>0.08926402843912484</v>
      </c>
      <c r="AD40" t="n">
        <v>-0.3692993034379938</v>
      </c>
      <c r="AE40" t="n">
        <v>-0.1260594128270074</v>
      </c>
      <c r="AF40" t="n">
        <v>-0.1007889195307573</v>
      </c>
      <c r="AH40" t="n">
        <v>-0.306646012850087</v>
      </c>
      <c r="AI40" t="n">
        <v>-0.2520342627028043</v>
      </c>
      <c r="AJ40" t="n">
        <v>-0.1737564185058984</v>
      </c>
      <c r="AL40" t="n">
        <v>-0.05865907445186658</v>
      </c>
      <c r="AM40" t="n">
        <v>0.04007815778435675</v>
      </c>
      <c r="AO40" t="n">
        <v>-0.1347247208069469</v>
      </c>
      <c r="AP40" t="n">
        <v>-0.05080126991563394</v>
      </c>
      <c r="AQ40" t="n">
        <v>-0.1944732366776003</v>
      </c>
      <c r="AR40" t="n">
        <v>-0.3094872736576902</v>
      </c>
      <c r="AS40" t="n">
        <v>0.09246382949537768</v>
      </c>
      <c r="AT40" t="n">
        <v>0.5347032048901332</v>
      </c>
      <c r="AU40" t="n">
        <v>-0.1801116454222103</v>
      </c>
      <c r="AV40" t="n">
        <v>0.3076187443260601</v>
      </c>
      <c r="AW40" t="n">
        <v>-0.04162661396795886</v>
      </c>
      <c r="AX40" t="n">
        <v>-0.1812927350722907</v>
      </c>
      <c r="AY40" t="n">
        <v>-0.07918908187195572</v>
      </c>
      <c r="BA40" t="n">
        <v>-0.008962418574043007</v>
      </c>
      <c r="BB40" t="n">
        <v>-0.2363345230845003</v>
      </c>
      <c r="BC40" t="n">
        <v>-0.2427637741428542</v>
      </c>
      <c r="BD40" t="n">
        <v>0.004879001545495365</v>
      </c>
      <c r="BE40" t="n">
        <v>0.08333991108796734</v>
      </c>
      <c r="BF40" t="n">
        <v>-0.09449583823320407</v>
      </c>
      <c r="BG40" t="n">
        <v>-0.08807017201472522</v>
      </c>
      <c r="BH40" t="n">
        <v>0.1318302314193411</v>
      </c>
      <c r="BI40" t="n">
        <v>-0.07313333752440343</v>
      </c>
      <c r="BJ40" t="n">
        <v>0.01260771260607485</v>
      </c>
      <c r="BL40" t="n">
        <v>-0.125725458810401</v>
      </c>
      <c r="BM40" t="n">
        <v>-0.3724726035409575</v>
      </c>
      <c r="BN40" t="n">
        <v>-0.2711109341203793</v>
      </c>
      <c r="BO40" t="n">
        <v>-0.1559449682246729</v>
      </c>
      <c r="BP40" t="n">
        <v>-0.3058453717685055</v>
      </c>
      <c r="BQ40" t="n">
        <v>0.1198681089674627</v>
      </c>
      <c r="BR40" t="n">
        <v>-0.1867947785590068</v>
      </c>
      <c r="BS40" t="n">
        <v>-0.2006010788895233</v>
      </c>
      <c r="BT40" t="n">
        <v>0.07727749108603699</v>
      </c>
      <c r="BU40" t="n">
        <v>0.2957354986205436</v>
      </c>
      <c r="BV40" t="n">
        <v>0.3489825903836261</v>
      </c>
      <c r="BW40" t="n">
        <v>-0.2535420702023037</v>
      </c>
      <c r="BX40" t="n">
        <v>-0.1022266531252755</v>
      </c>
      <c r="BY40" t="n">
        <v>-0.2773741722281092</v>
      </c>
      <c r="BZ40" t="n">
        <v>0.1792355625842854</v>
      </c>
      <c r="CA40" t="n">
        <v>-0.08495790264414715</v>
      </c>
      <c r="CB40" t="n">
        <v>-0.06127104899030855</v>
      </c>
      <c r="CC40" t="n">
        <v>0.3461794337222994</v>
      </c>
    </row>
    <row r="41">
      <c r="A41" t="inlineStr">
        <is>
          <t>2023-10-12</t>
        </is>
      </c>
      <c r="B41" t="n">
        <v>-0.2073384219200864</v>
      </c>
      <c r="C41" t="n">
        <v>-0.1797720803163443</v>
      </c>
      <c r="D41" t="n">
        <v>-0.1603092261894624</v>
      </c>
      <c r="E41" t="n">
        <v>0.02955538342870789</v>
      </c>
      <c r="F41" t="n">
        <v>0.05274952892635221</v>
      </c>
      <c r="G41" t="n">
        <v>-0.2356608760098544</v>
      </c>
      <c r="H41" t="n">
        <v>-0.2116845882960506</v>
      </c>
      <c r="I41" t="n">
        <v>-0.1323370733329979</v>
      </c>
      <c r="J41" t="n">
        <v>0.08810022351900693</v>
      </c>
      <c r="K41" t="n">
        <v>-0.08555625698238067</v>
      </c>
      <c r="L41" t="n">
        <v>-0.1862454009854443</v>
      </c>
      <c r="M41" t="n">
        <v>0.1027981499715789</v>
      </c>
      <c r="N41" t="n">
        <v>-0.2036314710494719</v>
      </c>
      <c r="O41" t="n">
        <v>0.02101407812074108</v>
      </c>
      <c r="P41" t="n">
        <v>-0.1942446366326752</v>
      </c>
      <c r="Q41" t="n">
        <v>-0.2217211521641709</v>
      </c>
      <c r="R41" t="n">
        <v>-0.1054133616645035</v>
      </c>
      <c r="S41" t="n">
        <v>0.1465683482520999</v>
      </c>
      <c r="U41" t="n">
        <v>0.06680442032611644</v>
      </c>
      <c r="V41" t="n">
        <v>-0.09765726446648193</v>
      </c>
      <c r="W41" t="n">
        <v>0.0992415549921255</v>
      </c>
      <c r="X41" t="n">
        <v>-0.03522818840526931</v>
      </c>
      <c r="Y41" t="n">
        <v>-0.05652384314764214</v>
      </c>
      <c r="Z41" t="n">
        <v>-0.1172481768028663</v>
      </c>
      <c r="AA41" t="n">
        <v>-0.2331070985144454</v>
      </c>
      <c r="AB41" t="n">
        <v>-0.2992563976702439</v>
      </c>
      <c r="AC41" t="n">
        <v>0.09784327667339254</v>
      </c>
      <c r="AD41" t="n">
        <v>-0.3582414521530166</v>
      </c>
      <c r="AE41" t="n">
        <v>-0.1260483857949048</v>
      </c>
      <c r="AF41" t="n">
        <v>-0.1044966300070821</v>
      </c>
      <c r="AH41" t="n">
        <v>-0.304512460296959</v>
      </c>
      <c r="AI41" t="n">
        <v>-0.2630476113151272</v>
      </c>
      <c r="AJ41" t="n">
        <v>-0.189406438581732</v>
      </c>
      <c r="AL41" t="n">
        <v>-0.07069928475177323</v>
      </c>
      <c r="AM41" t="n">
        <v>0.04327863178482372</v>
      </c>
      <c r="AO41" t="n">
        <v>-0.1215929916785756</v>
      </c>
      <c r="AP41" t="n">
        <v>-0.06926242259810367</v>
      </c>
      <c r="AQ41" t="n">
        <v>-0.170984773803056</v>
      </c>
      <c r="AR41" t="n">
        <v>-0.2952258891388359</v>
      </c>
      <c r="AS41" t="n">
        <v>0.1027044769877676</v>
      </c>
      <c r="AT41" t="n">
        <v>0.5625918791142954</v>
      </c>
      <c r="AU41" t="n">
        <v>-0.1829665743990284</v>
      </c>
      <c r="AV41" t="n">
        <v>0.2760247935614131</v>
      </c>
      <c r="AW41" t="n">
        <v>-0.05089788964604114</v>
      </c>
      <c r="AX41" t="n">
        <v>-0.1805663100476683</v>
      </c>
      <c r="AY41" t="n">
        <v>-0.08809697935093241</v>
      </c>
      <c r="BA41" t="n">
        <v>0.004364496090886849</v>
      </c>
      <c r="BB41" t="n">
        <v>-0.2400824650143923</v>
      </c>
      <c r="BC41" t="n">
        <v>-0.2288920891004471</v>
      </c>
      <c r="BD41" t="n">
        <v>0.007145931390074356</v>
      </c>
      <c r="BE41" t="n">
        <v>0.05166658427841497</v>
      </c>
      <c r="BF41" t="n">
        <v>-0.09944351298419485</v>
      </c>
      <c r="BG41" t="n">
        <v>-0.09751554722292211</v>
      </c>
      <c r="BH41" t="n">
        <v>0.1354915161541608</v>
      </c>
      <c r="BI41" t="n">
        <v>-0.05644181355984701</v>
      </c>
      <c r="BJ41" t="n">
        <v>0.0164068347696289</v>
      </c>
      <c r="BL41" t="n">
        <v>-0.1057246222857896</v>
      </c>
      <c r="BM41" t="n">
        <v>-0.3652999246972036</v>
      </c>
      <c r="BN41" t="n">
        <v>-0.2698732105973887</v>
      </c>
      <c r="BO41" t="n">
        <v>-0.1433382901007032</v>
      </c>
      <c r="BP41" t="n">
        <v>-0.2921245350911684</v>
      </c>
      <c r="BQ41" t="n">
        <v>0.1427238104040573</v>
      </c>
      <c r="BR41" t="n">
        <v>-0.1819578283635965</v>
      </c>
      <c r="BS41" t="n">
        <v>-0.2161487456415746</v>
      </c>
      <c r="BT41" t="n">
        <v>0.04278030108629594</v>
      </c>
      <c r="BU41" t="n">
        <v>0.2761902130254237</v>
      </c>
      <c r="BV41" t="n">
        <v>0.3563036224409459</v>
      </c>
      <c r="BW41" t="n">
        <v>-0.2623952821483866</v>
      </c>
      <c r="BX41" t="n">
        <v>-0.08409079147057985</v>
      </c>
      <c r="BY41" t="n">
        <v>-0.2619584059122327</v>
      </c>
      <c r="BZ41" t="n">
        <v>0.1911815133090249</v>
      </c>
      <c r="CA41" t="n">
        <v>-0.07145576991935165</v>
      </c>
      <c r="CB41" t="n">
        <v>-0.05433520161389438</v>
      </c>
      <c r="CC41" t="n">
        <v>0.3163486224596279</v>
      </c>
    </row>
    <row r="42">
      <c r="A42" t="inlineStr">
        <is>
          <t>2023-10-19</t>
        </is>
      </c>
      <c r="B42" t="n">
        <v>-0.2359924317388217</v>
      </c>
      <c r="C42" t="n">
        <v>-0.1594258079198803</v>
      </c>
      <c r="D42" t="n">
        <v>-0.2147558781882198</v>
      </c>
      <c r="E42" t="n">
        <v>0.01165947346382867</v>
      </c>
      <c r="F42" t="n">
        <v>0.0292314659405335</v>
      </c>
      <c r="G42" t="n">
        <v>-0.2817056279606687</v>
      </c>
      <c r="H42" t="n">
        <v>-0.2015286108782588</v>
      </c>
      <c r="I42" t="n">
        <v>-0.1240000699527883</v>
      </c>
      <c r="J42" t="n">
        <v>0.06927793334813481</v>
      </c>
      <c r="K42" t="n">
        <v>-0.1013745842871498</v>
      </c>
      <c r="L42" t="n">
        <v>-0.1874688105201245</v>
      </c>
      <c r="M42" t="n">
        <v>0.08372161057750027</v>
      </c>
      <c r="N42" t="n">
        <v>-0.2447843930931187</v>
      </c>
      <c r="O42" t="n">
        <v>0.03825716182944205</v>
      </c>
      <c r="P42" t="n">
        <v>-0.1779122367563377</v>
      </c>
      <c r="Q42" t="n">
        <v>-0.2277050325422867</v>
      </c>
      <c r="R42" t="n">
        <v>-0.08064658981374562</v>
      </c>
      <c r="S42" t="n">
        <v>0.1623537390143859</v>
      </c>
      <c r="U42" t="n">
        <v>0.08425902558660758</v>
      </c>
      <c r="V42" t="n">
        <v>-0.09232067307846337</v>
      </c>
      <c r="W42" t="n">
        <v>0.09909511874584664</v>
      </c>
      <c r="X42" t="n">
        <v>-0.02818629534845918</v>
      </c>
      <c r="Y42" t="n">
        <v>-0.07150131341686694</v>
      </c>
      <c r="Z42" t="n">
        <v>-0.1481712151896122</v>
      </c>
      <c r="AA42" t="n">
        <v>-0.2363534003408514</v>
      </c>
      <c r="AB42" t="n">
        <v>-0.29658717753091</v>
      </c>
      <c r="AC42" t="n">
        <v>0.1080587974299125</v>
      </c>
      <c r="AD42" t="n">
        <v>-0.3716400026035246</v>
      </c>
      <c r="AE42" t="n">
        <v>-0.1448075462861121</v>
      </c>
      <c r="AF42" t="n">
        <v>-0.1250200111517795</v>
      </c>
      <c r="AH42" t="n">
        <v>-0.3439456882103917</v>
      </c>
      <c r="AI42" t="n">
        <v>-0.2700321745223526</v>
      </c>
      <c r="AJ42" t="n">
        <v>-0.2308864987660835</v>
      </c>
      <c r="AK42" t="n">
        <v>0.01376750961802697</v>
      </c>
      <c r="AL42" t="n">
        <v>-0.07118123456813186</v>
      </c>
      <c r="AM42" t="n">
        <v>0.06941312695783708</v>
      </c>
      <c r="AO42" t="n">
        <v>-0.1011888445779459</v>
      </c>
      <c r="AP42" t="n">
        <v>-0.0821948042338716</v>
      </c>
      <c r="AQ42" t="n">
        <v>-0.1950506783208013</v>
      </c>
      <c r="AR42" t="n">
        <v>-0.3063289237374924</v>
      </c>
      <c r="AS42" t="n">
        <v>0.1051546938072552</v>
      </c>
      <c r="AT42" t="n">
        <v>0.5770423121988879</v>
      </c>
      <c r="AU42" t="n">
        <v>-0.2279118568831855</v>
      </c>
      <c r="AV42" t="n">
        <v>0.2699632895348405</v>
      </c>
      <c r="AW42" t="n">
        <v>-0.08003582768533357</v>
      </c>
      <c r="AX42" t="n">
        <v>-0.233699466138483</v>
      </c>
      <c r="AY42" t="n">
        <v>-0.1190483663965256</v>
      </c>
      <c r="BA42" t="n">
        <v>-0.006695849156222011</v>
      </c>
      <c r="BB42" t="n">
        <v>-0.2644292671019285</v>
      </c>
      <c r="BC42" t="n">
        <v>-0.2388698921685205</v>
      </c>
      <c r="BD42" t="n">
        <v>0.02957370364785561</v>
      </c>
      <c r="BE42" t="n">
        <v>0.04754117206271125</v>
      </c>
      <c r="BF42" t="n">
        <v>-0.09350037881575068</v>
      </c>
      <c r="BG42" t="n">
        <v>-0.08219299367592792</v>
      </c>
      <c r="BH42" t="n">
        <v>0.1512220938207998</v>
      </c>
      <c r="BI42" t="n">
        <v>-0.03972218749536249</v>
      </c>
      <c r="BJ42" t="n">
        <v>-0.04587563213907098</v>
      </c>
      <c r="BL42" t="n">
        <v>-0.09705528129176277</v>
      </c>
      <c r="BM42" t="n">
        <v>-0.3569790995914651</v>
      </c>
      <c r="BN42" t="n">
        <v>-0.2660578338859702</v>
      </c>
      <c r="BO42" t="n">
        <v>-0.1462464387793283</v>
      </c>
      <c r="BP42" t="n">
        <v>-0.3022964791727656</v>
      </c>
      <c r="BQ42" t="n">
        <v>0.1425396920124822</v>
      </c>
      <c r="BR42" t="n">
        <v>-0.1745030519175222</v>
      </c>
      <c r="BS42" t="n">
        <v>-0.2074321407962125</v>
      </c>
      <c r="BT42" t="n">
        <v>0.05529004331035159</v>
      </c>
      <c r="BU42" t="n">
        <v>0.2193059576667344</v>
      </c>
      <c r="BV42" t="n">
        <v>0.344447030171017</v>
      </c>
      <c r="BW42" t="n">
        <v>-0.2531053789147957</v>
      </c>
      <c r="BX42" t="n">
        <v>-0.09726633843946597</v>
      </c>
      <c r="BY42" t="n">
        <v>-0.2469985421768723</v>
      </c>
      <c r="BZ42" t="n">
        <v>0.2176026470773955</v>
      </c>
      <c r="CA42" t="n">
        <v>-0.05033949987863073</v>
      </c>
      <c r="CB42" t="n">
        <v>-0.07322880542353372</v>
      </c>
      <c r="CC42" t="n">
        <v>0.2720531783899021</v>
      </c>
    </row>
    <row r="43">
      <c r="A43" t="inlineStr">
        <is>
          <t>2023-10-26</t>
        </is>
      </c>
      <c r="B43" t="n">
        <v>-0.1623009858043901</v>
      </c>
      <c r="C43" t="n">
        <v>-0.1496901110291393</v>
      </c>
      <c r="D43" t="n">
        <v>-0.2191827960388542</v>
      </c>
      <c r="E43" t="n">
        <v>0.06195583540116623</v>
      </c>
      <c r="F43" t="n">
        <v>0.0450611200053459</v>
      </c>
      <c r="G43" t="n">
        <v>-0.1800712408393841</v>
      </c>
      <c r="H43" t="n">
        <v>-0.1781354661592438</v>
      </c>
      <c r="I43" t="n">
        <v>-0.1231367195030296</v>
      </c>
      <c r="J43" t="n">
        <v>0.05312800953605556</v>
      </c>
      <c r="K43" t="n">
        <v>-0.1149470443059573</v>
      </c>
      <c r="L43" t="n">
        <v>-0.1243892966496755</v>
      </c>
      <c r="M43" t="n">
        <v>0.1059324417429504</v>
      </c>
      <c r="N43" t="n">
        <v>-0.1711836341000156</v>
      </c>
      <c r="O43" t="n">
        <v>0.09477043443305799</v>
      </c>
      <c r="P43" t="n">
        <v>-0.1720738184286942</v>
      </c>
      <c r="Q43" t="n">
        <v>-0.2172890143582621</v>
      </c>
      <c r="R43" t="n">
        <v>-0.09283241591589753</v>
      </c>
      <c r="S43" t="n">
        <v>0.1246560969683679</v>
      </c>
      <c r="U43" t="n">
        <v>0.2373946830877642</v>
      </c>
      <c r="V43" t="n">
        <v>-0.1198433056490509</v>
      </c>
      <c r="W43" t="n">
        <v>0.08522834281360381</v>
      </c>
      <c r="X43" t="n">
        <v>-0.03541799182071548</v>
      </c>
      <c r="Y43" t="n">
        <v>-0.08278879366350389</v>
      </c>
      <c r="Z43" t="n">
        <v>-0.1585266424196141</v>
      </c>
      <c r="AA43" t="n">
        <v>-0.1810601018595702</v>
      </c>
      <c r="AB43" t="n">
        <v>-0.2915915815638821</v>
      </c>
      <c r="AC43" t="n">
        <v>0.1252238519819011</v>
      </c>
      <c r="AD43" t="n">
        <v>-0.2821116660254095</v>
      </c>
      <c r="AE43" t="n">
        <v>-0.1295142678606465</v>
      </c>
      <c r="AF43" t="n">
        <v>-0.0526058228382954</v>
      </c>
      <c r="AH43" t="n">
        <v>-0.349933388633466</v>
      </c>
      <c r="AI43" t="n">
        <v>-0.2810573012916104</v>
      </c>
      <c r="AJ43" t="n">
        <v>-0.2425855804803881</v>
      </c>
      <c r="AK43" t="n">
        <v>0.1115492551511572</v>
      </c>
      <c r="AL43" t="n">
        <v>-0.09515026276512084</v>
      </c>
      <c r="AM43" t="n">
        <v>0.05199314058603033</v>
      </c>
      <c r="AO43" t="n">
        <v>-0.1320998666898534</v>
      </c>
      <c r="AP43" t="n">
        <v>-0.1044193596389879</v>
      </c>
      <c r="AQ43" t="n">
        <v>-0.1681808122546649</v>
      </c>
      <c r="AR43" t="n">
        <v>-0.2936947103290337</v>
      </c>
      <c r="AS43" t="n">
        <v>0.1402125266116021</v>
      </c>
      <c r="AT43" t="n">
        <v>0.5880861690128927</v>
      </c>
      <c r="AU43" t="n">
        <v>-0.2100248564339875</v>
      </c>
      <c r="AV43" t="n">
        <v>0.2628456910166881</v>
      </c>
      <c r="AW43" t="n">
        <v>-0.04326849709129421</v>
      </c>
      <c r="AX43" t="n">
        <v>-0.238019587000356</v>
      </c>
      <c r="AY43" t="n">
        <v>-0.09863932060756186</v>
      </c>
      <c r="BA43" t="n">
        <v>-0.03278661968899443</v>
      </c>
      <c r="BB43" t="n">
        <v>-0.2595807749446992</v>
      </c>
      <c r="BC43" t="n">
        <v>-0.2346500493719125</v>
      </c>
      <c r="BD43" t="n">
        <v>0.004642685686825132</v>
      </c>
      <c r="BE43" t="n">
        <v>0.02050840224242934</v>
      </c>
      <c r="BF43" t="n">
        <v>-0.1344697277653444</v>
      </c>
      <c r="BG43" t="n">
        <v>-0.08590439054434007</v>
      </c>
      <c r="BH43" t="n">
        <v>0.09314965806414999</v>
      </c>
      <c r="BI43" t="n">
        <v>-0.06596844861895057</v>
      </c>
      <c r="BJ43" t="n">
        <v>-0.03488377433552059</v>
      </c>
      <c r="BL43" t="n">
        <v>-0.07838163682866617</v>
      </c>
      <c r="BM43" t="n">
        <v>-0.3607239764763844</v>
      </c>
      <c r="BN43" t="n">
        <v>-0.2734412120732151</v>
      </c>
      <c r="BO43" t="n">
        <v>-0.1603294645637094</v>
      </c>
      <c r="BP43" t="n">
        <v>-0.328972168906239</v>
      </c>
      <c r="BQ43" t="n">
        <v>0.1689727363251841</v>
      </c>
      <c r="BR43" t="n">
        <v>-0.1739893050006437</v>
      </c>
      <c r="BS43" t="n">
        <v>-0.2022079538111193</v>
      </c>
      <c r="BT43" t="n">
        <v>0.06440092165242906</v>
      </c>
      <c r="BU43" t="n">
        <v>0.2122302381046786</v>
      </c>
      <c r="BV43" t="n">
        <v>0.4575439761464577</v>
      </c>
      <c r="BW43" t="n">
        <v>-0.2841043089249139</v>
      </c>
      <c r="BX43" t="n">
        <v>-0.03984298302447509</v>
      </c>
      <c r="BY43" t="n">
        <v>-0.2416507706752622</v>
      </c>
      <c r="BZ43" t="n">
        <v>0.2090404791366629</v>
      </c>
      <c r="CA43" t="n">
        <v>-0.06183645829092799</v>
      </c>
      <c r="CB43" t="n">
        <v>-0.0838161282513572</v>
      </c>
      <c r="CC43" t="n">
        <v>0.3079868554941791</v>
      </c>
    </row>
    <row r="44">
      <c r="A44" t="inlineStr">
        <is>
          <t>2023-11-02</t>
        </is>
      </c>
      <c r="B44" t="n">
        <v>-0.1339297787817609</v>
      </c>
      <c r="C44" t="n">
        <v>-0.1540262139746273</v>
      </c>
      <c r="D44" t="n">
        <v>-0.2291639291181674</v>
      </c>
      <c r="E44" t="n">
        <v>0.03857368652586124</v>
      </c>
      <c r="F44" t="n">
        <v>-0.02207785604253409</v>
      </c>
      <c r="G44" t="n">
        <v>-0.1733258644995643</v>
      </c>
      <c r="H44" t="n">
        <v>-0.2122193195433059</v>
      </c>
      <c r="I44" t="n">
        <v>-0.1488040844283265</v>
      </c>
      <c r="J44" t="n">
        <v>0.08310067869790605</v>
      </c>
      <c r="K44" t="n">
        <v>-0.1486521686684503</v>
      </c>
      <c r="L44" t="n">
        <v>-0.1305412972395316</v>
      </c>
      <c r="M44" t="n">
        <v>0.1476825824933443</v>
      </c>
      <c r="N44" t="n">
        <v>-0.1850429541309162</v>
      </c>
      <c r="O44" t="n">
        <v>0.1581608570030111</v>
      </c>
      <c r="P44" t="n">
        <v>-0.1784019638765251</v>
      </c>
      <c r="Q44" t="n">
        <v>-0.2577505470335048</v>
      </c>
      <c r="R44" t="n">
        <v>-0.12781505324818</v>
      </c>
      <c r="S44" t="n">
        <v>0.05117287157293315</v>
      </c>
      <c r="U44" t="n">
        <v>0.2635913049223007</v>
      </c>
      <c r="V44" t="n">
        <v>-0.1215907412970684</v>
      </c>
      <c r="W44" t="n">
        <v>0.07457684147778165</v>
      </c>
      <c r="X44" t="n">
        <v>-0.03983824730849295</v>
      </c>
      <c r="Y44" t="n">
        <v>-0.0691186816335897</v>
      </c>
      <c r="Z44" t="n">
        <v>-0.1934585781305029</v>
      </c>
      <c r="AA44" t="n">
        <v>-0.1463365594967718</v>
      </c>
      <c r="AB44" t="n">
        <v>-0.2943685643932317</v>
      </c>
      <c r="AC44" t="n">
        <v>0.1229852548851611</v>
      </c>
      <c r="AD44" t="n">
        <v>-0.2516910226898575</v>
      </c>
      <c r="AE44" t="n">
        <v>-0.1026070562832767</v>
      </c>
      <c r="AF44" t="n">
        <v>-0.07816658169901591</v>
      </c>
      <c r="AH44" t="n">
        <v>-0.3438786686184744</v>
      </c>
      <c r="AI44" t="n">
        <v>-0.2979970157010291</v>
      </c>
      <c r="AJ44" t="n">
        <v>-0.2388176509579827</v>
      </c>
      <c r="AK44" t="n">
        <v>0.1212687068977398</v>
      </c>
      <c r="AL44" t="n">
        <v>-0.06565030445715014</v>
      </c>
      <c r="AM44" t="n">
        <v>0.08431854104474934</v>
      </c>
      <c r="AO44" t="n">
        <v>-0.1217150475369343</v>
      </c>
      <c r="AP44" t="n">
        <v>-0.1469842852595473</v>
      </c>
      <c r="AQ44" t="n">
        <v>-0.1929851367075142</v>
      </c>
      <c r="AR44" t="n">
        <v>-0.2974011111605175</v>
      </c>
      <c r="AS44" t="n">
        <v>0.1800500445546309</v>
      </c>
      <c r="AT44" t="n">
        <v>0.6414925737324118</v>
      </c>
      <c r="AU44" t="n">
        <v>-0.1845760144978591</v>
      </c>
      <c r="AV44" t="n">
        <v>0.301477244767405</v>
      </c>
      <c r="AW44" t="n">
        <v>-0.01244764280095456</v>
      </c>
      <c r="AX44" t="n">
        <v>-0.2438436845940672</v>
      </c>
      <c r="AY44" t="n">
        <v>-0.06960222286578632</v>
      </c>
      <c r="BA44" t="n">
        <v>-0.03874291535980345</v>
      </c>
      <c r="BB44" t="n">
        <v>-0.294771228849338</v>
      </c>
      <c r="BC44" t="n">
        <v>-0.2118576423570954</v>
      </c>
      <c r="BD44" t="n">
        <v>-0.04310571268661556</v>
      </c>
      <c r="BE44" t="n">
        <v>-0.04986677520912863</v>
      </c>
      <c r="BF44" t="n">
        <v>-0.1359623994900296</v>
      </c>
      <c r="BG44" t="n">
        <v>-0.05277221587732939</v>
      </c>
      <c r="BH44" t="n">
        <v>0.06192013208510638</v>
      </c>
      <c r="BI44" t="n">
        <v>-0.09229019023695229</v>
      </c>
      <c r="BJ44" t="n">
        <v>-0.08428710235842352</v>
      </c>
      <c r="BL44" t="n">
        <v>-0.07298723895319426</v>
      </c>
      <c r="BM44" t="n">
        <v>-0.3361319723983404</v>
      </c>
      <c r="BN44" t="n">
        <v>-0.2668384177557239</v>
      </c>
      <c r="BO44" t="n">
        <v>-0.1693143514984372</v>
      </c>
      <c r="BP44" t="n">
        <v>-0.3314372799313803</v>
      </c>
      <c r="BQ44" t="n">
        <v>0.1717235287078687</v>
      </c>
      <c r="BR44" t="n">
        <v>-0.1621645352811079</v>
      </c>
      <c r="BS44" t="n">
        <v>-0.2401252083567458</v>
      </c>
      <c r="BT44" t="n">
        <v>0.1064917698097034</v>
      </c>
      <c r="BU44" t="n">
        <v>0.2540434464553605</v>
      </c>
      <c r="BV44" t="n">
        <v>0.4254517656171131</v>
      </c>
      <c r="BW44" t="n">
        <v>-0.2872302853142422</v>
      </c>
      <c r="BX44" t="n">
        <v>-0.03726586423804346</v>
      </c>
      <c r="BY44" t="n">
        <v>-0.2513446971667455</v>
      </c>
      <c r="BZ44" t="n">
        <v>0.2080496248637422</v>
      </c>
      <c r="CA44" t="n">
        <v>-0.047806980942663</v>
      </c>
      <c r="CB44" t="n">
        <v>-0.085127762947107</v>
      </c>
      <c r="CC44" t="n">
        <v>0.3650369062445626</v>
      </c>
    </row>
    <row r="45">
      <c r="A45" t="inlineStr">
        <is>
          <t>2023-11-09</t>
        </is>
      </c>
      <c r="B45" t="n">
        <v>-0.1105963922689942</v>
      </c>
      <c r="C45" t="n">
        <v>-0.1895462193648585</v>
      </c>
      <c r="D45" t="n">
        <v>-0.239222754162523</v>
      </c>
      <c r="E45" t="n">
        <v>0.02765208624026516</v>
      </c>
      <c r="F45" t="n">
        <v>-0.02932955295678552</v>
      </c>
      <c r="G45" t="n">
        <v>-0.1422318389285612</v>
      </c>
      <c r="H45" t="n">
        <v>-0.2101886966717813</v>
      </c>
      <c r="I45" t="n">
        <v>0.02504767973141808</v>
      </c>
      <c r="J45" t="n">
        <v>0.09580783608409504</v>
      </c>
      <c r="K45" t="n">
        <v>-0.1386639828091946</v>
      </c>
      <c r="L45" t="n">
        <v>-0.1260385121685367</v>
      </c>
      <c r="M45" t="n">
        <v>0.1862206415334742</v>
      </c>
      <c r="N45" t="n">
        <v>-0.193215652302743</v>
      </c>
      <c r="O45" t="n">
        <v>0.1233301050732092</v>
      </c>
      <c r="P45" t="n">
        <v>-0.1508475026922848</v>
      </c>
      <c r="Q45" t="n">
        <v>-0.2651941059033217</v>
      </c>
      <c r="R45" t="n">
        <v>-0.1626073958413855</v>
      </c>
      <c r="S45" t="n">
        <v>0.04638459059581068</v>
      </c>
      <c r="U45" t="n">
        <v>0.3777357996170831</v>
      </c>
      <c r="V45" t="n">
        <v>-0.1184327190439498</v>
      </c>
      <c r="W45" t="n">
        <v>0.1657902813657979</v>
      </c>
      <c r="X45" t="n">
        <v>-0.08473782750498038</v>
      </c>
      <c r="Y45" t="n">
        <v>-0.06442996669583312</v>
      </c>
      <c r="Z45" t="n">
        <v>-0.2034651382245695</v>
      </c>
      <c r="AA45" t="n">
        <v>-0.136609098611418</v>
      </c>
      <c r="AB45" t="n">
        <v>-0.2858404813070079</v>
      </c>
      <c r="AC45" t="n">
        <v>0.139028633181592</v>
      </c>
      <c r="AD45" t="n">
        <v>-0.2677579847290766</v>
      </c>
      <c r="AE45" t="n">
        <v>-0.136826178150572</v>
      </c>
      <c r="AF45" t="n">
        <v>-0.006890209015601556</v>
      </c>
      <c r="AH45" t="n">
        <v>-0.2964049715619451</v>
      </c>
      <c r="AI45" t="n">
        <v>-0.3150820306202344</v>
      </c>
      <c r="AJ45" t="n">
        <v>-0.2571115416788765</v>
      </c>
      <c r="AK45" t="n">
        <v>0.1204976074171389</v>
      </c>
      <c r="AL45" t="n">
        <v>-0.06155636837607614</v>
      </c>
      <c r="AM45" t="n">
        <v>0.1175029106065002</v>
      </c>
      <c r="AO45" t="n">
        <v>-0.2861312032024526</v>
      </c>
      <c r="AP45" t="n">
        <v>-0.1536779481621108</v>
      </c>
      <c r="AQ45" t="n">
        <v>-0.1535543532025022</v>
      </c>
      <c r="AR45" t="n">
        <v>-0.3468698337232458</v>
      </c>
      <c r="AS45" t="n">
        <v>0.1872868309961628</v>
      </c>
      <c r="AT45" t="n">
        <v>0.7531926879528745</v>
      </c>
      <c r="AU45" t="n">
        <v>-0.0122125057087239</v>
      </c>
      <c r="AV45" t="n">
        <v>0.3020216807209846</v>
      </c>
      <c r="AW45" t="n">
        <v>-0.007089331763407203</v>
      </c>
      <c r="AX45" t="n">
        <v>-0.2203614356749022</v>
      </c>
      <c r="AY45" t="n">
        <v>-0.06455402401112753</v>
      </c>
      <c r="BA45" t="n">
        <v>0.03133738899707805</v>
      </c>
      <c r="BB45" t="n">
        <v>-0.2827980420715872</v>
      </c>
      <c r="BC45" t="n">
        <v>-0.2395126909745684</v>
      </c>
      <c r="BD45" t="n">
        <v>-0.02161210140867809</v>
      </c>
      <c r="BE45" t="n">
        <v>-0.03429920638001194</v>
      </c>
      <c r="BF45" t="n">
        <v>-0.1290302933158775</v>
      </c>
      <c r="BG45" t="n">
        <v>-0.05266586709969423</v>
      </c>
      <c r="BH45" t="n">
        <v>0.01226796986093537</v>
      </c>
      <c r="BI45" t="n">
        <v>-0.09325981006844763</v>
      </c>
      <c r="BJ45" t="n">
        <v>-0.1082892319866356</v>
      </c>
      <c r="BL45" t="n">
        <v>-0.07094187344808955</v>
      </c>
      <c r="BM45" t="n">
        <v>-0.3218422668811273</v>
      </c>
      <c r="BN45" t="n">
        <v>-0.2948287074787183</v>
      </c>
      <c r="BO45" t="n">
        <v>-0.1941844866712948</v>
      </c>
      <c r="BP45" t="n">
        <v>-0.3821533387723798</v>
      </c>
      <c r="BQ45" t="n">
        <v>-0.06997671956886453</v>
      </c>
      <c r="BR45" t="n">
        <v>-0.1333385746178357</v>
      </c>
      <c r="BS45" t="n">
        <v>-0.2260325746171876</v>
      </c>
      <c r="BT45" t="n">
        <v>0.1277614772160578</v>
      </c>
      <c r="BU45" t="n">
        <v>0.313449601435198</v>
      </c>
      <c r="BV45" t="n">
        <v>0.395616413182831</v>
      </c>
      <c r="BW45" t="n">
        <v>-0.2658284801987001</v>
      </c>
      <c r="BX45" t="n">
        <v>-0.05390483765186416</v>
      </c>
      <c r="BY45" t="n">
        <v>-0.2611140800409976</v>
      </c>
      <c r="BZ45" t="n">
        <v>0.02447431343961193</v>
      </c>
      <c r="CA45" t="n">
        <v>-0.05676133021464724</v>
      </c>
      <c r="CB45" t="n">
        <v>-0.07819819083772206</v>
      </c>
      <c r="CC45" t="n">
        <v>0.3814161486716277</v>
      </c>
    </row>
    <row r="46">
      <c r="A46" t="inlineStr">
        <is>
          <t>2023-11-16</t>
        </is>
      </c>
      <c r="B46" t="n">
        <v>-0.07209790227929258</v>
      </c>
      <c r="C46" t="n">
        <v>-0.1828248560560458</v>
      </c>
      <c r="D46" t="n">
        <v>-0.2321822837597466</v>
      </c>
      <c r="E46" t="n">
        <v>0.06444367842230858</v>
      </c>
      <c r="F46" t="n">
        <v>-0.06173273621943176</v>
      </c>
      <c r="G46" t="n">
        <v>-0.1790048926696013</v>
      </c>
      <c r="H46" t="n">
        <v>-0.1736677879955215</v>
      </c>
      <c r="I46" t="n">
        <v>-0.04122934840094694</v>
      </c>
      <c r="J46" t="n">
        <v>0.04992123610440635</v>
      </c>
      <c r="K46" t="n">
        <v>-0.1747321509381726</v>
      </c>
      <c r="L46" t="n">
        <v>-0.1666021430795471</v>
      </c>
      <c r="M46" t="n">
        <v>0.1304035055006407</v>
      </c>
      <c r="N46" t="n">
        <v>0.04670274031382071</v>
      </c>
      <c r="O46" t="n">
        <v>0.09340345111821469</v>
      </c>
      <c r="P46" t="n">
        <v>-0.1546529160540927</v>
      </c>
      <c r="Q46" t="n">
        <v>-0.2994966750223358</v>
      </c>
      <c r="R46" t="n">
        <v>-0.213526450513883</v>
      </c>
      <c r="S46" t="n">
        <v>-0.007601814400499896</v>
      </c>
      <c r="U46" t="n">
        <v>0.3016691627158894</v>
      </c>
      <c r="V46" t="n">
        <v>-0.1695433022254437</v>
      </c>
      <c r="W46" t="n">
        <v>0.08010471372408134</v>
      </c>
      <c r="X46" t="n">
        <v>-0.1193229383419118</v>
      </c>
      <c r="Y46" t="n">
        <v>-0.01776707034485681</v>
      </c>
      <c r="Z46" t="n">
        <v>-0.2373952513888095</v>
      </c>
      <c r="AA46" t="n">
        <v>-0.1462476383987216</v>
      </c>
      <c r="AB46" t="n">
        <v>-0.2807627840895534</v>
      </c>
      <c r="AC46" t="n">
        <v>0.08885629654086569</v>
      </c>
      <c r="AD46" t="n">
        <v>-0.2279152241653803</v>
      </c>
      <c r="AE46" t="n">
        <v>-0.09778538634949008</v>
      </c>
      <c r="AF46" t="n">
        <v>-0.04794014015348613</v>
      </c>
      <c r="AH46" t="n">
        <v>-0.3255572673441478</v>
      </c>
      <c r="AI46" t="n">
        <v>-0.3481420935718472</v>
      </c>
      <c r="AJ46" t="n">
        <v>-0.2236652904473357</v>
      </c>
      <c r="AK46" t="n">
        <v>0.110772731414932</v>
      </c>
      <c r="AL46" t="n">
        <v>-0.09751274805478949</v>
      </c>
      <c r="AM46" t="n">
        <v>0.08019812635225065</v>
      </c>
      <c r="AO46" t="n">
        <v>-0.3051493923834825</v>
      </c>
      <c r="AP46" t="n">
        <v>-0.1884802676731749</v>
      </c>
      <c r="AQ46" t="n">
        <v>-0.1236047898438319</v>
      </c>
      <c r="AR46" t="n">
        <v>-0.3700926708096876</v>
      </c>
      <c r="AS46" t="n">
        <v>0.1488386285807948</v>
      </c>
      <c r="AT46" t="n">
        <v>0.6851917625344943</v>
      </c>
      <c r="AU46" t="n">
        <v>-0.05423215319907315</v>
      </c>
      <c r="AV46" t="n">
        <v>0.2620796245196724</v>
      </c>
      <c r="AW46" t="n">
        <v>-0.04708614852788884</v>
      </c>
      <c r="AX46" t="n">
        <v>-0.2148181803305795</v>
      </c>
      <c r="AY46" t="n">
        <v>-0.1022360255160034</v>
      </c>
      <c r="BA46" t="n">
        <v>-0.008242954817389236</v>
      </c>
      <c r="BB46" t="n">
        <v>-0.312290705815349</v>
      </c>
      <c r="BC46" t="n">
        <v>-0.269507140793847</v>
      </c>
      <c r="BD46" t="n">
        <v>-0.06184521146245703</v>
      </c>
      <c r="BE46" t="n">
        <v>-0.0892498363899239</v>
      </c>
      <c r="BF46" t="n">
        <v>-0.1292191111199705</v>
      </c>
      <c r="BG46" t="n">
        <v>-0.05513853832171434</v>
      </c>
      <c r="BH46" t="n">
        <v>0.03323079822297736</v>
      </c>
      <c r="BI46" t="n">
        <v>-0.08591628155917386</v>
      </c>
      <c r="BJ46" t="n">
        <v>-0.1400892297240414</v>
      </c>
      <c r="BL46" t="n">
        <v>-0.03527328872749358</v>
      </c>
      <c r="BM46" t="n">
        <v>-0.3532226618897364</v>
      </c>
      <c r="BN46" t="n">
        <v>-0.331910680539404</v>
      </c>
      <c r="BO46" t="n">
        <v>-0.1859502806700618</v>
      </c>
      <c r="BP46" t="n">
        <v>-0.4088626945994641</v>
      </c>
      <c r="BQ46" t="n">
        <v>-0.05207488343906086</v>
      </c>
      <c r="BR46" t="n">
        <v>-0.09063110856820966</v>
      </c>
      <c r="BS46" t="n">
        <v>-0.2600259162742746</v>
      </c>
      <c r="BT46" t="n">
        <v>0.07049923840087624</v>
      </c>
      <c r="BU46" t="n">
        <v>0.3181810190446055</v>
      </c>
      <c r="BV46" t="n">
        <v>0.4491979786392242</v>
      </c>
      <c r="BW46" t="n">
        <v>-0.2612314219767247</v>
      </c>
      <c r="BX46" t="n">
        <v>-0.002179475904535044</v>
      </c>
      <c r="BY46" t="n">
        <v>-0.2481700034626905</v>
      </c>
      <c r="BZ46" t="n">
        <v>-0.02523726850538999</v>
      </c>
      <c r="CA46" t="n">
        <v>-0.05166326539811117</v>
      </c>
      <c r="CB46" t="n">
        <v>-0.1135968609444682</v>
      </c>
      <c r="CC46" t="n">
        <v>0.4412363600099818</v>
      </c>
    </row>
    <row r="47">
      <c r="A47" t="inlineStr">
        <is>
          <t>2023-11-24</t>
        </is>
      </c>
      <c r="B47" t="n">
        <v>-0.07894497259291744</v>
      </c>
      <c r="C47" t="n">
        <v>-0.1744331577070325</v>
      </c>
      <c r="D47" t="n">
        <v>-0.2263999460232663</v>
      </c>
      <c r="E47" t="n">
        <v>-0.02958681706765498</v>
      </c>
      <c r="F47" t="n">
        <v>-0.06177175933980517</v>
      </c>
      <c r="G47" t="n">
        <v>-0.1704385961749253</v>
      </c>
      <c r="H47" t="n">
        <v>-0.1902345367817904</v>
      </c>
      <c r="I47" t="n">
        <v>-0.02022342016726553</v>
      </c>
      <c r="J47" t="n">
        <v>0.07587157770649244</v>
      </c>
      <c r="K47" t="n">
        <v>-0.1543344469391237</v>
      </c>
      <c r="L47" t="n">
        <v>-0.1317863564245818</v>
      </c>
      <c r="M47" t="n">
        <v>0.1341498567249682</v>
      </c>
      <c r="N47" t="n">
        <v>0.03855471840294356</v>
      </c>
      <c r="O47" t="n">
        <v>0.1362997037657487</v>
      </c>
      <c r="P47" t="n">
        <v>-0.1498685818091311</v>
      </c>
      <c r="Q47" t="n">
        <v>-0.304949719349753</v>
      </c>
      <c r="R47" t="n">
        <v>-0.2002323248528121</v>
      </c>
      <c r="S47" t="n">
        <v>0.02176976344969761</v>
      </c>
      <c r="U47" t="n">
        <v>0.3170928517064082</v>
      </c>
      <c r="V47" t="n">
        <v>-0.1517406342127817</v>
      </c>
      <c r="W47" t="n">
        <v>0.08690403283276926</v>
      </c>
      <c r="X47" t="n">
        <v>-0.1156817660631617</v>
      </c>
      <c r="Y47" t="n">
        <v>0.0006230817576502456</v>
      </c>
      <c r="Z47" t="n">
        <v>-0.2346950840921731</v>
      </c>
      <c r="AA47" t="n">
        <v>-0.1381582190080467</v>
      </c>
      <c r="AB47" t="n">
        <v>-0.2782251167479617</v>
      </c>
      <c r="AC47" t="n">
        <v>-0.002771170754761965</v>
      </c>
      <c r="AD47" t="n">
        <v>-0.2277165502832776</v>
      </c>
      <c r="AE47" t="n">
        <v>-0.07523367958231619</v>
      </c>
      <c r="AF47" t="n">
        <v>-0.0157996338161086</v>
      </c>
      <c r="AH47" t="n">
        <v>-0.3109418536372048</v>
      </c>
      <c r="AI47" t="n">
        <v>-0.3293909822073469</v>
      </c>
      <c r="AJ47" t="n">
        <v>-0.2154305587672358</v>
      </c>
      <c r="AK47" t="n">
        <v>0.1050267909632439</v>
      </c>
      <c r="AL47" t="n">
        <v>-0.08961036331911876</v>
      </c>
      <c r="AM47" t="n">
        <v>0.08614103106957072</v>
      </c>
      <c r="AO47" t="n">
        <v>-0.3074558174205405</v>
      </c>
      <c r="AP47" t="n">
        <v>-0.1767670861737035</v>
      </c>
      <c r="AQ47" t="n">
        <v>-0.1246303330254706</v>
      </c>
      <c r="AR47" t="n">
        <v>-0.372621602985583</v>
      </c>
      <c r="AS47" t="n">
        <v>0.135718234405807</v>
      </c>
      <c r="AT47" t="n">
        <v>0.7044724702497931</v>
      </c>
      <c r="AU47" t="n">
        <v>-0.03739347792361269</v>
      </c>
      <c r="AV47" t="n">
        <v>0.2666409309974307</v>
      </c>
      <c r="AW47" t="n">
        <v>-0.0301202440887578</v>
      </c>
      <c r="AX47" t="n">
        <v>-0.2119115597840441</v>
      </c>
      <c r="AY47" t="n">
        <v>-0.08625202257968367</v>
      </c>
      <c r="BA47" t="n">
        <v>0.008741855816260191</v>
      </c>
      <c r="BB47" t="n">
        <v>-0.3023645592772214</v>
      </c>
      <c r="BC47" t="n">
        <v>-0.2724278819205262</v>
      </c>
      <c r="BD47" t="n">
        <v>-0.05358658566145069</v>
      </c>
      <c r="BE47" t="n">
        <v>-0.07610439883358622</v>
      </c>
      <c r="BF47" t="n">
        <v>-0.1230530569556928</v>
      </c>
      <c r="BG47" t="n">
        <v>-0.05230430820088738</v>
      </c>
      <c r="BH47" t="n">
        <v>0.03930642793046268</v>
      </c>
      <c r="BI47" t="n">
        <v>-0.07198897927707881</v>
      </c>
      <c r="BJ47" t="n">
        <v>-0.15331593835531</v>
      </c>
      <c r="BK47" t="n">
        <v>-0.01208756962704138</v>
      </c>
      <c r="BL47" t="n">
        <v>-0.03305302054057757</v>
      </c>
      <c r="BM47" t="n">
        <v>-0.3576099803795195</v>
      </c>
      <c r="BN47" t="n">
        <v>-0.3291468306548403</v>
      </c>
      <c r="BO47" t="n">
        <v>-0.1726448894177887</v>
      </c>
      <c r="BP47" t="n">
        <v>-0.4068386749691437</v>
      </c>
      <c r="BQ47" t="n">
        <v>-0.05410656808584724</v>
      </c>
      <c r="BR47" t="n">
        <v>-0.08608209700666691</v>
      </c>
      <c r="BS47" t="n">
        <v>-0.2493453987189802</v>
      </c>
      <c r="BT47" t="n">
        <v>0.08006290068851984</v>
      </c>
      <c r="BU47" t="n">
        <v>0.3012614561197404</v>
      </c>
      <c r="BV47" t="n">
        <v>0.4505959275187605</v>
      </c>
      <c r="BW47" t="n">
        <v>-0.2575358185374635</v>
      </c>
      <c r="BX47" t="n">
        <v>-0.003144373622720908</v>
      </c>
      <c r="BY47" t="n">
        <v>-0.2453868461598926</v>
      </c>
      <c r="BZ47" t="n">
        <v>-0.02328467375421506</v>
      </c>
      <c r="CA47" t="n">
        <v>-0.08491046699494453</v>
      </c>
      <c r="CB47" t="n">
        <v>-0.09180020008626266</v>
      </c>
      <c r="CC47" t="n">
        <v>0.4627944045579144</v>
      </c>
    </row>
    <row r="48">
      <c r="A48" t="inlineStr">
        <is>
          <t>2023-12-01</t>
        </is>
      </c>
      <c r="B48" t="n">
        <v>-0.09284337169496004</v>
      </c>
      <c r="C48" t="n">
        <v>-0.2005612813095978</v>
      </c>
      <c r="D48" t="n">
        <v>-0.2229527918841053</v>
      </c>
      <c r="E48" t="n">
        <v>0.07414664485070133</v>
      </c>
      <c r="F48" t="n">
        <v>0.03224624047816782</v>
      </c>
      <c r="G48" t="n">
        <v>-0.14999898748636</v>
      </c>
      <c r="H48" t="n">
        <v>-0.1055552670689541</v>
      </c>
      <c r="I48" t="n">
        <v>-0.05068391845230746</v>
      </c>
      <c r="J48" t="n">
        <v>0.1841482631448472</v>
      </c>
      <c r="K48" t="n">
        <v>-0.06922590334322165</v>
      </c>
      <c r="L48" t="n">
        <v>-0.1158779971372996</v>
      </c>
      <c r="M48" t="n">
        <v>0.09544206706539859</v>
      </c>
      <c r="N48" t="n">
        <v>0.1470220702326461</v>
      </c>
      <c r="O48" t="n">
        <v>0.1824930853273194</v>
      </c>
      <c r="P48" t="n">
        <v>-0.1640989801416745</v>
      </c>
      <c r="Q48" t="n">
        <v>-0.3045127076352487</v>
      </c>
      <c r="R48" t="n">
        <v>-0.1967538811435137</v>
      </c>
      <c r="S48" t="n">
        <v>0.056253137585206</v>
      </c>
      <c r="U48" t="n">
        <v>0.4584257623213566</v>
      </c>
      <c r="V48" t="n">
        <v>-0.1071622172410605</v>
      </c>
      <c r="W48" t="n">
        <v>0.05842736981518892</v>
      </c>
      <c r="X48" t="n">
        <v>-0.1231426056684861</v>
      </c>
      <c r="Y48" t="n">
        <v>0.1172357547437552</v>
      </c>
      <c r="Z48" t="n">
        <v>-0.1576741074614617</v>
      </c>
      <c r="AA48" t="n">
        <v>-0.1454009618571995</v>
      </c>
      <c r="AB48" t="n">
        <v>-0.283028495615122</v>
      </c>
      <c r="AC48" t="n">
        <v>0.02644345312479279</v>
      </c>
      <c r="AD48" t="n">
        <v>-0.2399069047570965</v>
      </c>
      <c r="AE48" t="n">
        <v>-0.01732458385718993</v>
      </c>
      <c r="AF48" t="n">
        <v>0.006070401035108697</v>
      </c>
      <c r="AH48" t="n">
        <v>-0.3358190817040156</v>
      </c>
      <c r="AI48" t="n">
        <v>-0.3445229558091041</v>
      </c>
      <c r="AJ48" t="n">
        <v>-0.2389758467272554</v>
      </c>
      <c r="AK48" t="n">
        <v>0.223737605238937</v>
      </c>
      <c r="AL48" t="n">
        <v>-0.08042731613447496</v>
      </c>
      <c r="AM48" t="n">
        <v>0.05689224577692564</v>
      </c>
      <c r="AO48" t="n">
        <v>-0.311385580257177</v>
      </c>
      <c r="AP48" t="n">
        <v>-0.1795151141616623</v>
      </c>
      <c r="AQ48" t="n">
        <v>-0.08688163352989875</v>
      </c>
      <c r="AR48" t="n">
        <v>-0.3970448656954066</v>
      </c>
      <c r="AS48" t="n">
        <v>0.1164471877070223</v>
      </c>
      <c r="AT48" t="n">
        <v>0.6337350224155136</v>
      </c>
      <c r="AU48" t="n">
        <v>-0.08920517249419435</v>
      </c>
      <c r="AV48" t="n">
        <v>0.2275067358866185</v>
      </c>
      <c r="AW48" t="n">
        <v>-0.08406118323404177</v>
      </c>
      <c r="AX48" t="n">
        <v>-0.2083998455400362</v>
      </c>
      <c r="AY48" t="n">
        <v>-0.1354339365131852</v>
      </c>
      <c r="BA48" t="n">
        <v>0.009327826317917953</v>
      </c>
      <c r="BB48" t="n">
        <v>-0.2965736961785091</v>
      </c>
      <c r="BC48" t="n">
        <v>-0.2887473833746205</v>
      </c>
      <c r="BD48" t="n">
        <v>-0.05674580161006226</v>
      </c>
      <c r="BE48" t="n">
        <v>-0.06638113608941498</v>
      </c>
      <c r="BF48" t="n">
        <v>-0.1277807356913169</v>
      </c>
      <c r="BG48" t="n">
        <v>-0.006256650754622561</v>
      </c>
      <c r="BH48" t="n">
        <v>0.09323941410874226</v>
      </c>
      <c r="BI48" t="n">
        <v>-0.08648594598887882</v>
      </c>
      <c r="BJ48" t="n">
        <v>-0.1407356622271803</v>
      </c>
      <c r="BK48" t="n">
        <v>-0.00878004162073498</v>
      </c>
      <c r="BL48" t="n">
        <v>-0.008200877522664185</v>
      </c>
      <c r="BM48" t="n">
        <v>-0.3755861992234656</v>
      </c>
      <c r="BN48" t="n">
        <v>-0.3344386380935588</v>
      </c>
      <c r="BO48" t="n">
        <v>-0.1958499779660281</v>
      </c>
      <c r="BP48" t="n">
        <v>-0.413796269097308</v>
      </c>
      <c r="BQ48" t="n">
        <v>-0.05158643695420517</v>
      </c>
      <c r="BR48" t="n">
        <v>-0.1000383474203326</v>
      </c>
      <c r="BS48" t="n">
        <v>-0.2041120505015928</v>
      </c>
      <c r="BT48" t="n">
        <v>0.03361906581768581</v>
      </c>
      <c r="BU48" t="n">
        <v>0.2844042364501242</v>
      </c>
      <c r="BV48" t="n">
        <v>0.4536336146482203</v>
      </c>
      <c r="BW48" t="n">
        <v>-0.2800398862581277</v>
      </c>
      <c r="BX48" t="n">
        <v>0.01033013341096289</v>
      </c>
      <c r="BY48" t="n">
        <v>-0.258018358813517</v>
      </c>
      <c r="BZ48" t="n">
        <v>-0.04017992722453068</v>
      </c>
      <c r="CA48" t="n">
        <v>-0.08816391892603048</v>
      </c>
      <c r="CB48" t="n">
        <v>-0.1011370487045209</v>
      </c>
      <c r="CC48" t="n">
        <v>0.4824629200189401</v>
      </c>
    </row>
    <row r="49">
      <c r="A49" t="inlineStr">
        <is>
          <t>2023-12-08</t>
        </is>
      </c>
      <c r="B49" t="n">
        <v>-0.1223498263692988</v>
      </c>
      <c r="C49" t="n">
        <v>-0.2337721378901246</v>
      </c>
      <c r="D49" t="n">
        <v>-0.2264442203989453</v>
      </c>
      <c r="E49" t="n">
        <v>0.03920862169024786</v>
      </c>
      <c r="F49" t="n">
        <v>0.08960794509727998</v>
      </c>
      <c r="G49" t="n">
        <v>-0.1430334876595061</v>
      </c>
      <c r="H49" t="n">
        <v>-0.102554356252518</v>
      </c>
      <c r="I49" t="n">
        <v>-0.01394740455772103</v>
      </c>
      <c r="J49" t="n">
        <v>0.1208984258012067</v>
      </c>
      <c r="K49" t="n">
        <v>-0.1189420681593278</v>
      </c>
      <c r="L49" t="n">
        <v>-0.1180168434902313</v>
      </c>
      <c r="M49" t="n">
        <v>0.1626855027968104</v>
      </c>
      <c r="N49" t="n">
        <v>0.1342375104128162</v>
      </c>
      <c r="O49" t="n">
        <v>0.2046208706577644</v>
      </c>
      <c r="P49" t="n">
        <v>-0.167854850603385</v>
      </c>
      <c r="Q49" t="n">
        <v>-0.3167867154167217</v>
      </c>
      <c r="R49" t="n">
        <v>-0.1695491313157923</v>
      </c>
      <c r="S49" t="n">
        <v>0.01647266282818238</v>
      </c>
      <c r="U49" t="n">
        <v>0.4866592408653061</v>
      </c>
      <c r="V49" t="n">
        <v>-0.1300889283202408</v>
      </c>
      <c r="W49" t="n">
        <v>0.05886087568979126</v>
      </c>
      <c r="X49" t="n">
        <v>-0.1370576566340377</v>
      </c>
      <c r="Y49" t="n">
        <v>0.1247849518976001</v>
      </c>
      <c r="Z49" t="n">
        <v>-0.2023799147527262</v>
      </c>
      <c r="AA49" t="n">
        <v>-0.1341150913099307</v>
      </c>
      <c r="AB49" t="n">
        <v>-0.2862499919780093</v>
      </c>
      <c r="AC49" t="n">
        <v>0.002852624469704024</v>
      </c>
      <c r="AD49" t="n">
        <v>-0.2255142945397742</v>
      </c>
      <c r="AE49" t="n">
        <v>-0.01134183025742408</v>
      </c>
      <c r="AF49" t="n">
        <v>0.03838385493321894</v>
      </c>
      <c r="AG49" t="n">
        <v>0.0310979393394093</v>
      </c>
      <c r="AH49" t="n">
        <v>-0.3244353695360198</v>
      </c>
      <c r="AI49" t="n">
        <v>-0.349398246186348</v>
      </c>
      <c r="AJ49" t="n">
        <v>-0.2471095676911904</v>
      </c>
      <c r="AK49" t="n">
        <v>0.2012602740529321</v>
      </c>
      <c r="AL49" t="n">
        <v>-0.1269264820853058</v>
      </c>
      <c r="AM49" t="n">
        <v>0.07143211820225304</v>
      </c>
      <c r="AO49" t="n">
        <v>-0.3162621967400563</v>
      </c>
      <c r="AP49" t="n">
        <v>-0.1923623714316615</v>
      </c>
      <c r="AQ49" t="n">
        <v>-0.07159666443447055</v>
      </c>
      <c r="AR49" t="n">
        <v>-0.3848378646765163</v>
      </c>
      <c r="AS49" t="n">
        <v>0.1012358893889598</v>
      </c>
      <c r="AT49" t="n">
        <v>0.6624295731619134</v>
      </c>
      <c r="AU49" t="n">
        <v>-0.07695525431408634</v>
      </c>
      <c r="AV49" t="n">
        <v>0.2438481797913232</v>
      </c>
      <c r="AW49" t="n">
        <v>-0.04691154243668272</v>
      </c>
      <c r="AX49" t="n">
        <v>-0.2119566633533769</v>
      </c>
      <c r="AY49" t="n">
        <v>-0.115636108794702</v>
      </c>
      <c r="BA49" t="n">
        <v>0.01043621192513555</v>
      </c>
      <c r="BB49" t="n">
        <v>-0.251821798325762</v>
      </c>
      <c r="BC49" t="n">
        <v>-0.3028020265097892</v>
      </c>
      <c r="BD49" t="n">
        <v>-0.06336731599385048</v>
      </c>
      <c r="BE49" t="n">
        <v>-0.1158638991863604</v>
      </c>
      <c r="BF49" t="n">
        <v>-0.1283363870143481</v>
      </c>
      <c r="BG49" t="n">
        <v>-0.0726249267612431</v>
      </c>
      <c r="BH49" t="n">
        <v>0.02101897670546271</v>
      </c>
      <c r="BI49" t="n">
        <v>-0.09270166318798034</v>
      </c>
      <c r="BJ49" t="n">
        <v>-0.1230049731509951</v>
      </c>
      <c r="BK49" t="n">
        <v>0.0009708521392071123</v>
      </c>
      <c r="BL49" t="n">
        <v>-0.02204359160667868</v>
      </c>
      <c r="BM49" t="n">
        <v>-0.3493614518117228</v>
      </c>
      <c r="BN49" t="n">
        <v>-0.3421202114188211</v>
      </c>
      <c r="BO49" t="n">
        <v>-0.1851903614467627</v>
      </c>
      <c r="BP49" t="n">
        <v>-0.3879588789359939</v>
      </c>
      <c r="BQ49" t="n">
        <v>-0.06821581223742568</v>
      </c>
      <c r="BR49" t="n">
        <v>-0.1175840127356581</v>
      </c>
      <c r="BS49" t="n">
        <v>-0.2345843443790879</v>
      </c>
      <c r="BT49" t="n">
        <v>0.006658058454774185</v>
      </c>
      <c r="BU49" t="n">
        <v>0.2844916445113426</v>
      </c>
      <c r="BV49" t="n">
        <v>0.4406483904460703</v>
      </c>
      <c r="BW49" t="n">
        <v>-0.2820393314757826</v>
      </c>
      <c r="BX49" t="n">
        <v>0.0239187717029421</v>
      </c>
      <c r="BY49" t="n">
        <v>-0.2613522307230598</v>
      </c>
      <c r="BZ49" t="n">
        <v>-0.01185183537139056</v>
      </c>
      <c r="CA49" t="n">
        <v>-0.05942450682342437</v>
      </c>
      <c r="CB49" t="n">
        <v>-0.1020816140067512</v>
      </c>
      <c r="CC49" t="n">
        <v>0.4770506266175454</v>
      </c>
    </row>
    <row r="50">
      <c r="A50" t="inlineStr">
        <is>
          <t>2023-12-15</t>
        </is>
      </c>
      <c r="B50" t="n">
        <v>-0.1089073944151971</v>
      </c>
      <c r="C50" t="n">
        <v>-0.2246783013571937</v>
      </c>
      <c r="D50" t="n">
        <v>-0.2212464786387414</v>
      </c>
      <c r="E50" t="n">
        <v>0.0479976864849927</v>
      </c>
      <c r="F50" t="n">
        <v>0.1078418374525407</v>
      </c>
      <c r="G50" t="n">
        <v>-0.1468099165837738</v>
      </c>
      <c r="H50" t="n">
        <v>-0.1074748477180962</v>
      </c>
      <c r="I50" t="n">
        <v>-0.007697490241540428</v>
      </c>
      <c r="J50" t="n">
        <v>0.1704018272826902</v>
      </c>
      <c r="K50" t="n">
        <v>-0.1299616053627306</v>
      </c>
      <c r="L50" t="n">
        <v>-0.1282370664553645</v>
      </c>
      <c r="M50" t="n">
        <v>0.214034390364843</v>
      </c>
      <c r="N50" t="n">
        <v>0.1513490610349351</v>
      </c>
      <c r="O50" t="n">
        <v>0.2402932546642416</v>
      </c>
      <c r="P50" t="n">
        <v>-0.1830966299094554</v>
      </c>
      <c r="Q50" t="n">
        <v>-0.3155487631669195</v>
      </c>
      <c r="R50" t="n">
        <v>-0.1232636635338578</v>
      </c>
      <c r="S50" t="n">
        <v>0.0133699579812161</v>
      </c>
      <c r="U50" t="n">
        <v>0.5616525742957901</v>
      </c>
      <c r="V50" t="n">
        <v>-0.1138070373502941</v>
      </c>
      <c r="W50" t="n">
        <v>0.04272028705278608</v>
      </c>
      <c r="X50" t="n">
        <v>-0.1417473304405548</v>
      </c>
      <c r="Y50" t="n">
        <v>0.1703613380532811</v>
      </c>
      <c r="Z50" t="n">
        <v>-0.2160199420721449</v>
      </c>
      <c r="AA50" t="n">
        <v>-0.1129572771531626</v>
      </c>
      <c r="AB50" t="n">
        <v>-0.2993232161743713</v>
      </c>
      <c r="AC50" t="n">
        <v>-0.003972656184154544</v>
      </c>
      <c r="AD50" t="n">
        <v>-0.2368053835917676</v>
      </c>
      <c r="AE50" t="n">
        <v>-0.01217914639095907</v>
      </c>
      <c r="AF50" t="n">
        <v>0.05133321204152663</v>
      </c>
      <c r="AG50" t="n">
        <v>0.02318158102000711</v>
      </c>
      <c r="AH50" t="n">
        <v>-0.3195248968397559</v>
      </c>
      <c r="AI50" t="n">
        <v>-0.3334930675630494</v>
      </c>
      <c r="AJ50" t="n">
        <v>-0.2351154042526684</v>
      </c>
      <c r="AK50" t="n">
        <v>0.2259384761862189</v>
      </c>
      <c r="AL50" t="n">
        <v>-0.1441375162728392</v>
      </c>
      <c r="AM50" t="n">
        <v>0.06012445594141447</v>
      </c>
      <c r="AO50" t="n">
        <v>-0.3149150352644123</v>
      </c>
      <c r="AP50" t="n">
        <v>-0.1996757630189265</v>
      </c>
      <c r="AQ50" t="n">
        <v>-0.06800187380700928</v>
      </c>
      <c r="AR50" t="n">
        <v>-0.3784352263897216</v>
      </c>
      <c r="AS50" t="n">
        <v>0.09209034335629585</v>
      </c>
      <c r="AT50" t="n">
        <v>0.6285531060754319</v>
      </c>
      <c r="AU50" t="n">
        <v>-0.08734490679350926</v>
      </c>
      <c r="AV50" t="n">
        <v>0.2941343746734397</v>
      </c>
      <c r="AW50" t="n">
        <v>-0.00481930689054022</v>
      </c>
      <c r="AX50" t="n">
        <v>-0.2205012252180227</v>
      </c>
      <c r="AY50" t="n">
        <v>-0.09401617682377694</v>
      </c>
      <c r="AZ50" t="n">
        <v>0.002738106973588339</v>
      </c>
      <c r="BA50" t="n">
        <v>0.02463679811213937</v>
      </c>
      <c r="BB50" t="n">
        <v>-0.2563642869898576</v>
      </c>
      <c r="BC50" t="n">
        <v>-0.3163495378702244</v>
      </c>
      <c r="BD50" t="n">
        <v>-0.04165699374872456</v>
      </c>
      <c r="BE50" t="n">
        <v>-0.1285002200294485</v>
      </c>
      <c r="BF50" t="n">
        <v>-0.1374929519967879</v>
      </c>
      <c r="BG50" t="n">
        <v>-0.05135055976564962</v>
      </c>
      <c r="BH50" t="n">
        <v>0.005218483474533686</v>
      </c>
      <c r="BI50" t="n">
        <v>-0.1051440459567137</v>
      </c>
      <c r="BJ50" t="n">
        <v>-0.1264783019023361</v>
      </c>
      <c r="BK50" t="n">
        <v>0.02665867020620971</v>
      </c>
      <c r="BL50" t="n">
        <v>0.009372529797498252</v>
      </c>
      <c r="BM50" t="n">
        <v>-0.3627145887520187</v>
      </c>
      <c r="BN50" t="n">
        <v>-0.3456033112669399</v>
      </c>
      <c r="BO50" t="n">
        <v>-0.1668042134075636</v>
      </c>
      <c r="BP50" t="n">
        <v>-0.3681672202220045</v>
      </c>
      <c r="BQ50" t="n">
        <v>-0.08497265909857499</v>
      </c>
      <c r="BR50" t="n">
        <v>-0.1381567632866507</v>
      </c>
      <c r="BS50" t="n">
        <v>-0.2397936608220023</v>
      </c>
      <c r="BT50" t="n">
        <v>0.01092402991016406</v>
      </c>
      <c r="BU50" t="n">
        <v>0.2857216711337986</v>
      </c>
      <c r="BV50" t="n">
        <v>0.4104129321447281</v>
      </c>
      <c r="BW50" t="n">
        <v>-0.2951896791861787</v>
      </c>
      <c r="BX50" t="n">
        <v>0.03579968139078238</v>
      </c>
      <c r="BY50" t="n">
        <v>-0.2748814885603538</v>
      </c>
      <c r="BZ50" t="n">
        <v>-0.008305071057758018</v>
      </c>
      <c r="CA50" t="n">
        <v>-0.06438170898396844</v>
      </c>
      <c r="CB50" t="n">
        <v>-0.1078488779557736</v>
      </c>
      <c r="CC50" t="n">
        <v>0.4656873169006359</v>
      </c>
    </row>
    <row r="51">
      <c r="A51" t="inlineStr">
        <is>
          <t>2023-12-22</t>
        </is>
      </c>
      <c r="B51" t="n">
        <v>-0.1726501686839255</v>
      </c>
      <c r="C51" t="n">
        <v>-0.2440716354300646</v>
      </c>
      <c r="D51" t="n">
        <v>-0.2055188595254589</v>
      </c>
      <c r="E51" t="n">
        <v>0.06809168502101737</v>
      </c>
      <c r="F51" t="n">
        <v>0.1248518474384879</v>
      </c>
      <c r="G51" t="n">
        <v>-0.1342637029040873</v>
      </c>
      <c r="H51" t="n">
        <v>-0.1014863499987791</v>
      </c>
      <c r="I51" t="n">
        <v>0.1624374563314868</v>
      </c>
      <c r="J51" t="n">
        <v>0.2019076204601096</v>
      </c>
      <c r="K51" t="n">
        <v>-0.1065412303437542</v>
      </c>
      <c r="L51" t="n">
        <v>-0.1583629254407634</v>
      </c>
      <c r="M51" t="n">
        <v>0.1636145136174569</v>
      </c>
      <c r="N51" t="n">
        <v>0.2177570722001834</v>
      </c>
      <c r="O51" t="n">
        <v>0.4611023161899626</v>
      </c>
      <c r="P51" t="n">
        <v>-0.1665985407134248</v>
      </c>
      <c r="Q51" t="n">
        <v>-0.2841988335039112</v>
      </c>
      <c r="R51" t="n">
        <v>-0.1453673609614985</v>
      </c>
      <c r="S51" t="n">
        <v>0.1149740405355959</v>
      </c>
      <c r="U51" t="n">
        <v>0.5447408239418261</v>
      </c>
      <c r="V51" t="n">
        <v>-0.1342506335555849</v>
      </c>
      <c r="W51" t="n">
        <v>0.01494347755693681</v>
      </c>
      <c r="X51" t="n">
        <v>-0.1607190089070284</v>
      </c>
      <c r="Y51" t="n">
        <v>0.1609498849313797</v>
      </c>
      <c r="Z51" t="n">
        <v>-0.1949161527713013</v>
      </c>
      <c r="AA51" t="n">
        <v>-0.1034851278346282</v>
      </c>
      <c r="AB51" t="n">
        <v>-0.2803081067198727</v>
      </c>
      <c r="AC51" t="n">
        <v>-0.05797639570649038</v>
      </c>
      <c r="AD51" t="n">
        <v>-0.1964701725921048</v>
      </c>
      <c r="AE51" t="n">
        <v>0.04866810902897756</v>
      </c>
      <c r="AF51" t="n">
        <v>0.05209736446462543</v>
      </c>
      <c r="AG51" t="n">
        <v>0.08643694114998857</v>
      </c>
      <c r="AH51" t="n">
        <v>-0.3189289473269278</v>
      </c>
      <c r="AI51" t="n">
        <v>-0.2181159881000564</v>
      </c>
      <c r="AJ51" t="n">
        <v>-0.1708188907219084</v>
      </c>
      <c r="AK51" t="n">
        <v>0.2543898360173413</v>
      </c>
      <c r="AL51" t="n">
        <v>-0.1817046245250784</v>
      </c>
      <c r="AM51" t="n">
        <v>0.09002609139947437</v>
      </c>
      <c r="AO51" t="n">
        <v>-0.1929495504407464</v>
      </c>
      <c r="AP51" t="n">
        <v>-0.2430686496657505</v>
      </c>
      <c r="AQ51" t="n">
        <v>-0.03268537828267026</v>
      </c>
      <c r="AR51" t="n">
        <v>-0.324525969176178</v>
      </c>
      <c r="AS51" t="n">
        <v>0.04605740975995332</v>
      </c>
      <c r="AT51" t="n">
        <v>0.6690327920486181</v>
      </c>
      <c r="AU51" t="n">
        <v>-0.06895167957223491</v>
      </c>
      <c r="AV51" t="n">
        <v>0.3546872698488412</v>
      </c>
      <c r="AW51" t="n">
        <v>0.1774932155057991</v>
      </c>
      <c r="AX51" t="n">
        <v>-0.2044260746575214</v>
      </c>
      <c r="AY51" t="n">
        <v>0.07195588955288557</v>
      </c>
      <c r="AZ51" t="n">
        <v>0.03245811456101944</v>
      </c>
      <c r="BA51" t="n">
        <v>0.01166872931779972</v>
      </c>
      <c r="BB51" t="n">
        <v>-0.2722111976882546</v>
      </c>
      <c r="BC51" t="n">
        <v>-0.3194862159780927</v>
      </c>
      <c r="BD51" t="n">
        <v>-0.07580774797806555</v>
      </c>
      <c r="BE51" t="n">
        <v>-0.1544462080456624</v>
      </c>
      <c r="BF51" t="n">
        <v>-0.1190098789840542</v>
      </c>
      <c r="BG51" t="n">
        <v>-0.04136139077883583</v>
      </c>
      <c r="BH51" t="n">
        <v>0.01336860827490804</v>
      </c>
      <c r="BI51" t="n">
        <v>-0.09943752951128848</v>
      </c>
      <c r="BJ51" t="n">
        <v>-0.1743896062543191</v>
      </c>
      <c r="BK51" t="n">
        <v>-0.003447098546567329</v>
      </c>
      <c r="BL51" t="n">
        <v>-0.006070546602148008</v>
      </c>
      <c r="BM51" t="n">
        <v>-0.2511784055427861</v>
      </c>
      <c r="BN51" t="n">
        <v>-0.3324570350039787</v>
      </c>
      <c r="BO51" t="n">
        <v>-0.2057245679616537</v>
      </c>
      <c r="BP51" t="n">
        <v>-0.247734936821389</v>
      </c>
      <c r="BQ51" t="n">
        <v>-0.01938021581250893</v>
      </c>
      <c r="BR51" t="n">
        <v>-0.1267732402040146</v>
      </c>
      <c r="BS51" t="n">
        <v>-0.2578277687366667</v>
      </c>
      <c r="BT51" t="n">
        <v>0.03920235486480661</v>
      </c>
      <c r="BU51" t="n">
        <v>0.3012098335214499</v>
      </c>
      <c r="BV51" t="n">
        <v>0.4628635815060118</v>
      </c>
      <c r="BW51" t="n">
        <v>-0.2805180076595365</v>
      </c>
      <c r="BX51" t="n">
        <v>0.1366531049647679</v>
      </c>
      <c r="BY51" t="n">
        <v>-0.2552030745172543</v>
      </c>
      <c r="BZ51" t="n">
        <v>0.02317097342411012</v>
      </c>
      <c r="CA51" t="n">
        <v>-0.06428929463566391</v>
      </c>
      <c r="CB51" t="n">
        <v>-0.09313473650663118</v>
      </c>
      <c r="CC51" t="n">
        <v>0.4413755183433712</v>
      </c>
    </row>
    <row r="52">
      <c r="A52" t="inlineStr">
        <is>
          <t>2024-01-02</t>
        </is>
      </c>
      <c r="B52" t="n">
        <v>-0.1577226779962487</v>
      </c>
      <c r="C52" t="n">
        <v>-0.2526965737088317</v>
      </c>
      <c r="D52" t="n">
        <v>-0.2172667182902134</v>
      </c>
      <c r="E52" t="n">
        <v>0.009422561150851161</v>
      </c>
      <c r="F52" t="n">
        <v>0.1404390292558859</v>
      </c>
      <c r="G52" t="n">
        <v>-0.1340958888887581</v>
      </c>
      <c r="H52" t="n">
        <v>-0.118175149252939</v>
      </c>
      <c r="I52" t="n">
        <v>0.1868357661406022</v>
      </c>
      <c r="J52" t="n">
        <v>0.2872415564028352</v>
      </c>
      <c r="K52" t="n">
        <v>-0.08390790868203069</v>
      </c>
      <c r="L52" t="n">
        <v>-0.100023470833094</v>
      </c>
      <c r="M52" t="n">
        <v>0.2462296869275704</v>
      </c>
      <c r="N52" t="n">
        <v>0.1884348769088517</v>
      </c>
      <c r="O52" t="n">
        <v>0.4019653725564281</v>
      </c>
      <c r="P52" t="n">
        <v>-0.1795418610509043</v>
      </c>
      <c r="Q52" t="n">
        <v>-0.3014345056037986</v>
      </c>
      <c r="R52" t="n">
        <v>-0.1023514859581595</v>
      </c>
      <c r="S52" t="n">
        <v>0.1876796725419898</v>
      </c>
      <c r="T52" t="n">
        <v>0.007811105912224336</v>
      </c>
      <c r="U52" t="n">
        <v>0.5641519629442127</v>
      </c>
      <c r="V52" t="n">
        <v>-0.1175138520170577</v>
      </c>
      <c r="W52" t="n">
        <v>0.03797351029821283</v>
      </c>
      <c r="X52" t="n">
        <v>-0.1518477953161088</v>
      </c>
      <c r="Y52" t="n">
        <v>0.2093424930259069</v>
      </c>
      <c r="Z52" t="n">
        <v>-0.1671277029396353</v>
      </c>
      <c r="AA52" t="n">
        <v>-0.1648403956765001</v>
      </c>
      <c r="AB52" t="n">
        <v>-0.2914854362232143</v>
      </c>
      <c r="AC52" t="n">
        <v>-0.03850168923930597</v>
      </c>
      <c r="AD52" t="n">
        <v>-0.1833333996725058</v>
      </c>
      <c r="AE52" t="n">
        <v>0.05175697635707888</v>
      </c>
      <c r="AF52" t="n">
        <v>0.03006478132159818</v>
      </c>
      <c r="AG52" t="n">
        <v>0.1185060512311016</v>
      </c>
      <c r="AH52" t="n">
        <v>-0.3048489829039007</v>
      </c>
      <c r="AI52" t="n">
        <v>-0.2075693275168198</v>
      </c>
      <c r="AJ52" t="n">
        <v>-0.1884590621769493</v>
      </c>
      <c r="AK52" t="n">
        <v>0.2856352082935949</v>
      </c>
      <c r="AL52" t="n">
        <v>-0.1581240976880952</v>
      </c>
      <c r="AM52" t="n">
        <v>0.144724451311103</v>
      </c>
      <c r="AN52" t="n">
        <v>-0.05097304998183738</v>
      </c>
      <c r="AO52" t="n">
        <v>-0.1747645868834318</v>
      </c>
      <c r="AP52" t="n">
        <v>-0.2212564281192807</v>
      </c>
      <c r="AQ52" t="n">
        <v>-0.0328157649092462</v>
      </c>
      <c r="AR52" t="n">
        <v>-0.299681325962173</v>
      </c>
      <c r="AS52" t="n">
        <v>0.06445582076966083</v>
      </c>
      <c r="AT52" t="n">
        <v>0.7266414922714575</v>
      </c>
      <c r="AU52" t="n">
        <v>-0.06034559275010876</v>
      </c>
      <c r="AV52" t="n">
        <v>0.2502866357205589</v>
      </c>
      <c r="AW52" t="n">
        <v>0.2081377258735337</v>
      </c>
      <c r="AX52" t="n">
        <v>-0.2185398194663862</v>
      </c>
      <c r="AY52" t="n">
        <v>0.0818644466627283</v>
      </c>
      <c r="AZ52" t="n">
        <v>0.06139324414302916</v>
      </c>
      <c r="BA52" t="n">
        <v>0.03899851892004014</v>
      </c>
      <c r="BB52" t="n">
        <v>-0.257165424704939</v>
      </c>
      <c r="BC52" t="n">
        <v>-0.3163015331132936</v>
      </c>
      <c r="BD52" t="n">
        <v>-0.04791001574417664</v>
      </c>
      <c r="BE52" t="n">
        <v>-0.1247528095371301</v>
      </c>
      <c r="BF52" t="n">
        <v>-0.1232572244271459</v>
      </c>
      <c r="BG52" t="n">
        <v>-0.01883720793441701</v>
      </c>
      <c r="BH52" t="n">
        <v>0.02176720196183513</v>
      </c>
      <c r="BI52" t="n">
        <v>-0.09852419184869154</v>
      </c>
      <c r="BJ52" t="n">
        <v>-0.1544534032886825</v>
      </c>
      <c r="BK52" t="n">
        <v>0.01070325001106887</v>
      </c>
      <c r="BL52" t="n">
        <v>0.01875179041152109</v>
      </c>
      <c r="BM52" t="n">
        <v>-0.2892090582145919</v>
      </c>
      <c r="BN52" t="n">
        <v>-0.3365547877005409</v>
      </c>
      <c r="BO52" t="n">
        <v>-0.1872961513219682</v>
      </c>
      <c r="BP52" t="n">
        <v>-0.2719342847554873</v>
      </c>
      <c r="BQ52" t="n">
        <v>-0.00948713749946628</v>
      </c>
      <c r="BR52" t="n">
        <v>-0.1253448758754959</v>
      </c>
      <c r="BS52" t="n">
        <v>-0.2407273300669587</v>
      </c>
      <c r="BT52" t="n">
        <v>0.0004348190593004286</v>
      </c>
      <c r="BU52" t="n">
        <v>0.3176865392632953</v>
      </c>
      <c r="BV52" t="n">
        <v>0.3825100632901648</v>
      </c>
      <c r="BW52" t="n">
        <v>-0.2993710151215878</v>
      </c>
      <c r="BX52" t="n">
        <v>0.1508392582193701</v>
      </c>
      <c r="BY52" t="n">
        <v>-0.2667703031145564</v>
      </c>
      <c r="BZ52" t="n">
        <v>0.005722743369703354</v>
      </c>
      <c r="CA52" t="n">
        <v>-0.05807657676446243</v>
      </c>
      <c r="CB52" t="n">
        <v>-0.096511853767693</v>
      </c>
      <c r="CC52" t="n">
        <v>0.3648623080289177</v>
      </c>
    </row>
    <row r="53">
      <c r="A53" t="inlineStr">
        <is>
          <t>2024-01-09</t>
        </is>
      </c>
      <c r="B53" t="n">
        <v>-0.1310773388310704</v>
      </c>
      <c r="C53" t="n">
        <v>-0.2554813477067047</v>
      </c>
      <c r="D53" t="n">
        <v>-0.2844449167139178</v>
      </c>
      <c r="E53" t="n">
        <v>-0.01705284672403284</v>
      </c>
      <c r="F53" t="n">
        <v>0.1736784297118195</v>
      </c>
      <c r="G53" t="n">
        <v>-0.2042752620370204</v>
      </c>
      <c r="H53" t="n">
        <v>-0.1039736765437909</v>
      </c>
      <c r="I53" t="n">
        <v>0.1824217730360809</v>
      </c>
      <c r="J53" t="n">
        <v>0.3030036343018254</v>
      </c>
      <c r="K53" t="n">
        <v>-0.05068699989803516</v>
      </c>
      <c r="L53" t="n">
        <v>-0.1247701329000829</v>
      </c>
      <c r="M53" t="n">
        <v>0.2372160327874571</v>
      </c>
      <c r="N53" t="n">
        <v>0.09215553045891745</v>
      </c>
      <c r="O53" t="n">
        <v>0.4258150798823797</v>
      </c>
      <c r="P53" t="n">
        <v>-0.1939558819884247</v>
      </c>
      <c r="Q53" t="n">
        <v>-0.3010950702865389</v>
      </c>
      <c r="R53" t="n">
        <v>-0.09486735893583609</v>
      </c>
      <c r="S53" t="n">
        <v>0.1758547337641447</v>
      </c>
      <c r="T53" t="n">
        <v>0.01358067983947508</v>
      </c>
      <c r="U53" t="n">
        <v>0.6196770074363633</v>
      </c>
      <c r="V53" t="n">
        <v>-0.1535556455346813</v>
      </c>
      <c r="W53" t="n">
        <v>0.01146234175355842</v>
      </c>
      <c r="X53" t="n">
        <v>-0.1564895659770096</v>
      </c>
      <c r="Y53" t="n">
        <v>0.1623617815439669</v>
      </c>
      <c r="Z53" t="n">
        <v>-0.160446387973725</v>
      </c>
      <c r="AA53" t="n">
        <v>-0.1646116703904807</v>
      </c>
      <c r="AB53" t="n">
        <v>-0.310838122949457</v>
      </c>
      <c r="AC53" t="n">
        <v>0.0002895717245188223</v>
      </c>
      <c r="AD53" t="n">
        <v>-0.178983538535493</v>
      </c>
      <c r="AE53" t="n">
        <v>0.0148919235948568</v>
      </c>
      <c r="AF53" t="n">
        <v>0.007720485528527332</v>
      </c>
      <c r="AG53" t="n">
        <v>0.1319930201155903</v>
      </c>
      <c r="AH53" t="n">
        <v>-0.3195405513066492</v>
      </c>
      <c r="AI53" t="n">
        <v>-0.2255178872166437</v>
      </c>
      <c r="AJ53" t="n">
        <v>-0.1966065780314389</v>
      </c>
      <c r="AK53" t="n">
        <v>0.3020913301355692</v>
      </c>
      <c r="AL53" t="n">
        <v>-0.1486859892929329</v>
      </c>
      <c r="AM53" t="n">
        <v>0.123756077896791</v>
      </c>
      <c r="AN53" t="n">
        <v>-0.04624763868430526</v>
      </c>
      <c r="AO53" t="n">
        <v>-0.151151050401486</v>
      </c>
      <c r="AP53" t="n">
        <v>-0.2158552207077923</v>
      </c>
      <c r="AQ53" t="n">
        <v>-0.07324117662927943</v>
      </c>
      <c r="AR53" t="n">
        <v>-0.2967436266579838</v>
      </c>
      <c r="AS53" t="n">
        <v>0.04977371412740106</v>
      </c>
      <c r="AT53" t="n">
        <v>0.5814391431884387</v>
      </c>
      <c r="AU53" t="n">
        <v>-0.04373949163620272</v>
      </c>
      <c r="AV53" t="n">
        <v>0.2226381872092245</v>
      </c>
      <c r="AW53" t="n">
        <v>0.2294886151798454</v>
      </c>
      <c r="AX53" t="n">
        <v>-0.2398849757074718</v>
      </c>
      <c r="AY53" t="n">
        <v>0.1009837635671222</v>
      </c>
      <c r="AZ53" t="n">
        <v>0.09943347942648773</v>
      </c>
      <c r="BA53" t="n">
        <v>0.01069052173832552</v>
      </c>
      <c r="BB53" t="n">
        <v>-0.2520132748080175</v>
      </c>
      <c r="BC53" t="n">
        <v>-0.3366256288693815</v>
      </c>
      <c r="BD53" t="n">
        <v>-0.02613188525068855</v>
      </c>
      <c r="BE53" t="n">
        <v>-0.1149405820657594</v>
      </c>
      <c r="BF53" t="n">
        <v>-0.1378096441208181</v>
      </c>
      <c r="BG53" t="n">
        <v>-0.01808569998911591</v>
      </c>
      <c r="BH53" t="n">
        <v>0.002718679656042333</v>
      </c>
      <c r="BI53" t="n">
        <v>-0.1046834171631176</v>
      </c>
      <c r="BJ53" t="n">
        <v>-0.1639479262300111</v>
      </c>
      <c r="BK53" t="n">
        <v>0.02074744819455399</v>
      </c>
      <c r="BL53" t="n">
        <v>0.01910046856798742</v>
      </c>
      <c r="BM53" t="n">
        <v>-0.2727909225148347</v>
      </c>
      <c r="BN53" t="n">
        <v>-0.34944944959678</v>
      </c>
      <c r="BO53" t="n">
        <v>-0.2261628276354356</v>
      </c>
      <c r="BP53" t="n">
        <v>-0.2962161544676473</v>
      </c>
      <c r="BQ53" t="n">
        <v>-0.0006790477371839687</v>
      </c>
      <c r="BR53" t="n">
        <v>-0.1282757551266014</v>
      </c>
      <c r="BS53" t="n">
        <v>-0.2354611688808332</v>
      </c>
      <c r="BT53" t="n">
        <v>0.02188715798602026</v>
      </c>
      <c r="BU53" t="n">
        <v>0.3310363018263063</v>
      </c>
      <c r="BV53" t="n">
        <v>0.3359084631993963</v>
      </c>
      <c r="BW53" t="n">
        <v>-0.3070877054128528</v>
      </c>
      <c r="BX53" t="n">
        <v>0.03855542242802446</v>
      </c>
      <c r="BY53" t="n">
        <v>-0.2867980701466993</v>
      </c>
      <c r="BZ53" t="n">
        <v>-0.006074891324999054</v>
      </c>
      <c r="CA53" t="n">
        <v>-0.03370329590175503</v>
      </c>
      <c r="CB53" t="n">
        <v>-0.1114810800785428</v>
      </c>
      <c r="CC53" t="n">
        <v>0.3383981237736058</v>
      </c>
    </row>
    <row r="54">
      <c r="A54" t="inlineStr">
        <is>
          <t>2024-01-17</t>
        </is>
      </c>
      <c r="B54" t="n">
        <v>-0.09530150980830066</v>
      </c>
      <c r="C54" t="n">
        <v>-0.2780399418553554</v>
      </c>
      <c r="D54" t="n">
        <v>-0.27687122835414</v>
      </c>
      <c r="E54" t="n">
        <v>-0.02785811304025232</v>
      </c>
      <c r="F54" t="n">
        <v>0.1397258940760797</v>
      </c>
      <c r="G54" t="n">
        <v>-0.2169887774618745</v>
      </c>
      <c r="H54" t="n">
        <v>-0.1069534708206026</v>
      </c>
      <c r="I54" t="n">
        <v>0.1445274000135623</v>
      </c>
      <c r="J54" t="n">
        <v>0.336818910451167</v>
      </c>
      <c r="K54" t="n">
        <v>-0.02605062866657015</v>
      </c>
      <c r="L54" t="n">
        <v>-0.1142029212892471</v>
      </c>
      <c r="M54" t="n">
        <v>0.2515312344202156</v>
      </c>
      <c r="N54" t="n">
        <v>0.07535564052487254</v>
      </c>
      <c r="O54" t="n">
        <v>0.4467497274633483</v>
      </c>
      <c r="P54" t="n">
        <v>-0.2049777164645495</v>
      </c>
      <c r="Q54" t="n">
        <v>-0.3048578130523211</v>
      </c>
      <c r="R54" t="n">
        <v>-0.07688034087797213</v>
      </c>
      <c r="S54" t="n">
        <v>0.1667510943594701</v>
      </c>
      <c r="T54" t="n">
        <v>-0.03242617948561832</v>
      </c>
      <c r="U54" t="n">
        <v>0.6335503674457181</v>
      </c>
      <c r="V54" t="n">
        <v>-0.170632990424741</v>
      </c>
      <c r="W54" t="n">
        <v>0.005024289330744613</v>
      </c>
      <c r="X54" t="n">
        <v>-0.159659758746705</v>
      </c>
      <c r="Y54" t="n">
        <v>0.1980221384553271</v>
      </c>
      <c r="Z54" t="n">
        <v>-0.1431036887787077</v>
      </c>
      <c r="AA54" t="n">
        <v>-0.1568594068386097</v>
      </c>
      <c r="AB54" t="n">
        <v>-0.3381063156385327</v>
      </c>
      <c r="AC54" t="n">
        <v>-0.009586262428821768</v>
      </c>
      <c r="AD54" t="n">
        <v>-0.2029176941199189</v>
      </c>
      <c r="AE54" t="n">
        <v>-0.01873605695235836</v>
      </c>
      <c r="AF54" t="n">
        <v>-0.03105590604692765</v>
      </c>
      <c r="AG54" t="n">
        <v>0.1619550921496329</v>
      </c>
      <c r="AH54" t="n">
        <v>-0.3227136568204163</v>
      </c>
      <c r="AI54" t="n">
        <v>-0.2233081028082176</v>
      </c>
      <c r="AJ54" t="n">
        <v>-0.1813975201113892</v>
      </c>
      <c r="AK54" t="n">
        <v>0.3093058841969369</v>
      </c>
      <c r="AL54" t="n">
        <v>-0.1401543073748429</v>
      </c>
      <c r="AM54" t="n">
        <v>0.09799315328442848</v>
      </c>
      <c r="AN54" t="n">
        <v>-0.07515837044045004</v>
      </c>
      <c r="AO54" t="n">
        <v>-0.1600265280153843</v>
      </c>
      <c r="AP54" t="n">
        <v>-0.230402116154341</v>
      </c>
      <c r="AQ54" t="n">
        <v>-0.1128520176663705</v>
      </c>
      <c r="AR54" t="n">
        <v>-0.3102133095675909</v>
      </c>
      <c r="AS54" t="n">
        <v>0.04949355791678856</v>
      </c>
      <c r="AT54" t="n">
        <v>0.614091351442384</v>
      </c>
      <c r="AU54" t="n">
        <v>-0.08947287421683037</v>
      </c>
      <c r="AV54" t="n">
        <v>0.1805325903055286</v>
      </c>
      <c r="AW54" t="n">
        <v>0.2002095357836584</v>
      </c>
      <c r="AX54" t="n">
        <v>-0.2579029635365488</v>
      </c>
      <c r="AY54" t="n">
        <v>0.1050585367935417</v>
      </c>
      <c r="AZ54" t="n">
        <v>0.04532534392676002</v>
      </c>
      <c r="BA54" t="n">
        <v>-0.02279824727649116</v>
      </c>
      <c r="BB54" t="n">
        <v>-0.265889391788093</v>
      </c>
      <c r="BC54" t="n">
        <v>-0.3312114137321545</v>
      </c>
      <c r="BD54" t="n">
        <v>-0.03708484863708772</v>
      </c>
      <c r="BE54" t="n">
        <v>-0.1147063991333254</v>
      </c>
      <c r="BF54" t="n">
        <v>-0.1488167463281771</v>
      </c>
      <c r="BG54" t="n">
        <v>-0.02657711007812324</v>
      </c>
      <c r="BH54" t="n">
        <v>-0.02014311173958527</v>
      </c>
      <c r="BI54" t="n">
        <v>-0.1097867514785943</v>
      </c>
      <c r="BJ54" t="n">
        <v>-0.1731402243282559</v>
      </c>
      <c r="BK54" t="n">
        <v>0.04054109125971173</v>
      </c>
      <c r="BL54" t="n">
        <v>0.01327889757895306</v>
      </c>
      <c r="BM54" t="n">
        <v>-0.2834182032017094</v>
      </c>
      <c r="BN54" t="n">
        <v>-0.3670039942590445</v>
      </c>
      <c r="BO54" t="n">
        <v>-0.2241066137759246</v>
      </c>
      <c r="BP54" t="n">
        <v>-0.301490637453667</v>
      </c>
      <c r="BQ54" t="n">
        <v>-0.03292138389493882</v>
      </c>
      <c r="BR54" t="n">
        <v>-0.1398567341098459</v>
      </c>
      <c r="BS54" t="n">
        <v>-0.2440598340367247</v>
      </c>
      <c r="BT54" t="n">
        <v>0.04135708276524208</v>
      </c>
      <c r="BU54" t="n">
        <v>0.3502171251327983</v>
      </c>
      <c r="BV54" t="n">
        <v>0.2981347448109164</v>
      </c>
      <c r="BW54" t="n">
        <v>-0.3192986963488228</v>
      </c>
      <c r="BX54" t="n">
        <v>0.01954557904003607</v>
      </c>
      <c r="BY54" t="n">
        <v>-0.3150174599549288</v>
      </c>
      <c r="BZ54" t="n">
        <v>0.02752707541178268</v>
      </c>
      <c r="CA54" t="n">
        <v>-0.04142789482142895</v>
      </c>
      <c r="CB54" t="n">
        <v>-0.1300973769861449</v>
      </c>
      <c r="CC54" t="n">
        <v>0.375109005643024</v>
      </c>
    </row>
    <row r="55">
      <c r="A55" t="inlineStr">
        <is>
          <t>2024-01-24</t>
        </is>
      </c>
      <c r="B55" t="n">
        <v>-0.09381368577388083</v>
      </c>
      <c r="C55" t="n">
        <v>-0.2734139324751603</v>
      </c>
      <c r="D55" t="n">
        <v>-0.2811121024340992</v>
      </c>
      <c r="E55" t="n">
        <v>-0.04463104847619359</v>
      </c>
      <c r="F55" t="n">
        <v>0.1484361376621861</v>
      </c>
      <c r="G55" t="n">
        <v>-0.2211099533234335</v>
      </c>
      <c r="H55" t="n">
        <v>-0.1031530792528372</v>
      </c>
      <c r="I55" t="n">
        <v>0.1566090043599166</v>
      </c>
      <c r="J55" t="n">
        <v>0.3332405731286388</v>
      </c>
      <c r="K55" t="n">
        <v>-0.02865765296765455</v>
      </c>
      <c r="L55" t="n">
        <v>-0.09109553625470024</v>
      </c>
      <c r="M55" t="n">
        <v>0.2538559805837468</v>
      </c>
      <c r="N55" t="n">
        <v>0.03802691236746347</v>
      </c>
      <c r="O55" t="n">
        <v>0.4459951992824924</v>
      </c>
      <c r="P55" t="n">
        <v>-0.2020188132621473</v>
      </c>
      <c r="Q55" t="n">
        <v>-0.3116182687355155</v>
      </c>
      <c r="R55" t="n">
        <v>-0.05261948092542956</v>
      </c>
      <c r="S55" t="n">
        <v>0.1375450341388909</v>
      </c>
      <c r="T55" t="n">
        <v>-0.02309481688900661</v>
      </c>
      <c r="U55" t="n">
        <v>0.7453658004763661</v>
      </c>
      <c r="V55" t="n">
        <v>-0.1735041304104464</v>
      </c>
      <c r="W55" t="n">
        <v>-0.01905699169138053</v>
      </c>
      <c r="X55" t="n">
        <v>-0.1823199251060226</v>
      </c>
      <c r="Y55" t="n">
        <v>0.1806471998212043</v>
      </c>
      <c r="Z55" t="n">
        <v>-0.1465884139237307</v>
      </c>
      <c r="AA55" t="n">
        <v>-0.1532426258719801</v>
      </c>
      <c r="AB55" t="n">
        <v>-0.3356428886593572</v>
      </c>
      <c r="AC55" t="n">
        <v>-0.0003283234471046503</v>
      </c>
      <c r="AD55" t="n">
        <v>-0.1387671408340159</v>
      </c>
      <c r="AE55" t="n">
        <v>-0.06386931134750418</v>
      </c>
      <c r="AF55" t="n">
        <v>-0.01855176763312483</v>
      </c>
      <c r="AG55" t="n">
        <v>0.1509343861623615</v>
      </c>
      <c r="AH55" t="n">
        <v>-0.3139289178699447</v>
      </c>
      <c r="AI55" t="n">
        <v>-0.2197902930260062</v>
      </c>
      <c r="AJ55" t="n">
        <v>-0.1323583562736425</v>
      </c>
      <c r="AK55" t="n">
        <v>0.2967532705544267</v>
      </c>
      <c r="AL55" t="n">
        <v>-0.1477553642289298</v>
      </c>
      <c r="AM55" t="n">
        <v>0.1063844584839453</v>
      </c>
      <c r="AN55" t="n">
        <v>-0.08940306645465024</v>
      </c>
      <c r="AO55" t="n">
        <v>-0.1781947763685623</v>
      </c>
      <c r="AP55" t="n">
        <v>-0.2320496595940712</v>
      </c>
      <c r="AQ55" t="n">
        <v>-0.1273169938888716</v>
      </c>
      <c r="AR55" t="n">
        <v>-0.3191756871628935</v>
      </c>
      <c r="AS55" t="n">
        <v>0.02773340066138252</v>
      </c>
      <c r="AT55" t="n">
        <v>0.6505309799781718</v>
      </c>
      <c r="AU55" t="n">
        <v>-0.0825142597828239</v>
      </c>
      <c r="AV55" t="n">
        <v>0.1601618020575766</v>
      </c>
      <c r="AW55" t="n">
        <v>0.1953286647916002</v>
      </c>
      <c r="AX55" t="n">
        <v>-0.2551410368042311</v>
      </c>
      <c r="AY55" t="n">
        <v>0.07443688584453101</v>
      </c>
      <c r="AZ55" t="n">
        <v>0.07505829115683271</v>
      </c>
      <c r="BA55" t="n">
        <v>-0.0624281311449737</v>
      </c>
      <c r="BB55" t="n">
        <v>-0.256415758878404</v>
      </c>
      <c r="BC55" t="n">
        <v>-0.3336022435728057</v>
      </c>
      <c r="BD55" t="n">
        <v>-0.06118849682218108</v>
      </c>
      <c r="BE55" t="n">
        <v>-0.1137319511284655</v>
      </c>
      <c r="BF55" t="n">
        <v>-0.1640988097334712</v>
      </c>
      <c r="BG55" t="n">
        <v>-0.02555566410639232</v>
      </c>
      <c r="BH55" t="n">
        <v>0.006882361611620036</v>
      </c>
      <c r="BI55" t="n">
        <v>-0.09156493465217252</v>
      </c>
      <c r="BJ55" t="n">
        <v>-0.192410442992188</v>
      </c>
      <c r="BK55" t="n">
        <v>0.0433125321704495</v>
      </c>
      <c r="BL55" t="n">
        <v>-0.02397188647445669</v>
      </c>
      <c r="BM55" t="n">
        <v>-0.2821085772882229</v>
      </c>
      <c r="BN55" t="n">
        <v>-0.3969038044801574</v>
      </c>
      <c r="BO55" t="n">
        <v>-0.2076143514387759</v>
      </c>
      <c r="BP55" t="n">
        <v>-0.3013489924707591</v>
      </c>
      <c r="BQ55" t="n">
        <v>-0.03500174585787863</v>
      </c>
      <c r="BR55" t="n">
        <v>-0.1238723796651261</v>
      </c>
      <c r="BS55" t="n">
        <v>-0.2566662744349419</v>
      </c>
      <c r="BT55" t="n">
        <v>-0.0141028014035659</v>
      </c>
      <c r="BU55" t="n">
        <v>0.3449599175129658</v>
      </c>
      <c r="BV55" t="n">
        <v>0.2884430486600522</v>
      </c>
      <c r="BW55" t="n">
        <v>-0.3061272997987368</v>
      </c>
      <c r="BX55" t="n">
        <v>0.02008196600809642</v>
      </c>
      <c r="BY55" t="n">
        <v>-0.3124681011843597</v>
      </c>
      <c r="BZ55" t="n">
        <v>0.01477809407638375</v>
      </c>
      <c r="CA55" t="n">
        <v>-0.05901714450731699</v>
      </c>
      <c r="CB55" t="n">
        <v>-0.1463028199490054</v>
      </c>
      <c r="CC55" t="n">
        <v>0.4630719525685971</v>
      </c>
    </row>
    <row r="56">
      <c r="A56" t="inlineStr">
        <is>
          <t>2024-01-31</t>
        </is>
      </c>
      <c r="B56" t="n">
        <v>-0.08449152610269794</v>
      </c>
      <c r="C56" t="n">
        <v>-0.3665821027414887</v>
      </c>
      <c r="D56" t="n">
        <v>-0.3165649976899955</v>
      </c>
      <c r="E56" t="n">
        <v>-0.05903936902950746</v>
      </c>
      <c r="F56" t="n">
        <v>0.07749161142625161</v>
      </c>
      <c r="G56" t="n">
        <v>-0.2405988695865066</v>
      </c>
      <c r="H56" t="n">
        <v>-0.1221745494283468</v>
      </c>
      <c r="I56" t="n">
        <v>0.1699359179817126</v>
      </c>
      <c r="J56" t="n">
        <v>0.3589813202840872</v>
      </c>
      <c r="K56" t="n">
        <v>-0.009904039958663846</v>
      </c>
      <c r="L56" t="n">
        <v>-0.09308183019101923</v>
      </c>
      <c r="M56" t="n">
        <v>0.2249324909437065</v>
      </c>
      <c r="N56" t="n">
        <v>0.004055536780153357</v>
      </c>
      <c r="O56" t="n">
        <v>0.4365517057989994</v>
      </c>
      <c r="P56" t="n">
        <v>-0.2413722973385704</v>
      </c>
      <c r="Q56" t="n">
        <v>-0.3479996617956496</v>
      </c>
      <c r="R56" t="n">
        <v>-0.105233807983401</v>
      </c>
      <c r="S56" t="n">
        <v>-0.009529466552268495</v>
      </c>
      <c r="T56" t="n">
        <v>-0.04139367598550403</v>
      </c>
      <c r="U56" t="n">
        <v>0.6911602297128439</v>
      </c>
      <c r="V56" t="n">
        <v>-0.2009452472842256</v>
      </c>
      <c r="W56" t="n">
        <v>0.004477012108020206</v>
      </c>
      <c r="X56" t="n">
        <v>-0.1762738162347953</v>
      </c>
      <c r="Y56" t="n">
        <v>0.08747724834441972</v>
      </c>
      <c r="Z56" t="n">
        <v>-0.1569119726846232</v>
      </c>
      <c r="AA56" t="n">
        <v>-0.1765431281013612</v>
      </c>
      <c r="AB56" t="n">
        <v>-0.3684065269965995</v>
      </c>
      <c r="AC56" t="n">
        <v>-0.09631616771235063</v>
      </c>
      <c r="AD56" t="n">
        <v>-0.1796024457369966</v>
      </c>
      <c r="AE56" t="n">
        <v>-0.05019408598613007</v>
      </c>
      <c r="AF56" t="n">
        <v>-0.0264609528507721</v>
      </c>
      <c r="AG56" t="n">
        <v>0.1348028951770919</v>
      </c>
      <c r="AH56" t="n">
        <v>-0.3144343561249494</v>
      </c>
      <c r="AI56" t="n">
        <v>-0.1606006809100166</v>
      </c>
      <c r="AJ56" t="n">
        <v>-0.1078696684665569</v>
      </c>
      <c r="AK56" t="n">
        <v>0.242534575643877</v>
      </c>
      <c r="AL56" t="n">
        <v>-0.05682556862296706</v>
      </c>
      <c r="AM56" t="n">
        <v>0.08128505741447367</v>
      </c>
      <c r="AN56" t="n">
        <v>-0.106073106882145</v>
      </c>
      <c r="AO56" t="n">
        <v>-0.2098498748883745</v>
      </c>
      <c r="AP56" t="n">
        <v>-0.1562044845269972</v>
      </c>
      <c r="AQ56" t="n">
        <v>-0.1114226759448824</v>
      </c>
      <c r="AR56" t="n">
        <v>-0.3292958970761009</v>
      </c>
      <c r="AS56" t="n">
        <v>0.1797882623258129</v>
      </c>
      <c r="AT56" t="n">
        <v>0.6528459032846374</v>
      </c>
      <c r="AU56" t="n">
        <v>-0.07194262047947042</v>
      </c>
      <c r="AV56" t="n">
        <v>0.05600119134772097</v>
      </c>
      <c r="AW56" t="n">
        <v>0.2697997794353322</v>
      </c>
      <c r="AX56" t="n">
        <v>-0.2918747290697546</v>
      </c>
      <c r="AY56" t="n">
        <v>0.141376226345608</v>
      </c>
      <c r="AZ56" t="n">
        <v>0.07705039565370719</v>
      </c>
      <c r="BA56" t="n">
        <v>-0.04950140141599946</v>
      </c>
      <c r="BB56" t="n">
        <v>-0.3278142490116734</v>
      </c>
      <c r="BC56" t="n">
        <v>-0.3286902530517806</v>
      </c>
      <c r="BD56" t="n">
        <v>-0.09159888854463882</v>
      </c>
      <c r="BE56" t="n">
        <v>-0.09148750106748071</v>
      </c>
      <c r="BF56" t="n">
        <v>-0.1638053618207064</v>
      </c>
      <c r="BG56" t="n">
        <v>-0.02927120128256755</v>
      </c>
      <c r="BH56" t="n">
        <v>0.008056761677394331</v>
      </c>
      <c r="BI56" t="n">
        <v>-0.1178166779239923</v>
      </c>
      <c r="BJ56" t="n">
        <v>-0.1912880081836266</v>
      </c>
      <c r="BK56" t="n">
        <v>-0.09129826720723211</v>
      </c>
      <c r="BL56" t="n">
        <v>-0.06177013620164118</v>
      </c>
      <c r="BM56" t="n">
        <v>-0.3361307593627618</v>
      </c>
      <c r="BN56" t="n">
        <v>-0.4261252966684168</v>
      </c>
      <c r="BO56" t="n">
        <v>-0.2231562206354449</v>
      </c>
      <c r="BP56" t="n">
        <v>-0.3037719335591552</v>
      </c>
      <c r="BQ56" t="n">
        <v>-0.05976615823158349</v>
      </c>
      <c r="BR56" t="n">
        <v>-0.1522891344026451</v>
      </c>
      <c r="BS56" t="n">
        <v>-0.2739101539879568</v>
      </c>
      <c r="BT56" t="n">
        <v>-0.007256381073714624</v>
      </c>
      <c r="BU56" t="n">
        <v>0.5139641130432069</v>
      </c>
      <c r="BV56" t="n">
        <v>0.2728068277435758</v>
      </c>
      <c r="BW56" t="n">
        <v>-0.3346706848552551</v>
      </c>
      <c r="BX56" t="n">
        <v>-0.0192944621651584</v>
      </c>
      <c r="BY56" t="n">
        <v>-0.3463746344231724</v>
      </c>
      <c r="BZ56" t="n">
        <v>-0.004068620741662032</v>
      </c>
      <c r="CA56" t="n">
        <v>-0.05713188150285675</v>
      </c>
      <c r="CB56" t="n">
        <v>-0.1175025257165579</v>
      </c>
      <c r="CC56" t="n">
        <v>0.3919158742616951</v>
      </c>
    </row>
    <row r="57">
      <c r="A57" t="inlineStr">
        <is>
          <t>2024-02-07</t>
        </is>
      </c>
      <c r="B57" t="n">
        <v>-0.06857114041772361</v>
      </c>
      <c r="C57" t="n">
        <v>-0.394361665084094</v>
      </c>
      <c r="D57" t="n">
        <v>-0.3203075726559637</v>
      </c>
      <c r="E57" t="n">
        <v>-0.02358616844965988</v>
      </c>
      <c r="F57" t="n">
        <v>0.2085397387397894</v>
      </c>
      <c r="G57" t="n">
        <v>-0.1379576096566116</v>
      </c>
      <c r="H57" t="n">
        <v>-0.01389334573352918</v>
      </c>
      <c r="I57" t="n">
        <v>0.1361050634339003</v>
      </c>
      <c r="J57" t="n">
        <v>0.4398474919494246</v>
      </c>
      <c r="K57" t="n">
        <v>0.0490116115479533</v>
      </c>
      <c r="L57" t="n">
        <v>-0.1405492085772297</v>
      </c>
      <c r="M57" t="n">
        <v>0.2027965484516712</v>
      </c>
      <c r="N57" t="n">
        <v>0.01395786617585326</v>
      </c>
      <c r="O57" t="n">
        <v>0.4757666689551412</v>
      </c>
      <c r="P57" t="n">
        <v>-0.233234411164787</v>
      </c>
      <c r="Q57" t="n">
        <v>-0.3415694177717864</v>
      </c>
      <c r="R57" t="n">
        <v>-0.02516236585437359</v>
      </c>
      <c r="S57" t="n">
        <v>0.004531955254307718</v>
      </c>
      <c r="T57" t="n">
        <v>-0.02333411164534127</v>
      </c>
      <c r="U57" t="n">
        <v>0.71587504033898</v>
      </c>
      <c r="V57" t="n">
        <v>-0.1943453392139527</v>
      </c>
      <c r="W57" t="n">
        <v>0.126644860071135</v>
      </c>
      <c r="X57" t="n">
        <v>-0.07455321662816983</v>
      </c>
      <c r="Y57" t="n">
        <v>0.1835962116812715</v>
      </c>
      <c r="Z57" t="n">
        <v>-0.1695690597735889</v>
      </c>
      <c r="AA57" t="n">
        <v>-0.1129856560047137</v>
      </c>
      <c r="AB57" t="n">
        <v>-0.3616313515404772</v>
      </c>
      <c r="AC57" t="n">
        <v>-0.004876598017991118</v>
      </c>
      <c r="AD57" t="n">
        <v>-0.1248406219667119</v>
      </c>
      <c r="AE57" t="n">
        <v>-0.01029641737606191</v>
      </c>
      <c r="AF57" t="n">
        <v>-0.004729262026804015</v>
      </c>
      <c r="AG57" t="n">
        <v>0.115006165365523</v>
      </c>
      <c r="AH57" t="n">
        <v>-0.3133332393700206</v>
      </c>
      <c r="AI57" t="n">
        <v>-0.04923130464217906</v>
      </c>
      <c r="AJ57" t="n">
        <v>-0.198613308111664</v>
      </c>
      <c r="AK57" t="n">
        <v>0.2455507596969506</v>
      </c>
      <c r="AL57" t="n">
        <v>0.002693444209960427</v>
      </c>
      <c r="AM57" t="n">
        <v>0.07391931981854127</v>
      </c>
      <c r="AN57" t="n">
        <v>-0.1170659252484368</v>
      </c>
      <c r="AO57" t="n">
        <v>-0.1767301628291587</v>
      </c>
      <c r="AP57" t="n">
        <v>-0.1731062230005316</v>
      </c>
      <c r="AQ57" t="n">
        <v>-0.02866789679317594</v>
      </c>
      <c r="AR57" t="n">
        <v>-0.3455696577803902</v>
      </c>
      <c r="AS57" t="n">
        <v>0.1656780847392827</v>
      </c>
      <c r="AT57" t="n">
        <v>0.6229770720357271</v>
      </c>
      <c r="AU57" t="n">
        <v>-0.0278880206211255</v>
      </c>
      <c r="AV57" t="n">
        <v>0.02135705079334937</v>
      </c>
      <c r="AW57" t="n">
        <v>0.2330811771745949</v>
      </c>
      <c r="AX57" t="n">
        <v>-0.284278588259983</v>
      </c>
      <c r="AY57" t="n">
        <v>0.1083712279483942</v>
      </c>
      <c r="AZ57" t="n">
        <v>0.2074185334911793</v>
      </c>
      <c r="BA57" t="n">
        <v>0.03781094492799975</v>
      </c>
      <c r="BB57" t="n">
        <v>-0.3930585800495986</v>
      </c>
      <c r="BC57" t="n">
        <v>-0.3406151418094303</v>
      </c>
      <c r="BD57" t="n">
        <v>-0.109794716483212</v>
      </c>
      <c r="BE57" t="n">
        <v>-0.1149682571117652</v>
      </c>
      <c r="BF57" t="n">
        <v>-0.1347143669161642</v>
      </c>
      <c r="BG57" t="n">
        <v>-0.02625436465837372</v>
      </c>
      <c r="BH57" t="n">
        <v>0.01725211338768751</v>
      </c>
      <c r="BI57" t="n">
        <v>-0.1164302493469878</v>
      </c>
      <c r="BJ57" t="n">
        <v>-0.1530102921956055</v>
      </c>
      <c r="BK57" t="n">
        <v>-0.03170943536597726</v>
      </c>
      <c r="BL57" t="n">
        <v>-0.06491797676682243</v>
      </c>
      <c r="BM57" t="n">
        <v>-0.3371601139785185</v>
      </c>
      <c r="BN57" t="n">
        <v>-0.4180938731726721</v>
      </c>
      <c r="BO57" t="n">
        <v>-0.2453068968757444</v>
      </c>
      <c r="BP57" t="n">
        <v>-0.2337287204396006</v>
      </c>
      <c r="BQ57" t="n">
        <v>-0.06403974559529502</v>
      </c>
      <c r="BR57" t="n">
        <v>-0.1431956429465476</v>
      </c>
      <c r="BS57" t="n">
        <v>-0.3021978844991352</v>
      </c>
      <c r="BT57" t="n">
        <v>-0.0544825491445633</v>
      </c>
      <c r="BU57" t="n">
        <v>0.6071815612130302</v>
      </c>
      <c r="BV57" t="n">
        <v>0.2774019051877099</v>
      </c>
      <c r="BW57" t="n">
        <v>-0.338508992037229</v>
      </c>
      <c r="BX57" t="n">
        <v>0.01692090834113769</v>
      </c>
      <c r="BY57" t="n">
        <v>-0.3278995380410843</v>
      </c>
      <c r="BZ57" t="n">
        <v>-0.01027848949313981</v>
      </c>
      <c r="CA57" t="n">
        <v>-0.03294556315294594</v>
      </c>
      <c r="CB57" t="n">
        <v>-0.1066769364001288</v>
      </c>
      <c r="CC57" t="n">
        <v>0.55378679034423</v>
      </c>
    </row>
    <row r="58">
      <c r="A58" t="inlineStr">
        <is>
          <t>2024-02-14</t>
        </is>
      </c>
      <c r="B58" t="n">
        <v>-0.06238596045064282</v>
      </c>
      <c r="C58" t="n">
        <v>-0.3853059531001145</v>
      </c>
      <c r="D58" t="n">
        <v>-0.3142084075324427</v>
      </c>
      <c r="E58" t="n">
        <v>-0.01597997387545813</v>
      </c>
      <c r="F58" t="n">
        <v>0.2384264672830554</v>
      </c>
      <c r="G58" t="n">
        <v>-0.1280392674134786</v>
      </c>
      <c r="H58" t="n">
        <v>0.00343631612773887</v>
      </c>
      <c r="I58" t="n">
        <v>0.1309732320409931</v>
      </c>
      <c r="J58" t="n">
        <v>0.4375547749428266</v>
      </c>
      <c r="K58" t="n">
        <v>0.04734123550093283</v>
      </c>
      <c r="L58" t="n">
        <v>-0.1361127011468088</v>
      </c>
      <c r="M58" t="n">
        <v>0.2042410138165225</v>
      </c>
      <c r="N58" t="n">
        <v>0.01409114165322789</v>
      </c>
      <c r="O58" t="n">
        <v>0.4601684284512055</v>
      </c>
      <c r="P58" t="n">
        <v>-0.2248360568704317</v>
      </c>
      <c r="Q58" t="n">
        <v>-0.3414828731005611</v>
      </c>
      <c r="R58" t="n">
        <v>-0.005802394468775396</v>
      </c>
      <c r="S58" t="n">
        <v>0.03604220821887916</v>
      </c>
      <c r="T58" t="n">
        <v>-0.02558112160954695</v>
      </c>
      <c r="U58" t="n">
        <v>0.6487074115084412</v>
      </c>
      <c r="V58" t="n">
        <v>-0.1811481299252202</v>
      </c>
      <c r="W58" t="n">
        <v>0.145989863109687</v>
      </c>
      <c r="X58" t="n">
        <v>-0.08540760199123687</v>
      </c>
      <c r="Y58" t="n">
        <v>0.1977883157197691</v>
      </c>
      <c r="Z58" t="n">
        <v>-0.1872992373712675</v>
      </c>
      <c r="AA58" t="n">
        <v>-0.0988638555408059</v>
      </c>
      <c r="AB58" t="n">
        <v>-0.3568022168724747</v>
      </c>
      <c r="AC58" t="n">
        <v>0.02069147122215731</v>
      </c>
      <c r="AD58" t="n">
        <v>-0.1242732015637741</v>
      </c>
      <c r="AE58" t="n">
        <v>-0.003141596825330661</v>
      </c>
      <c r="AF58" t="n">
        <v>0.02369584495747912</v>
      </c>
      <c r="AG58" t="n">
        <v>0.1383443608986381</v>
      </c>
      <c r="AH58" t="n">
        <v>-0.3125518590505922</v>
      </c>
      <c r="AI58" t="n">
        <v>-0.04325692145563076</v>
      </c>
      <c r="AJ58" t="n">
        <v>-0.1948761340276464</v>
      </c>
      <c r="AK58" t="n">
        <v>0.2456256082927115</v>
      </c>
      <c r="AL58" t="n">
        <v>0.00383444151556267</v>
      </c>
      <c r="AM58" t="n">
        <v>0.0728093996754664</v>
      </c>
      <c r="AN58" t="n">
        <v>-0.12101453870815</v>
      </c>
      <c r="AO58" t="n">
        <v>-0.1804119488797687</v>
      </c>
      <c r="AP58" t="n">
        <v>-0.1721652738230698</v>
      </c>
      <c r="AQ58" t="n">
        <v>-0.04557457003960597</v>
      </c>
      <c r="AR58" t="n">
        <v>-0.4033398194191981</v>
      </c>
      <c r="AS58" t="n">
        <v>0.1823299450065472</v>
      </c>
      <c r="AT58" t="n">
        <v>0.6690556848578948</v>
      </c>
      <c r="AU58" t="n">
        <v>-0.01266903549984766</v>
      </c>
      <c r="AV58" t="n">
        <v>0.03240039717921772</v>
      </c>
      <c r="AW58" t="n">
        <v>0.2596659661763767</v>
      </c>
      <c r="AX58" t="n">
        <v>-0.2739528192508138</v>
      </c>
      <c r="AY58" t="n">
        <v>0.132267315064224</v>
      </c>
      <c r="AZ58" t="n">
        <v>0.2370607327405683</v>
      </c>
      <c r="BA58" t="n">
        <v>0.06025612617767706</v>
      </c>
      <c r="BB58" t="n">
        <v>-0.4398542236562157</v>
      </c>
      <c r="BC58" t="n">
        <v>-0.329574958296866</v>
      </c>
      <c r="BD58" t="n">
        <v>-0.1087817230944641</v>
      </c>
      <c r="BE58" t="n">
        <v>-0.09889420573983954</v>
      </c>
      <c r="BF58" t="n">
        <v>-0.1560419677708985</v>
      </c>
      <c r="BG58" t="n">
        <v>-0.03231881406714954</v>
      </c>
      <c r="BH58" t="n">
        <v>0.0204461767958044</v>
      </c>
      <c r="BI58" t="n">
        <v>-0.09341955017464287</v>
      </c>
      <c r="BJ58" t="n">
        <v>-0.1515404601228801</v>
      </c>
      <c r="BK58" t="n">
        <v>-0.07220769549480743</v>
      </c>
      <c r="BL58" t="n">
        <v>-0.05758026921488335</v>
      </c>
      <c r="BM58" t="n">
        <v>-0.3456535811188065</v>
      </c>
      <c r="BN58" t="n">
        <v>-0.406028059631079</v>
      </c>
      <c r="BO58" t="n">
        <v>-0.2277910125180227</v>
      </c>
      <c r="BP58" t="n">
        <v>-0.2402304320553627</v>
      </c>
      <c r="BQ58" t="n">
        <v>-0.0712883844393164</v>
      </c>
      <c r="BR58" t="n">
        <v>-0.1483868886846703</v>
      </c>
      <c r="BS58" t="n">
        <v>-0.3014038328991895</v>
      </c>
      <c r="BT58" t="n">
        <v>-0.05789561616472261</v>
      </c>
      <c r="BU58" t="n">
        <v>0.6257282700565767</v>
      </c>
      <c r="BV58" t="n">
        <v>0.3109179256322894</v>
      </c>
      <c r="BW58" t="n">
        <v>-0.33114513499899</v>
      </c>
      <c r="BX58" t="n">
        <v>0.02066367000493385</v>
      </c>
      <c r="BY58" t="n">
        <v>-0.3205380472763444</v>
      </c>
      <c r="BZ58" t="n">
        <v>-0.0249833933876078</v>
      </c>
      <c r="CA58" t="n">
        <v>-0.01778821009866882</v>
      </c>
      <c r="CB58" t="n">
        <v>-0.1046476872171686</v>
      </c>
      <c r="CC58" t="n">
        <v>0.506817326202891</v>
      </c>
    </row>
    <row r="59">
      <c r="A59" t="inlineStr">
        <is>
          <t>2024-02-22</t>
        </is>
      </c>
      <c r="B59" t="n">
        <v>-0.04957113193208929</v>
      </c>
      <c r="C59" t="n">
        <v>-0.3923740223355001</v>
      </c>
      <c r="D59" t="n">
        <v>-0.3224175828736816</v>
      </c>
      <c r="E59" t="n">
        <v>-0.04615611142234699</v>
      </c>
      <c r="F59" t="n">
        <v>0.2160356793874543</v>
      </c>
      <c r="G59" t="n">
        <v>-0.1253061333527127</v>
      </c>
      <c r="H59" t="n">
        <v>-0.0175040381925301</v>
      </c>
      <c r="I59" t="n">
        <v>0.1231834242161405</v>
      </c>
      <c r="J59" t="n">
        <v>0.40819754660816</v>
      </c>
      <c r="K59" t="n">
        <v>0.0259528082000422</v>
      </c>
      <c r="L59" t="n">
        <v>-0.120919276344177</v>
      </c>
      <c r="M59" t="n">
        <v>0.1915584036655036</v>
      </c>
      <c r="N59" t="n">
        <v>-0.007335687931905088</v>
      </c>
      <c r="O59" t="n">
        <v>0.439896626259469</v>
      </c>
      <c r="P59" t="n">
        <v>-0.2170308767243775</v>
      </c>
      <c r="Q59" t="n">
        <v>-0.3532816617067398</v>
      </c>
      <c r="R59" t="n">
        <v>-0.02610554160730427</v>
      </c>
      <c r="S59" t="n">
        <v>0.01759154153637099</v>
      </c>
      <c r="T59" t="n">
        <v>-0.05697878749117224</v>
      </c>
      <c r="U59" t="n">
        <v>0.6730682818856717</v>
      </c>
      <c r="V59" t="n">
        <v>-0.192563909416869</v>
      </c>
      <c r="W59" t="n">
        <v>0.1989084692585004</v>
      </c>
      <c r="X59" t="n">
        <v>-0.04753211644235056</v>
      </c>
      <c r="Y59" t="n">
        <v>0.1709415509735788</v>
      </c>
      <c r="Z59" t="n">
        <v>-0.203895921040033</v>
      </c>
      <c r="AA59" t="n">
        <v>-0.1163053353935943</v>
      </c>
      <c r="AB59" t="n">
        <v>-0.3641228066970887</v>
      </c>
      <c r="AC59" t="n">
        <v>0.02367849608182104</v>
      </c>
      <c r="AD59" t="n">
        <v>-0.1435521432217074</v>
      </c>
      <c r="AE59" t="n">
        <v>-0.01933873540070485</v>
      </c>
      <c r="AF59" t="n">
        <v>0.01375382137288983</v>
      </c>
      <c r="AG59" t="n">
        <v>0.144565852543046</v>
      </c>
      <c r="AH59" t="n">
        <v>-0.30100553543539</v>
      </c>
      <c r="AI59" t="n">
        <v>0.002899201075670987</v>
      </c>
      <c r="AJ59" t="n">
        <v>-0.1939449626456603</v>
      </c>
      <c r="AK59" t="n">
        <v>0.2650689655221532</v>
      </c>
      <c r="AL59" t="n">
        <v>0.00930224899984089</v>
      </c>
      <c r="AM59" t="n">
        <v>0.08069563832270177</v>
      </c>
      <c r="AN59" t="n">
        <v>-0.1265891747952064</v>
      </c>
      <c r="AO59" t="n">
        <v>-0.1759419571597146</v>
      </c>
      <c r="AP59" t="n">
        <v>-0.1880504168578692</v>
      </c>
      <c r="AQ59" t="n">
        <v>-0.03729663069314959</v>
      </c>
      <c r="AR59" t="n">
        <v>-0.4025632156100561</v>
      </c>
      <c r="AS59" t="n">
        <v>0.2034933654916722</v>
      </c>
      <c r="AT59" t="n">
        <v>0.6449143044770969</v>
      </c>
      <c r="AU59" t="n">
        <v>0.03258842265837236</v>
      </c>
      <c r="AV59" t="n">
        <v>0.07640606760969715</v>
      </c>
      <c r="AW59" t="n">
        <v>0.3206186874918973</v>
      </c>
      <c r="AX59" t="n">
        <v>-0.2822163639069191</v>
      </c>
      <c r="AY59" t="n">
        <v>0.1870554699901459</v>
      </c>
      <c r="AZ59" t="n">
        <v>0.3046230778368271</v>
      </c>
      <c r="BA59" t="n">
        <v>0.06303431475201715</v>
      </c>
      <c r="BB59" t="n">
        <v>-0.4387700631142069</v>
      </c>
      <c r="BC59" t="n">
        <v>-0.3316333954412205</v>
      </c>
      <c r="BD59" t="n">
        <v>-0.1211706816974929</v>
      </c>
      <c r="BE59" t="n">
        <v>-0.05306774251899304</v>
      </c>
      <c r="BF59" t="n">
        <v>-0.1551865030131125</v>
      </c>
      <c r="BG59" t="n">
        <v>-0.03956587446816395</v>
      </c>
      <c r="BH59" t="n">
        <v>0.01461059392572173</v>
      </c>
      <c r="BI59" t="n">
        <v>-0.1030677265463703</v>
      </c>
      <c r="BJ59" t="n">
        <v>-0.1788590107223887</v>
      </c>
      <c r="BK59" t="n">
        <v>-0.1020204653539851</v>
      </c>
      <c r="BL59" t="n">
        <v>-0.07113314818886474</v>
      </c>
      <c r="BM59" t="n">
        <v>-0.3534823035919124</v>
      </c>
      <c r="BN59" t="n">
        <v>-0.4115004589302887</v>
      </c>
      <c r="BO59" t="n">
        <v>-0.231335827208263</v>
      </c>
      <c r="BP59" t="n">
        <v>-0.2462136808170715</v>
      </c>
      <c r="BQ59" t="n">
        <v>-0.02927909210588575</v>
      </c>
      <c r="BR59" t="n">
        <v>-0.1601802765401555</v>
      </c>
      <c r="BS59" t="n">
        <v>-0.3148090449385637</v>
      </c>
      <c r="BT59" t="n">
        <v>-0.05502939721878741</v>
      </c>
      <c r="BU59" t="n">
        <v>0.6083131628844942</v>
      </c>
      <c r="BV59" t="n">
        <v>0.2628173993612404</v>
      </c>
      <c r="BW59" t="n">
        <v>-0.3396304961839657</v>
      </c>
      <c r="BX59" t="n">
        <v>0.003144575388598359</v>
      </c>
      <c r="BY59" t="n">
        <v>-0.31369649718826</v>
      </c>
      <c r="BZ59" t="n">
        <v>-0.04201189576559816</v>
      </c>
      <c r="CA59" t="n">
        <v>-0.006367278008044375</v>
      </c>
      <c r="CB59" t="n">
        <v>-0.108065807190977</v>
      </c>
      <c r="CC59" t="n">
        <v>0.5017211394028769</v>
      </c>
    </row>
    <row r="60">
      <c r="A60" t="inlineStr">
        <is>
          <t>2024-02-29</t>
        </is>
      </c>
      <c r="B60" t="n">
        <v>-0.01663180736619096</v>
      </c>
      <c r="C60" t="n">
        <v>-0.3897776445081057</v>
      </c>
      <c r="D60" t="n">
        <v>-0.3095103440550044</v>
      </c>
      <c r="E60" t="n">
        <v>-0.07477444858303139</v>
      </c>
      <c r="F60" t="n">
        <v>0.2146315633053175</v>
      </c>
      <c r="G60" t="n">
        <v>-0.1511775496803619</v>
      </c>
      <c r="H60" t="n">
        <v>-0.003383224118179151</v>
      </c>
      <c r="I60" t="n">
        <v>0.1669113256068024</v>
      </c>
      <c r="J60" t="n">
        <v>0.3489175749406774</v>
      </c>
      <c r="K60" t="n">
        <v>-0.01680194679081015</v>
      </c>
      <c r="L60" t="n">
        <v>-0.1262526198586406</v>
      </c>
      <c r="M60" t="n">
        <v>0.1413981483948015</v>
      </c>
      <c r="N60" t="n">
        <v>-0.03071047271911809</v>
      </c>
      <c r="O60" t="n">
        <v>0.3787149513835693</v>
      </c>
      <c r="P60" t="n">
        <v>-0.2402137119863201</v>
      </c>
      <c r="Q60" t="n">
        <v>-0.3417072030201419</v>
      </c>
      <c r="R60" t="n">
        <v>-0.06710294004738382</v>
      </c>
      <c r="S60" t="n">
        <v>-0.0353167649108842</v>
      </c>
      <c r="T60" t="n">
        <v>-0.08952397808703694</v>
      </c>
      <c r="U60" t="n">
        <v>0.6156374960854085</v>
      </c>
      <c r="V60" t="n">
        <v>-0.226459972289244</v>
      </c>
      <c r="W60" t="n">
        <v>0.1829399362172708</v>
      </c>
      <c r="X60" t="n">
        <v>-0.06934442468462843</v>
      </c>
      <c r="Y60" t="n">
        <v>0.194508654864801</v>
      </c>
      <c r="Z60" t="n">
        <v>-0.2307687550211786</v>
      </c>
      <c r="AA60" t="n">
        <v>-0.1065904738959296</v>
      </c>
      <c r="AB60" t="n">
        <v>-0.3829504153229508</v>
      </c>
      <c r="AC60" t="n">
        <v>-0.01184032080101005</v>
      </c>
      <c r="AD60" t="n">
        <v>-0.1605557743541778</v>
      </c>
      <c r="AE60" t="n">
        <v>-0.02552414337191289</v>
      </c>
      <c r="AF60" t="n">
        <v>0.02789306583479867</v>
      </c>
      <c r="AG60" t="n">
        <v>0.2079928832857794</v>
      </c>
      <c r="AH60" t="n">
        <v>-0.3372283763984647</v>
      </c>
      <c r="AI60" t="n">
        <v>-0.04059851386102109</v>
      </c>
      <c r="AJ60" t="n">
        <v>-0.2074847720950534</v>
      </c>
      <c r="AK60" t="n">
        <v>0.229864123248616</v>
      </c>
      <c r="AL60" t="n">
        <v>0.06989262573786559</v>
      </c>
      <c r="AM60" t="n">
        <v>0.01420515380908416</v>
      </c>
      <c r="AN60" t="n">
        <v>-0.1759000999165691</v>
      </c>
      <c r="AO60" t="n">
        <v>-0.161993375829147</v>
      </c>
      <c r="AP60" t="n">
        <v>-0.2087329247284252</v>
      </c>
      <c r="AQ60" t="n">
        <v>-0.07942303556458052</v>
      </c>
      <c r="AR60" t="n">
        <v>-0.3999665347926037</v>
      </c>
      <c r="AS60" t="n">
        <v>0.2243320194433613</v>
      </c>
      <c r="AT60" t="n">
        <v>0.5363161797869176</v>
      </c>
      <c r="AU60" t="n">
        <v>0.054286081142076</v>
      </c>
      <c r="AV60" t="n">
        <v>0.0689598477228468</v>
      </c>
      <c r="AW60" t="n">
        <v>0.2798166888539213</v>
      </c>
      <c r="AX60" t="n">
        <v>-0.3034691301969203</v>
      </c>
      <c r="AY60" t="n">
        <v>0.2119989262829731</v>
      </c>
      <c r="AZ60" t="n">
        <v>0.2690289241455546</v>
      </c>
      <c r="BA60" t="n">
        <v>0.01095226985622211</v>
      </c>
      <c r="BB60" t="n">
        <v>-0.4678537594496182</v>
      </c>
      <c r="BC60" t="n">
        <v>-0.320662958802572</v>
      </c>
      <c r="BD60" t="n">
        <v>-0.1572940459801562</v>
      </c>
      <c r="BE60" t="n">
        <v>-0.09577010337224123</v>
      </c>
      <c r="BF60" t="n">
        <v>-0.1521179562464845</v>
      </c>
      <c r="BG60" t="n">
        <v>-0.06008412619785009</v>
      </c>
      <c r="BH60" t="n">
        <v>-0.01195884420762383</v>
      </c>
      <c r="BI60" t="n">
        <v>-0.1579358448028512</v>
      </c>
      <c r="BJ60" t="n">
        <v>-0.1979840927813318</v>
      </c>
      <c r="BK60" t="n">
        <v>-0.1384707948788859</v>
      </c>
      <c r="BL60" t="n">
        <v>-0.1220990528448898</v>
      </c>
      <c r="BM60" t="n">
        <v>-0.343553870304155</v>
      </c>
      <c r="BN60" t="n">
        <v>-0.4291724138220432</v>
      </c>
      <c r="BO60" t="n">
        <v>-0.2654157384935991</v>
      </c>
      <c r="BP60" t="n">
        <v>-0.2174236535251354</v>
      </c>
      <c r="BQ60" t="n">
        <v>-0.0580376001833145</v>
      </c>
      <c r="BR60" t="n">
        <v>-0.1988136262700259</v>
      </c>
      <c r="BS60" t="n">
        <v>-0.3117700926014334</v>
      </c>
      <c r="BT60" t="n">
        <v>-0.03007096451417457</v>
      </c>
      <c r="BU60" t="n">
        <v>0.5783188103488059</v>
      </c>
      <c r="BV60" t="n">
        <v>0.2249288784616734</v>
      </c>
      <c r="BW60" t="n">
        <v>-0.3535082769202533</v>
      </c>
      <c r="BX60" t="n">
        <v>-0.009345854359010919</v>
      </c>
      <c r="BY60" t="n">
        <v>-0.3340171721323956</v>
      </c>
      <c r="BZ60" t="n">
        <v>-0.09799377422482336</v>
      </c>
      <c r="CA60" t="n">
        <v>0.01234813376149302</v>
      </c>
      <c r="CB60" t="n">
        <v>-0.1273498060280214</v>
      </c>
      <c r="CC60" t="n">
        <v>0.5288141808502156</v>
      </c>
    </row>
    <row r="61">
      <c r="A61" t="inlineStr">
        <is>
          <t>2024-03-07</t>
        </is>
      </c>
      <c r="B61" t="n">
        <v>-0.04298498878376056</v>
      </c>
      <c r="C61" t="n">
        <v>-0.3742153056425926</v>
      </c>
      <c r="D61" t="n">
        <v>-0.2996498173837356</v>
      </c>
      <c r="E61" t="n">
        <v>-0.06404157144118461</v>
      </c>
      <c r="F61" t="n">
        <v>0.1789065400820808</v>
      </c>
      <c r="G61" t="n">
        <v>-0.1271556043025426</v>
      </c>
      <c r="H61" t="n">
        <v>-0.02651856156996124</v>
      </c>
      <c r="I61" t="n">
        <v>0.2457561034567335</v>
      </c>
      <c r="J61" t="n">
        <v>0.3953477150288509</v>
      </c>
      <c r="K61" t="n">
        <v>0.01704001968140356</v>
      </c>
      <c r="L61" t="n">
        <v>-0.1965705146661785</v>
      </c>
      <c r="M61" t="n">
        <v>0.168077308654728</v>
      </c>
      <c r="N61" t="n">
        <v>-0.02261962051645361</v>
      </c>
      <c r="O61" t="n">
        <v>0.3719966145545086</v>
      </c>
      <c r="P61" t="n">
        <v>-0.2186021805966203</v>
      </c>
      <c r="Q61" t="n">
        <v>-0.3631312398233298</v>
      </c>
      <c r="R61" t="n">
        <v>-0.0626600924839994</v>
      </c>
      <c r="S61" t="n">
        <v>-0.02667147685464144</v>
      </c>
      <c r="T61" t="n">
        <v>-0.08367447681740059</v>
      </c>
      <c r="U61" t="n">
        <v>0.5839151326599747</v>
      </c>
      <c r="V61" t="n">
        <v>-0.1868394744722783</v>
      </c>
      <c r="W61" t="n">
        <v>0.09638760850487116</v>
      </c>
      <c r="X61" t="n">
        <v>-0.06211278890853911</v>
      </c>
      <c r="Y61" t="n">
        <v>0.183023964058163</v>
      </c>
      <c r="Z61" t="n">
        <v>-0.1811726832431793</v>
      </c>
      <c r="AA61" t="n">
        <v>-0.07828896572426292</v>
      </c>
      <c r="AB61" t="n">
        <v>-0.3741386484343125</v>
      </c>
      <c r="AC61" t="n">
        <v>0.00505351582903435</v>
      </c>
      <c r="AD61" t="n">
        <v>-0.1477669752361275</v>
      </c>
      <c r="AE61" t="n">
        <v>-0.03127803845556754</v>
      </c>
      <c r="AF61" t="n">
        <v>0.09734478735878493</v>
      </c>
      <c r="AG61" t="n">
        <v>0.1124100935554071</v>
      </c>
      <c r="AH61" t="n">
        <v>-0.3731674921936918</v>
      </c>
      <c r="AI61" t="n">
        <v>-0.05619753719439802</v>
      </c>
      <c r="AJ61" t="n">
        <v>-0.2326934149870443</v>
      </c>
      <c r="AK61" t="n">
        <v>0.2635763689989048</v>
      </c>
      <c r="AL61" t="n">
        <v>0.05711786115723361</v>
      </c>
      <c r="AM61" t="n">
        <v>0.01922999435471873</v>
      </c>
      <c r="AN61" t="n">
        <v>-0.1706055360886092</v>
      </c>
      <c r="AO61" t="n">
        <v>-0.1484323663976931</v>
      </c>
      <c r="AP61" t="n">
        <v>-0.2181808360083336</v>
      </c>
      <c r="AQ61" t="n">
        <v>-0.08054176077566189</v>
      </c>
      <c r="AR61" t="n">
        <v>-0.4026392475611152</v>
      </c>
      <c r="AS61" t="n">
        <v>0.275923819994814</v>
      </c>
      <c r="AT61" t="n">
        <v>0.5732358217014308</v>
      </c>
      <c r="AU61" t="n">
        <v>0.0513175383339175</v>
      </c>
      <c r="AV61" t="n">
        <v>0.04453859162760465</v>
      </c>
      <c r="AW61" t="n">
        <v>0.2871849557482444</v>
      </c>
      <c r="AX61" t="n">
        <v>-0.2935223320661712</v>
      </c>
      <c r="AY61" t="n">
        <v>0.2281813352068234</v>
      </c>
      <c r="AZ61" t="n">
        <v>0.2927196823910803</v>
      </c>
      <c r="BA61" t="n">
        <v>-0.07202206368044928</v>
      </c>
      <c r="BB61" t="n">
        <v>-0.4616333673342448</v>
      </c>
      <c r="BC61" t="n">
        <v>-0.3117501158317033</v>
      </c>
      <c r="BD61" t="n">
        <v>-0.1673561493298974</v>
      </c>
      <c r="BE61" t="n">
        <v>-0.1065668167790864</v>
      </c>
      <c r="BF61" t="n">
        <v>-0.1599320976617525</v>
      </c>
      <c r="BG61" t="n">
        <v>-0.06792863941939753</v>
      </c>
      <c r="BH61" t="n">
        <v>0.02430436641733746</v>
      </c>
      <c r="BI61" t="n">
        <v>-0.1493984664274647</v>
      </c>
      <c r="BJ61" t="n">
        <v>-0.2617845089291106</v>
      </c>
      <c r="BK61" t="n">
        <v>-0.1324850906489771</v>
      </c>
      <c r="BL61" t="n">
        <v>-0.1740972360104565</v>
      </c>
      <c r="BM61" t="n">
        <v>-0.3915279502883415</v>
      </c>
      <c r="BN61" t="n">
        <v>-0.4235319195686136</v>
      </c>
      <c r="BO61" t="n">
        <v>-0.2289501277869024</v>
      </c>
      <c r="BP61" t="n">
        <v>-0.2271059885686931</v>
      </c>
      <c r="BQ61" t="n">
        <v>-0.002022372925872262</v>
      </c>
      <c r="BR61" t="n">
        <v>-0.1850749202645546</v>
      </c>
      <c r="BS61" t="n">
        <v>-0.3199877163450342</v>
      </c>
      <c r="BT61" t="n">
        <v>-0.02874746627520486</v>
      </c>
      <c r="BU61" t="n">
        <v>0.6749521581310667</v>
      </c>
      <c r="BV61" t="n">
        <v>0.2161787052982633</v>
      </c>
      <c r="BW61" t="n">
        <v>-0.3376190224807479</v>
      </c>
      <c r="BX61" t="n">
        <v>-0.01624764120169175</v>
      </c>
      <c r="BY61" t="n">
        <v>-0.3326607434763565</v>
      </c>
      <c r="BZ61" t="n">
        <v>-0.09446956828436692</v>
      </c>
      <c r="CA61" t="n">
        <v>0.04344296309899565</v>
      </c>
      <c r="CB61" t="n">
        <v>-0.0884826179926268</v>
      </c>
      <c r="CC61" t="n">
        <v>0.4818757088874224</v>
      </c>
    </row>
    <row r="62">
      <c r="A62" t="inlineStr">
        <is>
          <t>2024-03-14</t>
        </is>
      </c>
      <c r="B62" t="n">
        <v>-0.0303867759193569</v>
      </c>
      <c r="C62" t="n">
        <v>-0.3433492659570055</v>
      </c>
      <c r="D62" t="n">
        <v>-0.3137379448686867</v>
      </c>
      <c r="E62" t="n">
        <v>-0.009617860657396671</v>
      </c>
      <c r="F62" t="n">
        <v>0.15885943504657</v>
      </c>
      <c r="G62" t="n">
        <v>-0.1449914769458862</v>
      </c>
      <c r="H62" t="n">
        <v>0.02349722231621088</v>
      </c>
      <c r="I62" t="n">
        <v>0.2382071169558355</v>
      </c>
      <c r="J62" t="n">
        <v>0.4216192139483035</v>
      </c>
      <c r="K62" t="n">
        <v>0.03618877055569558</v>
      </c>
      <c r="L62" t="n">
        <v>-0.2032824047847277</v>
      </c>
      <c r="M62" t="n">
        <v>0.1391985280318313</v>
      </c>
      <c r="N62" t="n">
        <v>0.03747491672925185</v>
      </c>
      <c r="O62" t="n">
        <v>0.3658838208608346</v>
      </c>
      <c r="P62" t="n">
        <v>-0.2301909359585849</v>
      </c>
      <c r="Q62" t="n">
        <v>-0.3721464723201526</v>
      </c>
      <c r="R62" t="n">
        <v>-0.07776826028767714</v>
      </c>
      <c r="S62" t="n">
        <v>-0.0650784271998246</v>
      </c>
      <c r="T62" t="n">
        <v>-0.09036138993340437</v>
      </c>
      <c r="U62" t="n">
        <v>0.5592301806593327</v>
      </c>
      <c r="V62" t="n">
        <v>-0.2017321928088163</v>
      </c>
      <c r="W62" t="n">
        <v>0.04059036867598298</v>
      </c>
      <c r="X62" t="n">
        <v>-0.07906059375823771</v>
      </c>
      <c r="Y62" t="n">
        <v>0.189585000682023</v>
      </c>
      <c r="Z62" t="n">
        <v>-0.1805409888058765</v>
      </c>
      <c r="AA62" t="n">
        <v>0.02219794050267332</v>
      </c>
      <c r="AB62" t="n">
        <v>-0.3701385059514565</v>
      </c>
      <c r="AC62" t="n">
        <v>-0.007428649607842508</v>
      </c>
      <c r="AD62" t="n">
        <v>-0.1881655196977977</v>
      </c>
      <c r="AE62" t="n">
        <v>-0.07097631480894206</v>
      </c>
      <c r="AF62" t="n">
        <v>0.1044527781889224</v>
      </c>
      <c r="AG62" t="n">
        <v>0.1181172422180992</v>
      </c>
      <c r="AH62" t="n">
        <v>-0.3693151264883509</v>
      </c>
      <c r="AI62" t="n">
        <v>-0.07876181356580891</v>
      </c>
      <c r="AJ62" t="n">
        <v>-0.2405626441508014</v>
      </c>
      <c r="AK62" t="n">
        <v>0.2435705982906178</v>
      </c>
      <c r="AL62" t="n">
        <v>0.04905885935341847</v>
      </c>
      <c r="AM62" t="n">
        <v>0.1349471240816762</v>
      </c>
      <c r="AN62" t="n">
        <v>-0.1911109432184913</v>
      </c>
      <c r="AO62" t="n">
        <v>-0.144341619604621</v>
      </c>
      <c r="AP62" t="n">
        <v>-0.2271087226486533</v>
      </c>
      <c r="AQ62" t="n">
        <v>-0.1099644131027636</v>
      </c>
      <c r="AR62" t="n">
        <v>-0.4265098129685281</v>
      </c>
      <c r="AS62" t="n">
        <v>0.2397814546722143</v>
      </c>
      <c r="AT62" t="n">
        <v>0.5386472427941678</v>
      </c>
      <c r="AU62" t="n">
        <v>0.0502456479679414</v>
      </c>
      <c r="AV62" t="n">
        <v>0.03546277473376946</v>
      </c>
      <c r="AW62" t="n">
        <v>0.3511276703391524</v>
      </c>
      <c r="AX62" t="n">
        <v>-0.3098566304465432</v>
      </c>
      <c r="AY62" t="n">
        <v>0.289192962348906</v>
      </c>
      <c r="AZ62" t="n">
        <v>0.2884355162676322</v>
      </c>
      <c r="BA62" t="n">
        <v>-0.04595088037179518</v>
      </c>
      <c r="BB62" t="n">
        <v>-0.455037304015107</v>
      </c>
      <c r="BC62" t="n">
        <v>-0.274250206883046</v>
      </c>
      <c r="BD62" t="n">
        <v>-0.1152063286311216</v>
      </c>
      <c r="BE62" t="n">
        <v>-0.1249936504660704</v>
      </c>
      <c r="BF62" t="n">
        <v>-0.1486115856095018</v>
      </c>
      <c r="BG62" t="n">
        <v>-0.07985231458909192</v>
      </c>
      <c r="BH62" t="n">
        <v>-0.002489836445127791</v>
      </c>
      <c r="BI62" t="n">
        <v>-0.1876922814930361</v>
      </c>
      <c r="BJ62" t="n">
        <v>-0.2815768990717721</v>
      </c>
      <c r="BK62" t="n">
        <v>-0.1699503757335221</v>
      </c>
      <c r="BL62" t="n">
        <v>-0.1994345501326631</v>
      </c>
      <c r="BM62" t="n">
        <v>-0.400070927251828</v>
      </c>
      <c r="BN62" t="n">
        <v>-0.4471297384773572</v>
      </c>
      <c r="BO62" t="n">
        <v>-0.2461598145364732</v>
      </c>
      <c r="BP62" t="n">
        <v>-0.2411514611769527</v>
      </c>
      <c r="BQ62" t="n">
        <v>0.003328231542678139</v>
      </c>
      <c r="BR62" t="n">
        <v>-0.07683458972607904</v>
      </c>
      <c r="BS62" t="n">
        <v>-0.3331721003228741</v>
      </c>
      <c r="BT62" t="n">
        <v>-0.02161250702469775</v>
      </c>
      <c r="BU62" t="n">
        <v>0.6447289232004254</v>
      </c>
      <c r="BV62" t="n">
        <v>0.2053671279669911</v>
      </c>
      <c r="BW62" t="n">
        <v>-0.33837914480509</v>
      </c>
      <c r="BX62" t="n">
        <v>-0.04868525387045708</v>
      </c>
      <c r="BY62" t="n">
        <v>-0.3491901720841447</v>
      </c>
      <c r="BZ62" t="n">
        <v>-0.1135482899748046</v>
      </c>
      <c r="CA62" t="n">
        <v>0.06636016770222763</v>
      </c>
      <c r="CB62" t="n">
        <v>-0.0906548300642136</v>
      </c>
      <c r="CC62" t="n">
        <v>0.4556760672037989</v>
      </c>
    </row>
    <row r="63">
      <c r="A63" t="inlineStr">
        <is>
          <t>2024-03-21</t>
        </is>
      </c>
      <c r="B63" t="n">
        <v>-0.06011095712390879</v>
      </c>
      <c r="C63" t="n">
        <v>-0.3368206725358593</v>
      </c>
      <c r="D63" t="n">
        <v>-0.3117689061949587</v>
      </c>
      <c r="E63" t="n">
        <v>0.1063917561013359</v>
      </c>
      <c r="F63" t="n">
        <v>0.1552258231983756</v>
      </c>
      <c r="G63" t="n">
        <v>-0.1443365725555776</v>
      </c>
      <c r="H63" t="n">
        <v>0.01849330414511186</v>
      </c>
      <c r="I63" t="n">
        <v>0.1859659376445986</v>
      </c>
      <c r="J63" t="n">
        <v>0.4759086865931415</v>
      </c>
      <c r="K63" t="n">
        <v>0.1528534306451421</v>
      </c>
      <c r="L63" t="n">
        <v>-0.211424680848225</v>
      </c>
      <c r="M63" t="n">
        <v>0.2517011733278167</v>
      </c>
      <c r="N63" t="n">
        <v>0.06386643927465308</v>
      </c>
      <c r="O63" t="n">
        <v>0.3566170098313244</v>
      </c>
      <c r="P63" t="n">
        <v>-0.2102694275563403</v>
      </c>
      <c r="Q63" t="n">
        <v>-0.3558510784502573</v>
      </c>
      <c r="R63" t="n">
        <v>-0.08227708753184637</v>
      </c>
      <c r="S63" t="n">
        <v>-0.07342565334749684</v>
      </c>
      <c r="T63" t="n">
        <v>-0.08893142770581197</v>
      </c>
      <c r="U63" t="n">
        <v>0.6186124975864631</v>
      </c>
      <c r="V63" t="n">
        <v>-0.2145476306426114</v>
      </c>
      <c r="W63" t="n">
        <v>-0.01150483463245999</v>
      </c>
      <c r="X63" t="n">
        <v>-0.07371727021915653</v>
      </c>
      <c r="Y63" t="n">
        <v>0.3305721860098589</v>
      </c>
      <c r="Z63" t="n">
        <v>-0.161039277053674</v>
      </c>
      <c r="AA63" t="n">
        <v>-0.006292935967162405</v>
      </c>
      <c r="AB63" t="n">
        <v>-0.3641066088761219</v>
      </c>
      <c r="AC63" t="n">
        <v>0.007123156119243967</v>
      </c>
      <c r="AD63" t="n">
        <v>-0.1735939985252181</v>
      </c>
      <c r="AE63" t="n">
        <v>-0.09974894534249434</v>
      </c>
      <c r="AF63" t="n">
        <v>0.09399801920591333</v>
      </c>
      <c r="AG63" t="n">
        <v>0.1150080493692835</v>
      </c>
      <c r="AH63" t="n">
        <v>-0.3563923314634382</v>
      </c>
      <c r="AI63" t="n">
        <v>-0.05533501604323099</v>
      </c>
      <c r="AJ63" t="n">
        <v>-0.2504782627124482</v>
      </c>
      <c r="AK63" t="n">
        <v>0.2398416464336455</v>
      </c>
      <c r="AL63" t="n">
        <v>0.1040717081018354</v>
      </c>
      <c r="AM63" t="n">
        <v>0.1201287152652075</v>
      </c>
      <c r="AN63" t="n">
        <v>-0.09896919810794436</v>
      </c>
      <c r="AO63" t="n">
        <v>-0.04819120135625499</v>
      </c>
      <c r="AP63" t="n">
        <v>-0.2340092996246366</v>
      </c>
      <c r="AQ63" t="n">
        <v>-0.08480424387481367</v>
      </c>
      <c r="AR63" t="n">
        <v>-0.4251132859845745</v>
      </c>
      <c r="AS63" t="n">
        <v>0.2178011658680219</v>
      </c>
      <c r="AT63" t="n">
        <v>0.6905978297482982</v>
      </c>
      <c r="AU63" t="n">
        <v>0.04496894862047274</v>
      </c>
      <c r="AV63" t="n">
        <v>0.06486233164550947</v>
      </c>
      <c r="AW63" t="n">
        <v>0.3513024869754782</v>
      </c>
      <c r="AX63" t="n">
        <v>-0.3076638248910805</v>
      </c>
      <c r="AY63" t="n">
        <v>0.2893597655179925</v>
      </c>
      <c r="AZ63" t="n">
        <v>0.2852559452754961</v>
      </c>
      <c r="BA63" t="n">
        <v>-0.0512871540352019</v>
      </c>
      <c r="BB63" t="n">
        <v>-0.441867750486892</v>
      </c>
      <c r="BC63" t="n">
        <v>-0.2759316545155196</v>
      </c>
      <c r="BD63" t="n">
        <v>-0.1362137503689701</v>
      </c>
      <c r="BE63" t="n">
        <v>-0.1077944806014719</v>
      </c>
      <c r="BF63" t="n">
        <v>-0.117977822829064</v>
      </c>
      <c r="BG63" t="n">
        <v>-0.09587182977694508</v>
      </c>
      <c r="BH63" t="n">
        <v>0.0003063443458495296</v>
      </c>
      <c r="BI63" t="n">
        <v>-0.171122029382388</v>
      </c>
      <c r="BJ63" t="n">
        <v>-0.2120531148300109</v>
      </c>
      <c r="BK63" t="n">
        <v>-0.2002458321091103</v>
      </c>
      <c r="BL63" t="n">
        <v>-0.2412764300398714</v>
      </c>
      <c r="BM63" t="n">
        <v>-0.395792196651456</v>
      </c>
      <c r="BN63" t="n">
        <v>-0.4386451162087837</v>
      </c>
      <c r="BO63" t="n">
        <v>-0.2465744523077787</v>
      </c>
      <c r="BP63" t="n">
        <v>-0.2693404667812248</v>
      </c>
      <c r="BQ63" t="n">
        <v>-0.02623193571226823</v>
      </c>
      <c r="BR63" t="n">
        <v>-0.05570236426449793</v>
      </c>
      <c r="BS63" t="n">
        <v>-0.3271474492595969</v>
      </c>
      <c r="BT63" t="n">
        <v>-0.067560441473552</v>
      </c>
      <c r="BU63" t="n">
        <v>0.6114812765671735</v>
      </c>
      <c r="BV63" t="n">
        <v>0.3465592729120159</v>
      </c>
      <c r="BW63" t="n">
        <v>-0.3475567651093419</v>
      </c>
      <c r="BX63" t="n">
        <v>-0.0173581371965571</v>
      </c>
      <c r="BY63" t="n">
        <v>-0.3350760082243406</v>
      </c>
      <c r="BZ63" t="n">
        <v>-0.1280138480172863</v>
      </c>
      <c r="CA63" t="n">
        <v>0.01388471967712479</v>
      </c>
      <c r="CB63" t="n">
        <v>-0.0656198995812507</v>
      </c>
      <c r="CC63" t="n">
        <v>0.3833311666341879</v>
      </c>
    </row>
    <row r="64">
      <c r="A64" t="inlineStr">
        <is>
          <t>2024-03-28</t>
        </is>
      </c>
      <c r="B64" t="n">
        <v>-0.04574157286720659</v>
      </c>
      <c r="C64" t="n">
        <v>-0.3347024195547377</v>
      </c>
      <c r="D64" t="n">
        <v>-0.3101345384973229</v>
      </c>
      <c r="E64" t="n">
        <v>0.1322253379606333</v>
      </c>
      <c r="F64" t="n">
        <v>0.2062366349381706</v>
      </c>
      <c r="G64" t="n">
        <v>-0.1620688783622678</v>
      </c>
      <c r="H64" t="n">
        <v>0.01652325327724258</v>
      </c>
      <c r="I64" t="n">
        <v>0.1595789556768326</v>
      </c>
      <c r="J64" t="n">
        <v>0.500660084949623</v>
      </c>
      <c r="K64" t="n">
        <v>0.1721871026857893</v>
      </c>
      <c r="L64" t="n">
        <v>-0.2316117646837071</v>
      </c>
      <c r="M64" t="n">
        <v>0.2514950208173983</v>
      </c>
      <c r="N64" t="n">
        <v>0.1036602860354345</v>
      </c>
      <c r="O64" t="n">
        <v>0.3416720084621914</v>
      </c>
      <c r="P64" t="n">
        <v>-0.1907156164342448</v>
      </c>
      <c r="Q64" t="n">
        <v>-0.3307721071623854</v>
      </c>
      <c r="R64" t="n">
        <v>-0.09091336801204752</v>
      </c>
      <c r="S64" t="n">
        <v>-0.02634167812974475</v>
      </c>
      <c r="T64" t="n">
        <v>-0.1062652535066008</v>
      </c>
      <c r="U64" t="n">
        <v>0.617878463017304</v>
      </c>
      <c r="V64" t="n">
        <v>-0.2081876124902096</v>
      </c>
      <c r="W64" t="n">
        <v>0.04831599252711105</v>
      </c>
      <c r="X64" t="n">
        <v>-0.0648553452728744</v>
      </c>
      <c r="Y64" t="n">
        <v>0.2917309766737695</v>
      </c>
      <c r="Z64" t="n">
        <v>-0.1764686898928021</v>
      </c>
      <c r="AA64" t="n">
        <v>-0.01964626091506283</v>
      </c>
      <c r="AB64" t="n">
        <v>-0.3625965294464828</v>
      </c>
      <c r="AC64" t="n">
        <v>0.001769978788397575</v>
      </c>
      <c r="AD64" t="n">
        <v>-0.1618191580029015</v>
      </c>
      <c r="AE64" t="n">
        <v>-0.1139379922922145</v>
      </c>
      <c r="AF64" t="n">
        <v>0.09705955862281268</v>
      </c>
      <c r="AG64" t="n">
        <v>0.1680896870851578</v>
      </c>
      <c r="AH64" t="n">
        <v>-0.3307592725924927</v>
      </c>
      <c r="AI64" t="n">
        <v>-0.06067840662025503</v>
      </c>
      <c r="AJ64" t="n">
        <v>-0.2590248390717312</v>
      </c>
      <c r="AK64" t="n">
        <v>0.2593468977774129</v>
      </c>
      <c r="AL64" t="n">
        <v>0.1202643987693133</v>
      </c>
      <c r="AM64" t="n">
        <v>0.1209333139441711</v>
      </c>
      <c r="AN64" t="n">
        <v>-0.09675370413311346</v>
      </c>
      <c r="AO64" t="n">
        <v>-0.05382449670171296</v>
      </c>
      <c r="AP64" t="n">
        <v>-0.2380807818738274</v>
      </c>
      <c r="AQ64" t="n">
        <v>-0.08783176381051605</v>
      </c>
      <c r="AR64" t="n">
        <v>-0.4283607982069865</v>
      </c>
      <c r="AS64" t="n">
        <v>0.2184020324139746</v>
      </c>
      <c r="AT64" t="n">
        <v>0.7152790807514289</v>
      </c>
      <c r="AU64" t="n">
        <v>0.02481632958925073</v>
      </c>
      <c r="AV64" t="n">
        <v>0.05103829828127382</v>
      </c>
      <c r="AW64" t="n">
        <v>0.3421071589146825</v>
      </c>
      <c r="AX64" t="n">
        <v>-0.3046490696808966</v>
      </c>
      <c r="AY64" t="n">
        <v>0.2779986856645402</v>
      </c>
      <c r="AZ64" t="n">
        <v>0.3018878044981348</v>
      </c>
      <c r="BA64" t="n">
        <v>-0.06573477107619063</v>
      </c>
      <c r="BB64" t="n">
        <v>-0.4448343994886096</v>
      </c>
      <c r="BC64" t="n">
        <v>-0.2757260496856521</v>
      </c>
      <c r="BD64" t="n">
        <v>-0.1182506993636877</v>
      </c>
      <c r="BE64" t="n">
        <v>-0.1135675042055084</v>
      </c>
      <c r="BF64" t="n">
        <v>-0.121713366609262</v>
      </c>
      <c r="BG64" t="n">
        <v>-0.08291203074483211</v>
      </c>
      <c r="BH64" t="n">
        <v>-0.003190368366478902</v>
      </c>
      <c r="BI64" t="n">
        <v>-0.1749091875352835</v>
      </c>
      <c r="BJ64" t="n">
        <v>-0.2180096382244247</v>
      </c>
      <c r="BK64" t="n">
        <v>-0.1844356049879288</v>
      </c>
      <c r="BL64" t="n">
        <v>-0.2332502055060115</v>
      </c>
      <c r="BM64" t="n">
        <v>-0.3816012915435724</v>
      </c>
      <c r="BN64" t="n">
        <v>-0.4349053748979593</v>
      </c>
      <c r="BO64" t="n">
        <v>-0.2530396648627349</v>
      </c>
      <c r="BP64" t="n">
        <v>-0.2765501263731397</v>
      </c>
      <c r="BQ64" t="n">
        <v>-0.03306819152340634</v>
      </c>
      <c r="BR64" t="n">
        <v>-0.04744644645160978</v>
      </c>
      <c r="BS64" t="n">
        <v>-0.3377370542424244</v>
      </c>
      <c r="BT64" t="n">
        <v>-0.04608922981235808</v>
      </c>
      <c r="BU64" t="n">
        <v>0.6359279973614018</v>
      </c>
      <c r="BV64" t="n">
        <v>0.3750165467813318</v>
      </c>
      <c r="BW64" t="n">
        <v>-0.3549171594491461</v>
      </c>
      <c r="BX64" t="n">
        <v>-0.02034517925995216</v>
      </c>
      <c r="BY64" t="n">
        <v>-0.3381215246802334</v>
      </c>
      <c r="BZ64" t="n">
        <v>-0.1502704597923492</v>
      </c>
      <c r="CA64" t="n">
        <v>0.02602077830531879</v>
      </c>
      <c r="CB64" t="n">
        <v>-0.05983514674892187</v>
      </c>
      <c r="CC64" t="n">
        <v>0.3677698576053687</v>
      </c>
    </row>
    <row r="65">
      <c r="A65" t="inlineStr">
        <is>
          <t>2024-04-05</t>
        </is>
      </c>
      <c r="B65" t="n">
        <v>-0.04325707312860605</v>
      </c>
      <c r="C65" t="n">
        <v>-0.3240318878170122</v>
      </c>
      <c r="D65" t="n">
        <v>-0.3090285345704887</v>
      </c>
      <c r="E65" t="n">
        <v>0.1408438405949981</v>
      </c>
      <c r="F65" t="n">
        <v>0.2079085693796705</v>
      </c>
      <c r="G65" t="n">
        <v>-0.1424392153815599</v>
      </c>
      <c r="H65" t="n">
        <v>5.907572607299905e-05</v>
      </c>
      <c r="I65" t="n">
        <v>0.1826180307084295</v>
      </c>
      <c r="J65" t="n">
        <v>0.5056401812943734</v>
      </c>
      <c r="K65" t="n">
        <v>0.1760771273249433</v>
      </c>
      <c r="L65" t="n">
        <v>-0.2442141348409341</v>
      </c>
      <c r="M65" t="n">
        <v>0.2530114834634862</v>
      </c>
      <c r="N65" t="n">
        <v>0.0966253132949686</v>
      </c>
      <c r="O65" t="n">
        <v>0.3539457253748106</v>
      </c>
      <c r="P65" t="n">
        <v>-0.1929957488464619</v>
      </c>
      <c r="Q65" t="n">
        <v>-0.3292548818654806</v>
      </c>
      <c r="R65" t="n">
        <v>-0.09100302167865404</v>
      </c>
      <c r="S65" t="n">
        <v>-0.03370125289499171</v>
      </c>
      <c r="T65" t="n">
        <v>-0.09757759457283777</v>
      </c>
      <c r="U65" t="n">
        <v>0.5531022455927757</v>
      </c>
      <c r="V65" t="n">
        <v>-0.2381483803049426</v>
      </c>
      <c r="W65" t="n">
        <v>0.05310838257625705</v>
      </c>
      <c r="X65" t="n">
        <v>-0.0612545710777459</v>
      </c>
      <c r="Y65" t="n">
        <v>0.2524668160361443</v>
      </c>
      <c r="Z65" t="n">
        <v>-0.214457927453757</v>
      </c>
      <c r="AA65" t="n">
        <v>-0.03017399132312149</v>
      </c>
      <c r="AB65" t="n">
        <v>-0.3615746334671214</v>
      </c>
      <c r="AC65" t="n">
        <v>-0.01237727269045275</v>
      </c>
      <c r="AD65" t="n">
        <v>-0.1525131826898247</v>
      </c>
      <c r="AE65" t="n">
        <v>-0.1327927933213131</v>
      </c>
      <c r="AF65" t="n">
        <v>0.09823838597586887</v>
      </c>
      <c r="AG65" t="n">
        <v>0.1260637461743883</v>
      </c>
      <c r="AH65" t="n">
        <v>-0.3402104610599029</v>
      </c>
      <c r="AI65" t="n">
        <v>-0.05756117035825858</v>
      </c>
      <c r="AJ65" t="n">
        <v>-0.2568708925276685</v>
      </c>
      <c r="AK65" t="n">
        <v>0.2025269098685938</v>
      </c>
      <c r="AL65" t="n">
        <v>0.1030042447788093</v>
      </c>
      <c r="AM65" t="n">
        <v>0.12578658632506</v>
      </c>
      <c r="AN65" t="n">
        <v>-0.09198949758186203</v>
      </c>
      <c r="AO65" t="n">
        <v>-0.08550962293266307</v>
      </c>
      <c r="AP65" t="n">
        <v>-0.2289234703789781</v>
      </c>
      <c r="AQ65" t="n">
        <v>-0.1104667233228294</v>
      </c>
      <c r="AR65" t="n">
        <v>-0.4344054387999302</v>
      </c>
      <c r="AS65" t="n">
        <v>0.1936037630437517</v>
      </c>
      <c r="AT65" t="n">
        <v>0.7363825977177769</v>
      </c>
      <c r="AU65" t="n">
        <v>0.0407280848649183</v>
      </c>
      <c r="AV65" t="n">
        <v>0.04900677157800915</v>
      </c>
      <c r="AW65" t="n">
        <v>0.3541743077111201</v>
      </c>
      <c r="AX65" t="n">
        <v>-0.3035342713580678</v>
      </c>
      <c r="AY65" t="n">
        <v>0.2894894225994633</v>
      </c>
      <c r="AZ65" t="n">
        <v>0.2975045959542251</v>
      </c>
      <c r="BA65" t="n">
        <v>-0.06831180588726493</v>
      </c>
      <c r="BB65" t="n">
        <v>-0.4614958791259561</v>
      </c>
      <c r="BC65" t="n">
        <v>-0.264760299831523</v>
      </c>
      <c r="BD65" t="n">
        <v>-0.1447135205548127</v>
      </c>
      <c r="BE65" t="n">
        <v>-0.1362297212074391</v>
      </c>
      <c r="BF65" t="n">
        <v>-0.128136512182235</v>
      </c>
      <c r="BG65" t="n">
        <v>-0.09745260865413807</v>
      </c>
      <c r="BH65" t="n">
        <v>0.01595440929872405</v>
      </c>
      <c r="BI65" t="n">
        <v>-0.1743917486206973</v>
      </c>
      <c r="BJ65" t="n">
        <v>-0.2308506075358341</v>
      </c>
      <c r="BK65" t="n">
        <v>-0.182981039363903</v>
      </c>
      <c r="BL65" t="n">
        <v>-0.2551949929906893</v>
      </c>
      <c r="BM65" t="n">
        <v>-0.3942900144433015</v>
      </c>
      <c r="BN65" t="n">
        <v>-0.4372743417183168</v>
      </c>
      <c r="BO65" t="n">
        <v>-0.2387816095051903</v>
      </c>
      <c r="BP65" t="n">
        <v>-0.2818650013871058</v>
      </c>
      <c r="BQ65" t="n">
        <v>-0.05838544744233642</v>
      </c>
      <c r="BR65" t="n">
        <v>-0.07854626626430372</v>
      </c>
      <c r="BS65" t="n">
        <v>-0.3297774859029966</v>
      </c>
      <c r="BT65" t="n">
        <v>-0.07765923078769588</v>
      </c>
      <c r="BU65" t="n">
        <v>0.5843450992137242</v>
      </c>
      <c r="BV65" t="n">
        <v>0.3752810625785423</v>
      </c>
      <c r="BW65" t="n">
        <v>-0.3444149680754838</v>
      </c>
      <c r="BX65" t="n">
        <v>-0.06159962469892066</v>
      </c>
      <c r="BY65" t="n">
        <v>-0.3341320684891314</v>
      </c>
      <c r="BZ65" t="n">
        <v>-0.1354661392099995</v>
      </c>
      <c r="CA65" t="n">
        <v>0.01387977206624491</v>
      </c>
      <c r="CB65" t="n">
        <v>-0.06822570363252278</v>
      </c>
      <c r="CC65" t="n">
        <v>0.357585375515473</v>
      </c>
    </row>
    <row r="66">
      <c r="A66" t="inlineStr">
        <is>
          <t>2024-04-12</t>
        </is>
      </c>
      <c r="B66" t="n">
        <v>-0.08763628096293063</v>
      </c>
      <c r="C66" t="n">
        <v>-0.3512764056644266</v>
      </c>
      <c r="D66" t="n">
        <v>-0.291707089528823</v>
      </c>
      <c r="E66" t="n">
        <v>0.1757567948030685</v>
      </c>
      <c r="F66" t="n">
        <v>0.1815350796759554</v>
      </c>
      <c r="G66" t="n">
        <v>-0.1681976171748529</v>
      </c>
      <c r="H66" t="n">
        <v>-0.05144947453805138</v>
      </c>
      <c r="I66" t="n">
        <v>0.1971359862206583</v>
      </c>
      <c r="J66" t="n">
        <v>0.4910941550702981</v>
      </c>
      <c r="K66" t="n">
        <v>0.1647150177398384</v>
      </c>
      <c r="L66" t="n">
        <v>-0.249487981001843</v>
      </c>
      <c r="M66" t="n">
        <v>0.2389187981421597</v>
      </c>
      <c r="N66" t="n">
        <v>0.03319092793623435</v>
      </c>
      <c r="O66" t="n">
        <v>0.3222898459002768</v>
      </c>
      <c r="P66" t="n">
        <v>-0.167451323070723</v>
      </c>
      <c r="Q66" t="n">
        <v>-0.3680541907865854</v>
      </c>
      <c r="R66" t="n">
        <v>-0.07558102397523292</v>
      </c>
      <c r="S66" t="n">
        <v>-0.04015083206218217</v>
      </c>
      <c r="T66" t="n">
        <v>-0.1330464905937296</v>
      </c>
      <c r="U66" t="n">
        <v>0.5422647548523334</v>
      </c>
      <c r="V66" t="n">
        <v>-0.2161874262956123</v>
      </c>
      <c r="W66" t="n">
        <v>0.07127229769005483</v>
      </c>
      <c r="X66" t="n">
        <v>-0.07744680353675704</v>
      </c>
      <c r="Y66" t="n">
        <v>0.233416720639861</v>
      </c>
      <c r="Z66" t="n">
        <v>-0.2302534738360096</v>
      </c>
      <c r="AA66" t="n">
        <v>-0.01030232094990968</v>
      </c>
      <c r="AB66" t="n">
        <v>-0.3455704271389618</v>
      </c>
      <c r="AC66" t="n">
        <v>-0.02031540439460255</v>
      </c>
      <c r="AD66" t="n">
        <v>-0.1733857844979447</v>
      </c>
      <c r="AE66" t="n">
        <v>-0.09438305933207103</v>
      </c>
      <c r="AF66" t="n">
        <v>0.1532678748230119</v>
      </c>
      <c r="AG66" t="n">
        <v>0.07069045646836392</v>
      </c>
      <c r="AH66" t="n">
        <v>-0.3595202194120718</v>
      </c>
      <c r="AI66" t="n">
        <v>-0.06044106561085716</v>
      </c>
      <c r="AJ66" t="n">
        <v>-0.2465109353115145</v>
      </c>
      <c r="AK66" t="n">
        <v>0.2104102834893784</v>
      </c>
      <c r="AL66" t="n">
        <v>0.04438402703400146</v>
      </c>
      <c r="AM66" t="n">
        <v>0.08623970052179275</v>
      </c>
      <c r="AN66" t="n">
        <v>-0.06176988281970275</v>
      </c>
      <c r="AO66" t="n">
        <v>-0.06300019171759541</v>
      </c>
      <c r="AP66" t="n">
        <v>-0.2357864017271235</v>
      </c>
      <c r="AQ66" t="n">
        <v>-0.1249333453155923</v>
      </c>
      <c r="AR66" t="n">
        <v>-0.4681380949476592</v>
      </c>
      <c r="AS66" t="n">
        <v>0.2310051682546395</v>
      </c>
      <c r="AT66" t="n">
        <v>0.7168534123351935</v>
      </c>
      <c r="AU66" t="n">
        <v>-0.01947292051824057</v>
      </c>
      <c r="AV66" t="n">
        <v>0.09842925751759113</v>
      </c>
      <c r="AW66" t="n">
        <v>0.3243515853302252</v>
      </c>
      <c r="AX66" t="n">
        <v>-0.2860750947557807</v>
      </c>
      <c r="AY66" t="n">
        <v>0.2610912431004855</v>
      </c>
      <c r="AZ66" t="n">
        <v>0.3167807853771409</v>
      </c>
      <c r="BA66" t="n">
        <v>-0.0421522226068064</v>
      </c>
      <c r="BB66" t="n">
        <v>-0.4662888103983791</v>
      </c>
      <c r="BC66" t="n">
        <v>-0.2577304796271482</v>
      </c>
      <c r="BD66" t="n">
        <v>-0.1633878554599444</v>
      </c>
      <c r="BE66" t="n">
        <v>-0.1655038175761995</v>
      </c>
      <c r="BF66" t="n">
        <v>-0.1057780230621596</v>
      </c>
      <c r="BG66" t="n">
        <v>-0.08305794544325051</v>
      </c>
      <c r="BH66" t="n">
        <v>0.0087655667001314</v>
      </c>
      <c r="BI66" t="n">
        <v>-0.1434594796481321</v>
      </c>
      <c r="BJ66" t="n">
        <v>-0.212310988018125</v>
      </c>
      <c r="BK66" t="n">
        <v>-0.2476469199199884</v>
      </c>
      <c r="BL66" t="n">
        <v>-0.240275347204787</v>
      </c>
      <c r="BM66" t="n">
        <v>-0.4133299904137938</v>
      </c>
      <c r="BN66" t="n">
        <v>-0.4240077769093646</v>
      </c>
      <c r="BO66" t="n">
        <v>-0.2693631166038556</v>
      </c>
      <c r="BP66" t="n">
        <v>-0.2743871384560531</v>
      </c>
      <c r="BQ66" t="n">
        <v>-0.04110461032837553</v>
      </c>
      <c r="BR66" t="n">
        <v>-0.05440741099837543</v>
      </c>
      <c r="BS66" t="n">
        <v>-0.3465443259433031</v>
      </c>
      <c r="BT66" t="n">
        <v>-0.05226656874984625</v>
      </c>
      <c r="BU66" t="n">
        <v>0.5786546833234472</v>
      </c>
      <c r="BV66" t="n">
        <v>0.4173684395292643</v>
      </c>
      <c r="BW66" t="n">
        <v>-0.3384640778618261</v>
      </c>
      <c r="BX66" t="n">
        <v>-0.01758156272175804</v>
      </c>
      <c r="BY66" t="n">
        <v>-0.3130550866410047</v>
      </c>
      <c r="BZ66" t="n">
        <v>-0.1149217782000052</v>
      </c>
      <c r="CA66" t="n">
        <v>0.03109516070903129</v>
      </c>
      <c r="CB66" t="n">
        <v>-0.0911088110003434</v>
      </c>
      <c r="CC66" t="n">
        <v>0.3249419218831264</v>
      </c>
    </row>
    <row r="67">
      <c r="A67" t="inlineStr">
        <is>
          <t>2024-04-19</t>
        </is>
      </c>
      <c r="B67" t="n">
        <v>-0.08912891421707847</v>
      </c>
      <c r="C67" t="n">
        <v>-0.3591496457984541</v>
      </c>
      <c r="D67" t="n">
        <v>-0.311220379359485</v>
      </c>
      <c r="E67" t="n">
        <v>0.191035990541621</v>
      </c>
      <c r="F67" t="n">
        <v>0.2365590892026088</v>
      </c>
      <c r="G67" t="n">
        <v>-0.1513654247857276</v>
      </c>
      <c r="H67" t="n">
        <v>-0.006860568373239562</v>
      </c>
      <c r="I67" t="n">
        <v>0.1975599150483616</v>
      </c>
      <c r="J67" t="n">
        <v>0.522358398632309</v>
      </c>
      <c r="K67" t="n">
        <v>0.1891359665250836</v>
      </c>
      <c r="L67" t="n">
        <v>-0.2145366865429867</v>
      </c>
      <c r="M67" t="n">
        <v>0.3075520497071442</v>
      </c>
      <c r="N67" t="n">
        <v>0.02970463074487806</v>
      </c>
      <c r="O67" t="n">
        <v>0.35295079369956</v>
      </c>
      <c r="P67" t="n">
        <v>-0.187558462913102</v>
      </c>
      <c r="Q67" t="n">
        <v>-0.3701865661686948</v>
      </c>
      <c r="R67" t="n">
        <v>-0.1024978751947057</v>
      </c>
      <c r="S67" t="n">
        <v>0.004549279402342066</v>
      </c>
      <c r="T67" t="n">
        <v>-0.09959751997330568</v>
      </c>
      <c r="U67" t="n">
        <v>0.5422689481007799</v>
      </c>
      <c r="V67" t="n">
        <v>-0.2162162098265911</v>
      </c>
      <c r="W67" t="n">
        <v>0.06857884664471481</v>
      </c>
      <c r="X67" t="n">
        <v>-0.1077849690195497</v>
      </c>
      <c r="Y67" t="n">
        <v>0.3017451697675013</v>
      </c>
      <c r="Z67" t="n">
        <v>-0.1975789056230375</v>
      </c>
      <c r="AA67" t="n">
        <v>-0.02961819694151824</v>
      </c>
      <c r="AB67" t="n">
        <v>-0.3712930908283992</v>
      </c>
      <c r="AC67" t="n">
        <v>-0.03142700771214302</v>
      </c>
      <c r="AD67" t="n">
        <v>-0.2049845331020503</v>
      </c>
      <c r="AE67" t="n">
        <v>-0.07480137436866541</v>
      </c>
      <c r="AF67" t="n">
        <v>0.1774488077360039</v>
      </c>
      <c r="AG67" t="n">
        <v>0.08708693210216167</v>
      </c>
      <c r="AH67" t="n">
        <v>-0.3533535991250171</v>
      </c>
      <c r="AI67" t="n">
        <v>-0.01969830281462481</v>
      </c>
      <c r="AJ67" t="n">
        <v>-0.22794945849619</v>
      </c>
      <c r="AK67" t="n">
        <v>0.2087340099779609</v>
      </c>
      <c r="AL67" t="n">
        <v>0.09162790670649135</v>
      </c>
      <c r="AM67" t="n">
        <v>0.06524295038483441</v>
      </c>
      <c r="AN67" t="n">
        <v>-0.06300310506864015</v>
      </c>
      <c r="AO67" t="n">
        <v>-0.06802960501252142</v>
      </c>
      <c r="AP67" t="n">
        <v>-0.2444541284546536</v>
      </c>
      <c r="AQ67" t="n">
        <v>-0.09052539707363039</v>
      </c>
      <c r="AR67" t="n">
        <v>-0.4651468586391532</v>
      </c>
      <c r="AS67" t="n">
        <v>0.2436250027583433</v>
      </c>
      <c r="AT67" t="n">
        <v>0.8053277247686892</v>
      </c>
      <c r="AU67" t="n">
        <v>-0.04853571862156003</v>
      </c>
      <c r="AV67" t="n">
        <v>0.1503233147368201</v>
      </c>
      <c r="AW67" t="n">
        <v>0.3529873521320219</v>
      </c>
      <c r="AX67" t="n">
        <v>-0.3078266520910645</v>
      </c>
      <c r="AY67" t="n">
        <v>0.2705167771089225</v>
      </c>
      <c r="AZ67" t="n">
        <v>0.372676125116771</v>
      </c>
      <c r="BA67" t="n">
        <v>-0.01437960278023531</v>
      </c>
      <c r="BB67" t="n">
        <v>-0.4650127479321903</v>
      </c>
      <c r="BC67" t="n">
        <v>-0.2666838373233084</v>
      </c>
      <c r="BD67" t="n">
        <v>-0.1684678110266784</v>
      </c>
      <c r="BE67" t="n">
        <v>-0.1378434857717309</v>
      </c>
      <c r="BF67" t="n">
        <v>-0.1301706384737491</v>
      </c>
      <c r="BG67" t="n">
        <v>-0.03897677860616477</v>
      </c>
      <c r="BH67" t="n">
        <v>-0.01581077877055659</v>
      </c>
      <c r="BI67" t="n">
        <v>-0.1667631204586055</v>
      </c>
      <c r="BJ67" t="n">
        <v>-0.1870749703702236</v>
      </c>
      <c r="BK67" t="n">
        <v>-0.2797469511097437</v>
      </c>
      <c r="BL67" t="n">
        <v>-0.2367863277297766</v>
      </c>
      <c r="BM67" t="n">
        <v>-0.407945427606082</v>
      </c>
      <c r="BN67" t="n">
        <v>-0.4393611733164435</v>
      </c>
      <c r="BO67" t="n">
        <v>-0.2294271966860445</v>
      </c>
      <c r="BP67" t="n">
        <v>-0.2542528931937031</v>
      </c>
      <c r="BQ67" t="n">
        <v>0.002593517745854479</v>
      </c>
      <c r="BR67" t="n">
        <v>-0.07851939071739233</v>
      </c>
      <c r="BS67" t="n">
        <v>-0.3539558339615824</v>
      </c>
      <c r="BT67" t="n">
        <v>-0.0520177234203888</v>
      </c>
      <c r="BU67" t="n">
        <v>0.6583633839716014</v>
      </c>
      <c r="BV67" t="n">
        <v>0.4369254838666552</v>
      </c>
      <c r="BW67" t="n">
        <v>-0.3621630456076624</v>
      </c>
      <c r="BX67" t="n">
        <v>-0.06462776442254137</v>
      </c>
      <c r="BY67" t="n">
        <v>-0.3319802445720025</v>
      </c>
      <c r="BZ67" t="n">
        <v>-0.1368732780545597</v>
      </c>
      <c r="CA67" t="n">
        <v>0.02474885143988015</v>
      </c>
      <c r="CB67" t="n">
        <v>-0.05073473557768271</v>
      </c>
      <c r="CC67" t="n">
        <v>0.3526221265482137</v>
      </c>
    </row>
    <row r="68">
      <c r="A68" t="inlineStr">
        <is>
          <t>2024-04-26</t>
        </is>
      </c>
      <c r="B68" t="n">
        <v>-0.1113392202790158</v>
      </c>
      <c r="C68" t="n">
        <v>-0.3640031042780114</v>
      </c>
      <c r="D68" t="n">
        <v>-0.2908332975089046</v>
      </c>
      <c r="E68" t="n">
        <v>0.1827035363673899</v>
      </c>
      <c r="F68" t="n">
        <v>0.2328767278955228</v>
      </c>
      <c r="G68" t="n">
        <v>-0.148844026053038</v>
      </c>
      <c r="H68" t="n">
        <v>0.01882909514383102</v>
      </c>
      <c r="I68" t="n">
        <v>0.2787622887306547</v>
      </c>
      <c r="J68" t="n">
        <v>0.4982291740334277</v>
      </c>
      <c r="K68" t="n">
        <v>0.1702882833246824</v>
      </c>
      <c r="L68" t="n">
        <v>-0.2214347054449903</v>
      </c>
      <c r="M68" t="n">
        <v>0.290478236033568</v>
      </c>
      <c r="N68" t="n">
        <v>0.01846325314100605</v>
      </c>
      <c r="O68" t="n">
        <v>0.3850821896786059</v>
      </c>
      <c r="P68" t="n">
        <v>-0.16874436200872</v>
      </c>
      <c r="Q68" t="n">
        <v>-0.3770622957889136</v>
      </c>
      <c r="R68" t="n">
        <v>-0.1348861569888621</v>
      </c>
      <c r="S68" t="n">
        <v>0.07937204753810767</v>
      </c>
      <c r="T68" t="n">
        <v>-0.0799189301670632</v>
      </c>
      <c r="U68" t="n">
        <v>0.5272896451633864</v>
      </c>
      <c r="V68" t="n">
        <v>-0.1960383582675258</v>
      </c>
      <c r="W68" t="n">
        <v>0.1019064813927426</v>
      </c>
      <c r="X68" t="n">
        <v>-0.09208930103736646</v>
      </c>
      <c r="Y68" t="n">
        <v>0.3066841499736812</v>
      </c>
      <c r="Z68" t="n">
        <v>-0.1378114370449551</v>
      </c>
      <c r="AA68" t="n">
        <v>-0.03296579269159916</v>
      </c>
      <c r="AB68" t="n">
        <v>-0.3567338214059504</v>
      </c>
      <c r="AC68" t="n">
        <v>-0.03649018500092382</v>
      </c>
      <c r="AD68" t="n">
        <v>-0.211457204663172</v>
      </c>
      <c r="AE68" t="n">
        <v>-0.07958895227060403</v>
      </c>
      <c r="AF68" t="n">
        <v>0.1726511957939032</v>
      </c>
      <c r="AG68" t="n">
        <v>0.07777086550139178</v>
      </c>
      <c r="AH68" t="n">
        <v>-0.3631776371163012</v>
      </c>
      <c r="AI68" t="n">
        <v>-0.02727732952416917</v>
      </c>
      <c r="AJ68" t="n">
        <v>-0.248561487338797</v>
      </c>
      <c r="AK68" t="n">
        <v>0.21062015152658</v>
      </c>
      <c r="AL68" t="n">
        <v>0.07579125852926216</v>
      </c>
      <c r="AM68" t="n">
        <v>0.057563986401997</v>
      </c>
      <c r="AN68" t="n">
        <v>-0.05556442673360373</v>
      </c>
      <c r="AO68" t="n">
        <v>-0.07244008433998317</v>
      </c>
      <c r="AP68" t="n">
        <v>-0.2279681149911894</v>
      </c>
      <c r="AQ68" t="n">
        <v>-0.02885708667564935</v>
      </c>
      <c r="AR68" t="n">
        <v>-0.4761576853727524</v>
      </c>
      <c r="AS68" t="n">
        <v>0.2329218512479836</v>
      </c>
      <c r="AT68" t="n">
        <v>0.808031806158541</v>
      </c>
      <c r="AU68" t="n">
        <v>-0.03198770223825509</v>
      </c>
      <c r="AV68" t="n">
        <v>0.1543234898333079</v>
      </c>
      <c r="AW68" t="n">
        <v>0.3489582779713358</v>
      </c>
      <c r="AX68" t="n">
        <v>-0.2873391198300387</v>
      </c>
      <c r="AY68" t="n">
        <v>0.2667332928736108</v>
      </c>
      <c r="AZ68" t="n">
        <v>0.3330989922678327</v>
      </c>
      <c r="BA68" t="n">
        <v>-0.006764205095778686</v>
      </c>
      <c r="BB68" t="n">
        <v>-0.4726860123037545</v>
      </c>
      <c r="BC68" t="n">
        <v>-0.2668807433723808</v>
      </c>
      <c r="BD68" t="n">
        <v>-0.1803943873979769</v>
      </c>
      <c r="BE68" t="n">
        <v>-0.07678200758384113</v>
      </c>
      <c r="BF68" t="n">
        <v>-0.1106678752892039</v>
      </c>
      <c r="BG68" t="n">
        <v>-0.05887252231126738</v>
      </c>
      <c r="BH68" t="n">
        <v>0.01465525784578325</v>
      </c>
      <c r="BI68" t="n">
        <v>-0.1475780197985088</v>
      </c>
      <c r="BJ68" t="n">
        <v>-0.1780520919969364</v>
      </c>
      <c r="BK68" t="n">
        <v>-0.2885194289126086</v>
      </c>
      <c r="BL68" t="n">
        <v>-0.2585903922530267</v>
      </c>
      <c r="BM68" t="n">
        <v>-0.3817227574975728</v>
      </c>
      <c r="BN68" t="n">
        <v>-0.4233376357076351</v>
      </c>
      <c r="BO68" t="n">
        <v>-0.2011583940805195</v>
      </c>
      <c r="BP68" t="n">
        <v>-0.257450915073535</v>
      </c>
      <c r="BQ68" t="n">
        <v>0.03085968041073017</v>
      </c>
      <c r="BR68" t="n">
        <v>-0.06002834353757824</v>
      </c>
      <c r="BS68" t="n">
        <v>-0.3398591480813226</v>
      </c>
      <c r="BT68" t="n">
        <v>-0.09799816058024846</v>
      </c>
      <c r="BU68" t="n">
        <v>0.653978207049732</v>
      </c>
      <c r="BV68" t="n">
        <v>0.4378522983166175</v>
      </c>
      <c r="BW68" t="n">
        <v>-0.345394757050752</v>
      </c>
      <c r="BX68" t="n">
        <v>-0.0480499415243989</v>
      </c>
      <c r="BY68" t="n">
        <v>-0.3289058960119619</v>
      </c>
      <c r="BZ68" t="n">
        <v>-0.1482085800607998</v>
      </c>
      <c r="CA68" t="n">
        <v>0.009768818324650486</v>
      </c>
      <c r="CB68" t="n">
        <v>-0.02323918937375269</v>
      </c>
      <c r="CC68" t="n">
        <v>0.4001477434817196</v>
      </c>
    </row>
    <row r="69">
      <c r="A69" t="inlineStr">
        <is>
          <t>2024-05-03</t>
        </is>
      </c>
      <c r="B69" t="n">
        <v>-0.08939398035059498</v>
      </c>
      <c r="C69" t="n">
        <v>-0.3607572667754285</v>
      </c>
      <c r="D69" t="n">
        <v>-0.2781035251189056</v>
      </c>
      <c r="E69" t="n">
        <v>0.2032369277157082</v>
      </c>
      <c r="F69" t="n">
        <v>0.2787934088020436</v>
      </c>
      <c r="G69" t="n">
        <v>-0.1549979281520385</v>
      </c>
      <c r="H69" t="n">
        <v>0.02408871285125525</v>
      </c>
      <c r="I69" t="n">
        <v>0.3509060342385137</v>
      </c>
      <c r="J69" t="n">
        <v>0.5397947882885514</v>
      </c>
      <c r="K69" t="n">
        <v>0.202755780417273</v>
      </c>
      <c r="L69" t="n">
        <v>-0.2340763066090338</v>
      </c>
      <c r="M69" t="n">
        <v>0.2908088122887329</v>
      </c>
      <c r="N69" t="n">
        <v>0.03638717173893813</v>
      </c>
      <c r="O69" t="n">
        <v>0.4397542223979529</v>
      </c>
      <c r="P69" t="n">
        <v>-0.1554425727041724</v>
      </c>
      <c r="Q69" t="n">
        <v>-0.3658537852134477</v>
      </c>
      <c r="R69" t="n">
        <v>-0.1360212845359994</v>
      </c>
      <c r="S69" t="n">
        <v>0.06065266221863364</v>
      </c>
      <c r="T69" t="n">
        <v>-0.09613906882026846</v>
      </c>
      <c r="U69" t="n">
        <v>0.5772281452876364</v>
      </c>
      <c r="V69" t="n">
        <v>-0.2019608819148987</v>
      </c>
      <c r="W69" t="n">
        <v>0.06906353841866908</v>
      </c>
      <c r="X69" t="n">
        <v>-0.07795427929700671</v>
      </c>
      <c r="Y69" t="n">
        <v>0.3635251876197556</v>
      </c>
      <c r="Z69" t="n">
        <v>-0.1087301868481108</v>
      </c>
      <c r="AA69" t="n">
        <v>-0.0270272989945719</v>
      </c>
      <c r="AB69" t="n">
        <v>-0.3529832120640696</v>
      </c>
      <c r="AC69" t="n">
        <v>-0.02286559311638992</v>
      </c>
      <c r="AD69" t="n">
        <v>-0.1707139704864477</v>
      </c>
      <c r="AE69" t="n">
        <v>-0.1230042277772604</v>
      </c>
      <c r="AF69" t="n">
        <v>0.2017254698435813</v>
      </c>
      <c r="AG69" t="n">
        <v>0.09073747931099807</v>
      </c>
      <c r="AH69" t="n">
        <v>-0.3742219505373017</v>
      </c>
      <c r="AI69" t="n">
        <v>-0.01184813314738697</v>
      </c>
      <c r="AJ69" t="n">
        <v>-0.2460262324284966</v>
      </c>
      <c r="AK69" t="n">
        <v>0.172084311780391</v>
      </c>
      <c r="AL69" t="n">
        <v>0.05929278527073256</v>
      </c>
      <c r="AM69" t="n">
        <v>0.05720485638415318</v>
      </c>
      <c r="AN69" t="n">
        <v>-0.03592799305901762</v>
      </c>
      <c r="AO69" t="n">
        <v>-0.09673919558961985</v>
      </c>
      <c r="AP69" t="n">
        <v>-0.2409147436867491</v>
      </c>
      <c r="AQ69" t="n">
        <v>-0.03714833671744544</v>
      </c>
      <c r="AR69" t="n">
        <v>-0.4744930243630683</v>
      </c>
      <c r="AS69" t="n">
        <v>0.2452529081960544</v>
      </c>
      <c r="AT69" t="n">
        <v>0.7312752949542132</v>
      </c>
      <c r="AU69" t="n">
        <v>-0.003062644489542521</v>
      </c>
      <c r="AV69" t="n">
        <v>0.1435110071174426</v>
      </c>
      <c r="AW69" t="n">
        <v>0.3863826456182855</v>
      </c>
      <c r="AX69" t="n">
        <v>-0.2774889077607515</v>
      </c>
      <c r="AY69" t="n">
        <v>0.3018764794623219</v>
      </c>
      <c r="AZ69" t="n">
        <v>0.3939135809784862</v>
      </c>
      <c r="BA69" t="n">
        <v>0.02035917823589095</v>
      </c>
      <c r="BB69" t="n">
        <v>-0.4503862857660906</v>
      </c>
      <c r="BC69" t="n">
        <v>-0.2577969833965287</v>
      </c>
      <c r="BD69" t="n">
        <v>-0.1814873611047252</v>
      </c>
      <c r="BE69" t="n">
        <v>-0.07801315214385007</v>
      </c>
      <c r="BF69" t="n">
        <v>-0.1036683938000424</v>
      </c>
      <c r="BG69" t="n">
        <v>-0.0648061979047706</v>
      </c>
      <c r="BH69" t="n">
        <v>-0.01494643680231633</v>
      </c>
      <c r="BI69" t="n">
        <v>-0.1070845622215784</v>
      </c>
      <c r="BJ69" t="n">
        <v>-0.1959600004369021</v>
      </c>
      <c r="BK69" t="n">
        <v>-0.2900175159251491</v>
      </c>
      <c r="BL69" t="n">
        <v>-0.2634995528058557</v>
      </c>
      <c r="BM69" t="n">
        <v>-0.3739627572002788</v>
      </c>
      <c r="BN69" t="n">
        <v>-0.4034666018009833</v>
      </c>
      <c r="BO69" t="n">
        <v>-0.2010474680586707</v>
      </c>
      <c r="BP69" t="n">
        <v>-0.2545000434049536</v>
      </c>
      <c r="BQ69" t="n">
        <v>0.01196919799830076</v>
      </c>
      <c r="BR69" t="n">
        <v>-0.08510502343908799</v>
      </c>
      <c r="BS69" t="n">
        <v>-0.3655040969646559</v>
      </c>
      <c r="BT69" t="n">
        <v>-0.1047099325295138</v>
      </c>
      <c r="BU69" t="n">
        <v>0.6675173670459964</v>
      </c>
      <c r="BV69" t="n">
        <v>0.4586434874040959</v>
      </c>
      <c r="BW69" t="n">
        <v>-0.3475465114782562</v>
      </c>
      <c r="BX69" t="n">
        <v>-0.03395603133193448</v>
      </c>
      <c r="BY69" t="n">
        <v>-0.3165166466074978</v>
      </c>
      <c r="BZ69" t="n">
        <v>-0.12983371373193</v>
      </c>
      <c r="CA69" t="n">
        <v>0.01382528166592922</v>
      </c>
      <c r="CB69" t="n">
        <v>-0.01914953867645586</v>
      </c>
      <c r="CC69" t="n">
        <v>0.36067018135685</v>
      </c>
    </row>
    <row r="70">
      <c r="A70" t="inlineStr">
        <is>
          <t>2024-05-10</t>
        </is>
      </c>
      <c r="B70" t="n">
        <v>-0.07445171740716128</v>
      </c>
      <c r="C70" t="n">
        <v>-0.373274648569234</v>
      </c>
      <c r="D70" t="n">
        <v>-0.2738108266718072</v>
      </c>
      <c r="E70" t="n">
        <v>0.1796315920910612</v>
      </c>
      <c r="F70" t="n">
        <v>0.3339509608335123</v>
      </c>
      <c r="G70" t="n">
        <v>-0.1439257354235469</v>
      </c>
      <c r="H70" t="n">
        <v>-0.01448365959915887</v>
      </c>
      <c r="I70" t="n">
        <v>0.3442772657054514</v>
      </c>
      <c r="J70" t="n">
        <v>0.5071125184396625</v>
      </c>
      <c r="K70" t="n">
        <v>0.1266668420428294</v>
      </c>
      <c r="L70" t="n">
        <v>-0.2079569435696789</v>
      </c>
      <c r="M70" t="n">
        <v>0.2684375943463027</v>
      </c>
      <c r="N70" t="n">
        <v>0.2308218720844299</v>
      </c>
      <c r="O70" t="n">
        <v>0.4710193765982531</v>
      </c>
      <c r="P70" t="n">
        <v>-0.1803470977675193</v>
      </c>
      <c r="Q70" t="n">
        <v>-0.3711104199632375</v>
      </c>
      <c r="R70" t="n">
        <v>-0.1536735468937591</v>
      </c>
      <c r="S70" t="n">
        <v>0.02761046531001954</v>
      </c>
      <c r="T70" t="n">
        <v>-0.0724566606665209</v>
      </c>
      <c r="U70" t="n">
        <v>0.626747321194826</v>
      </c>
      <c r="V70" t="n">
        <v>-0.2337706639284335</v>
      </c>
      <c r="W70" t="n">
        <v>0.0490643632392207</v>
      </c>
      <c r="X70" t="n">
        <v>-0.1013534251096485</v>
      </c>
      <c r="Y70" t="n">
        <v>0.3267101503558614</v>
      </c>
      <c r="Z70" t="n">
        <v>-0.1261009687051688</v>
      </c>
      <c r="AA70" t="n">
        <v>-0.05469526000880254</v>
      </c>
      <c r="AB70" t="n">
        <v>-0.3575502892782424</v>
      </c>
      <c r="AC70" t="n">
        <v>-0.04245735862797095</v>
      </c>
      <c r="AD70" t="n">
        <v>-0.1514273187204601</v>
      </c>
      <c r="AE70" t="n">
        <v>-0.09822340204899249</v>
      </c>
      <c r="AF70" t="n">
        <v>0.1333582908823174</v>
      </c>
      <c r="AG70" t="n">
        <v>0.1308901699359439</v>
      </c>
      <c r="AH70" t="n">
        <v>-0.3916701093005357</v>
      </c>
      <c r="AI70" t="n">
        <v>-0.02010036787341996</v>
      </c>
      <c r="AJ70" t="n">
        <v>-0.2274808099513029</v>
      </c>
      <c r="AK70" t="n">
        <v>0.1393306575342359</v>
      </c>
      <c r="AL70" t="n">
        <v>0.05280538065179208</v>
      </c>
      <c r="AM70" t="n">
        <v>0.08490508774423056</v>
      </c>
      <c r="AN70" t="n">
        <v>-0.05454568176403118</v>
      </c>
      <c r="AO70" t="n">
        <v>-0.1482041830609032</v>
      </c>
      <c r="AP70" t="n">
        <v>-0.2537405914070833</v>
      </c>
      <c r="AQ70" t="n">
        <v>-0.06885244781678124</v>
      </c>
      <c r="AR70" t="n">
        <v>-0.4634836989435251</v>
      </c>
      <c r="AS70" t="n">
        <v>0.1897781527853684</v>
      </c>
      <c r="AT70" t="n">
        <v>0.6352200508772401</v>
      </c>
      <c r="AU70" t="n">
        <v>-0.05202572038656572</v>
      </c>
      <c r="AV70" t="n">
        <v>0.1287508703847742</v>
      </c>
      <c r="AW70" t="n">
        <v>0.3155451013444583</v>
      </c>
      <c r="AX70" t="n">
        <v>-0.2731925545417148</v>
      </c>
      <c r="AY70" t="n">
        <v>0.2848259517946965</v>
      </c>
      <c r="AZ70" t="n">
        <v>0.4417001553573059</v>
      </c>
      <c r="BA70" t="n">
        <v>-0.006001329283127466</v>
      </c>
      <c r="BB70" t="n">
        <v>-0.4596728075963373</v>
      </c>
      <c r="BC70" t="n">
        <v>-0.2844642890701379</v>
      </c>
      <c r="BD70" t="n">
        <v>-0.1953173207519817</v>
      </c>
      <c r="BE70" t="n">
        <v>-0.09185683870668604</v>
      </c>
      <c r="BF70" t="n">
        <v>-0.09996930950647065</v>
      </c>
      <c r="BG70" t="n">
        <v>-0.09371648690962842</v>
      </c>
      <c r="BH70" t="n">
        <v>-0.01324811502307022</v>
      </c>
      <c r="BI70" t="n">
        <v>-0.1029972070058026</v>
      </c>
      <c r="BJ70" t="n">
        <v>-0.168163393243049</v>
      </c>
      <c r="BK70" t="n">
        <v>-0.3066011335003901</v>
      </c>
      <c r="BL70" t="n">
        <v>-0.2972140440747696</v>
      </c>
      <c r="BM70" t="n">
        <v>-0.4097329134679836</v>
      </c>
      <c r="BN70" t="n">
        <v>-0.3962702234982355</v>
      </c>
      <c r="BO70" t="n">
        <v>-0.2193776747396704</v>
      </c>
      <c r="BP70" t="n">
        <v>-0.2703027730908196</v>
      </c>
      <c r="BQ70" t="n">
        <v>-0.02522485619233705</v>
      </c>
      <c r="BR70" t="n">
        <v>-0.1148950447777657</v>
      </c>
      <c r="BS70" t="n">
        <v>-0.3711216281296723</v>
      </c>
      <c r="BT70" t="n">
        <v>0.05772508166496859</v>
      </c>
      <c r="BU70" t="n">
        <v>0.6094178076977521</v>
      </c>
      <c r="BV70" t="n">
        <v>0.4268607230147552</v>
      </c>
      <c r="BW70" t="n">
        <v>-0.3414301645926154</v>
      </c>
      <c r="BX70" t="n">
        <v>0.0143816435865618</v>
      </c>
      <c r="BY70" t="n">
        <v>-0.3213411292295073</v>
      </c>
      <c r="BZ70" t="n">
        <v>-0.1534943879609579</v>
      </c>
      <c r="CA70" t="n">
        <v>-0.03412835349311494</v>
      </c>
      <c r="CB70" t="n">
        <v>-0.0428873474799264</v>
      </c>
      <c r="CC70" t="n">
        <v>0.4102376440990885</v>
      </c>
    </row>
    <row r="71">
      <c r="A71" t="inlineStr">
        <is>
          <t>2024-05-17</t>
        </is>
      </c>
      <c r="B71" t="n">
        <v>-0.07340922708306807</v>
      </c>
      <c r="C71" t="n">
        <v>-0.3872006064553387</v>
      </c>
      <c r="D71" t="n">
        <v>-0.2727410260065509</v>
      </c>
      <c r="E71" t="n">
        <v>0.1653940426152238</v>
      </c>
      <c r="F71" t="n">
        <v>0.3186783270327997</v>
      </c>
      <c r="G71" t="n">
        <v>-0.1441380028577658</v>
      </c>
      <c r="H71" t="n">
        <v>0.0005184788374541505</v>
      </c>
      <c r="I71" t="n">
        <v>0.3332574456840705</v>
      </c>
      <c r="J71" t="n">
        <v>0.5402569588348682</v>
      </c>
      <c r="K71" t="n">
        <v>0.1514445155970274</v>
      </c>
      <c r="L71" t="n">
        <v>-0.2055975808373702</v>
      </c>
      <c r="M71" t="n">
        <v>0.24696835798043</v>
      </c>
      <c r="N71" t="n">
        <v>0.2236831753119215</v>
      </c>
      <c r="O71" t="n">
        <v>0.4757788244030889</v>
      </c>
      <c r="P71" t="n">
        <v>-0.2079139319171625</v>
      </c>
      <c r="Q71" t="n">
        <v>-0.3787180539430818</v>
      </c>
      <c r="R71" t="n">
        <v>-0.1516406145403436</v>
      </c>
      <c r="S71" t="n">
        <v>0.0439185819890977</v>
      </c>
      <c r="T71" t="n">
        <v>-0.1125323437925384</v>
      </c>
      <c r="U71" t="n">
        <v>0.6770124149007275</v>
      </c>
      <c r="V71" t="n">
        <v>-0.2250615689738303</v>
      </c>
      <c r="W71" t="n">
        <v>0.06005945607730223</v>
      </c>
      <c r="X71" t="n">
        <v>-0.1067472172915432</v>
      </c>
      <c r="Y71" t="n">
        <v>0.3272901292168646</v>
      </c>
      <c r="Z71" t="n">
        <v>-0.1072448851710032</v>
      </c>
      <c r="AA71" t="n">
        <v>-0.05557016810964188</v>
      </c>
      <c r="AB71" t="n">
        <v>-0.3818493345016448</v>
      </c>
      <c r="AC71" t="n">
        <v>-0.03794637424961955</v>
      </c>
      <c r="AD71" t="n">
        <v>-0.1354968765809593</v>
      </c>
      <c r="AE71" t="n">
        <v>-0.0644952601819655</v>
      </c>
      <c r="AF71" t="n">
        <v>0.1086943717988818</v>
      </c>
      <c r="AG71" t="n">
        <v>0.1614606447642737</v>
      </c>
      <c r="AH71" t="n">
        <v>-0.3535075487567643</v>
      </c>
      <c r="AI71" t="n">
        <v>-0.03271054718764743</v>
      </c>
      <c r="AJ71" t="n">
        <v>-0.2293261375546264</v>
      </c>
      <c r="AK71" t="n">
        <v>0.1500517320386558</v>
      </c>
      <c r="AL71" t="n">
        <v>0.09987236022167933</v>
      </c>
      <c r="AM71" t="n">
        <v>0.03683373959000069</v>
      </c>
      <c r="AN71" t="n">
        <v>-0.05268366572025851</v>
      </c>
      <c r="AO71" t="n">
        <v>-0.1759013198682348</v>
      </c>
      <c r="AP71" t="n">
        <v>-0.2069252527278665</v>
      </c>
      <c r="AQ71" t="n">
        <v>-0.1026412900661717</v>
      </c>
      <c r="AR71" t="n">
        <v>-0.4563810317203937</v>
      </c>
      <c r="AS71" t="n">
        <v>0.2060690454378746</v>
      </c>
      <c r="AT71" t="n">
        <v>0.6473089974625139</v>
      </c>
      <c r="AU71" t="n">
        <v>-0.03239310390075345</v>
      </c>
      <c r="AV71" t="n">
        <v>0.1284352860318034</v>
      </c>
      <c r="AW71" t="n">
        <v>0.3235469880151591</v>
      </c>
      <c r="AX71" t="n">
        <v>-0.3006822190106356</v>
      </c>
      <c r="AY71" t="n">
        <v>0.2925229322064304</v>
      </c>
      <c r="AZ71" t="n">
        <v>0.438913281060523</v>
      </c>
      <c r="BA71" t="n">
        <v>0.009652691059589769</v>
      </c>
      <c r="BB71" t="n">
        <v>-0.4652966262484359</v>
      </c>
      <c r="BC71" t="n">
        <v>-0.2664701359132526</v>
      </c>
      <c r="BD71" t="n">
        <v>-0.1469807679813471</v>
      </c>
      <c r="BE71" t="n">
        <v>-0.06386471089870271</v>
      </c>
      <c r="BF71" t="n">
        <v>-0.09593810787721346</v>
      </c>
      <c r="BG71" t="n">
        <v>-0.1082424247514556</v>
      </c>
      <c r="BH71" t="n">
        <v>-0.01398153261397961</v>
      </c>
      <c r="BI71" t="n">
        <v>-0.1078897557493486</v>
      </c>
      <c r="BJ71" t="n">
        <v>-0.1791901407803962</v>
      </c>
      <c r="BK71" t="n">
        <v>-0.2927275896524307</v>
      </c>
      <c r="BL71" t="n">
        <v>-0.295103727799828</v>
      </c>
      <c r="BM71" t="n">
        <v>-0.3992540173578486</v>
      </c>
      <c r="BN71" t="n">
        <v>-0.4010110808286166</v>
      </c>
      <c r="BO71" t="n">
        <v>-0.2236928912595837</v>
      </c>
      <c r="BP71" t="n">
        <v>-0.2726529758415174</v>
      </c>
      <c r="BQ71" t="n">
        <v>-0.04191639630644772</v>
      </c>
      <c r="BR71" t="n">
        <v>-0.1218454329786526</v>
      </c>
      <c r="BS71" t="n">
        <v>-0.3611413659470407</v>
      </c>
      <c r="BT71" t="n">
        <v>0.06479660845686497</v>
      </c>
      <c r="BU71" t="n">
        <v>0.606613907781741</v>
      </c>
      <c r="BV71" t="n">
        <v>0.4096392444825971</v>
      </c>
      <c r="BW71" t="n">
        <v>-0.3504201082736909</v>
      </c>
      <c r="BX71" t="n">
        <v>-0.02253279633793326</v>
      </c>
      <c r="BY71" t="n">
        <v>-0.3470096949038367</v>
      </c>
      <c r="BZ71" t="n">
        <v>-0.1492129395388915</v>
      </c>
      <c r="CA71" t="n">
        <v>-0.0472251258977241</v>
      </c>
      <c r="CB71" t="n">
        <v>-0.04413572705025082</v>
      </c>
      <c r="CC71" t="n">
        <v>0.4101702313779454</v>
      </c>
    </row>
    <row r="72">
      <c r="A72" t="inlineStr">
        <is>
          <t>2024-05-24</t>
        </is>
      </c>
      <c r="B72" t="n">
        <v>-0.05987778432759072</v>
      </c>
      <c r="C72" t="n">
        <v>-0.3874398056802704</v>
      </c>
      <c r="D72" t="n">
        <v>-0.3080285367825143</v>
      </c>
      <c r="E72" t="n">
        <v>0.1580995260360636</v>
      </c>
      <c r="F72" t="n">
        <v>0.3135612426477148</v>
      </c>
      <c r="G72" t="n">
        <v>-0.1476324089059513</v>
      </c>
      <c r="H72" t="n">
        <v>-0.005744036985312562</v>
      </c>
      <c r="I72" t="n">
        <v>0.3268176371498936</v>
      </c>
      <c r="J72" t="n">
        <v>0.533465916132436</v>
      </c>
      <c r="K72" t="n">
        <v>0.1463677595206805</v>
      </c>
      <c r="L72" t="n">
        <v>-0.2160761805932145</v>
      </c>
      <c r="M72" t="n">
        <v>0.3475699044336973</v>
      </c>
      <c r="N72" t="n">
        <v>0.1795682594194554</v>
      </c>
      <c r="O72" t="n">
        <v>0.4563838601945456</v>
      </c>
      <c r="P72" t="n">
        <v>-0.2139532508959873</v>
      </c>
      <c r="Q72" t="n">
        <v>-0.3934668780132371</v>
      </c>
      <c r="R72" t="n">
        <v>-0.07932684105731946</v>
      </c>
      <c r="S72" t="n">
        <v>0.03603894209116953</v>
      </c>
      <c r="T72" t="n">
        <v>-0.1473253614270995</v>
      </c>
      <c r="U72" t="n">
        <v>0.6433220399912929</v>
      </c>
      <c r="V72" t="n">
        <v>-0.2178521976316014</v>
      </c>
      <c r="W72" t="n">
        <v>0.07877194212958782</v>
      </c>
      <c r="X72" t="n">
        <v>-0.141436911330075</v>
      </c>
      <c r="Y72" t="n">
        <v>0.3214380641478991</v>
      </c>
      <c r="Z72" t="n">
        <v>-0.1375038615532325</v>
      </c>
      <c r="AA72" t="n">
        <v>0.02349688485859081</v>
      </c>
      <c r="AB72" t="n">
        <v>-0.3865624701018622</v>
      </c>
      <c r="AC72" t="n">
        <v>-0.06763997039075109</v>
      </c>
      <c r="AD72" t="n">
        <v>-0.150610036927038</v>
      </c>
      <c r="AE72" t="n">
        <v>-0.02741156288602331</v>
      </c>
      <c r="AF72" t="n">
        <v>0.08820483212804997</v>
      </c>
      <c r="AG72" t="n">
        <v>0.1979247496804879</v>
      </c>
      <c r="AH72" t="n">
        <v>-0.2968480379947062</v>
      </c>
      <c r="AI72" t="n">
        <v>-0.04386007370726164</v>
      </c>
      <c r="AJ72" t="n">
        <v>-0.235791449048394</v>
      </c>
      <c r="AK72" t="n">
        <v>0.1175073885372109</v>
      </c>
      <c r="AL72" t="n">
        <v>0.1309460158882945</v>
      </c>
      <c r="AM72" t="n">
        <v>-0.007329087458966321</v>
      </c>
      <c r="AN72" t="n">
        <v>-0.05132739326257807</v>
      </c>
      <c r="AO72" t="n">
        <v>-0.1841448488892996</v>
      </c>
      <c r="AP72" t="n">
        <v>-0.2262729157249782</v>
      </c>
      <c r="AQ72" t="n">
        <v>-0.1030684573047388</v>
      </c>
      <c r="AR72" t="n">
        <v>-0.4694292675354736</v>
      </c>
      <c r="AS72" t="n">
        <v>0.1944279508833318</v>
      </c>
      <c r="AT72" t="n">
        <v>0.664838817186151</v>
      </c>
      <c r="AU72" t="n">
        <v>-0.03285371119329938</v>
      </c>
      <c r="AV72" t="n">
        <v>0.1298323622207664</v>
      </c>
      <c r="AW72" t="n">
        <v>0.3177114265767056</v>
      </c>
      <c r="AX72" t="n">
        <v>-0.3060142193034586</v>
      </c>
      <c r="AY72" t="n">
        <v>0.2868241568325303</v>
      </c>
      <c r="AZ72" t="n">
        <v>0.4208965311140609</v>
      </c>
      <c r="BA72" t="n">
        <v>-0.04288645973276006</v>
      </c>
      <c r="BB72" t="n">
        <v>-0.4732960616918216</v>
      </c>
      <c r="BC72" t="n">
        <v>-0.2643212601174093</v>
      </c>
      <c r="BD72" t="n">
        <v>-0.1597423711682199</v>
      </c>
      <c r="BE72" t="n">
        <v>-0.07644427479564087</v>
      </c>
      <c r="BF72" t="n">
        <v>-0.08975327272223432</v>
      </c>
      <c r="BG72" t="n">
        <v>-0.09324311577614441</v>
      </c>
      <c r="BH72" t="n">
        <v>-0.004002215673080678</v>
      </c>
      <c r="BI72" t="n">
        <v>-0.100274754835839</v>
      </c>
      <c r="BJ72" t="n">
        <v>-0.1538822805187749</v>
      </c>
      <c r="BK72" t="n">
        <v>-0.3136056321712698</v>
      </c>
      <c r="BL72" t="n">
        <v>-0.3121281437408565</v>
      </c>
      <c r="BM72" t="n">
        <v>-0.3591671290430033</v>
      </c>
      <c r="BN72" t="n">
        <v>-0.3965062191160538</v>
      </c>
      <c r="BO72" t="n">
        <v>-0.212623161129342</v>
      </c>
      <c r="BP72" t="n">
        <v>-0.2832983005700851</v>
      </c>
      <c r="BQ72" t="n">
        <v>-0.05042430422149302</v>
      </c>
      <c r="BR72" t="n">
        <v>-0.1191482851352642</v>
      </c>
      <c r="BS72" t="n">
        <v>-0.3722693599150403</v>
      </c>
      <c r="BT72" t="n">
        <v>0.03184221819682787</v>
      </c>
      <c r="BU72" t="n">
        <v>0.7501820493779765</v>
      </c>
      <c r="BV72" t="n">
        <v>0.4147003639127471</v>
      </c>
      <c r="BW72" t="n">
        <v>-0.343701618205243</v>
      </c>
      <c r="BX72" t="n">
        <v>-0.03477174250727244</v>
      </c>
      <c r="BY72" t="n">
        <v>-0.3519884679203865</v>
      </c>
      <c r="BZ72" t="n">
        <v>-0.1366169739592442</v>
      </c>
      <c r="CA72" t="n">
        <v>0.03442707203054374</v>
      </c>
      <c r="CB72" t="n">
        <v>-0.03678852899232454</v>
      </c>
      <c r="CC72" t="n">
        <v>0.3963443421770385</v>
      </c>
    </row>
    <row r="73">
      <c r="A73" t="inlineStr">
        <is>
          <t>2024-06-03</t>
        </is>
      </c>
      <c r="B73" t="n">
        <v>-0.08678102364004225</v>
      </c>
      <c r="C73" t="n">
        <v>-0.3905692776223824</v>
      </c>
      <c r="D73" t="n">
        <v>-0.3147538639364492</v>
      </c>
      <c r="E73" t="n">
        <v>0.1263123016698784</v>
      </c>
      <c r="F73" t="n">
        <v>0.2809179181736863</v>
      </c>
      <c r="G73" t="n">
        <v>-0.1676044302583514</v>
      </c>
      <c r="H73" t="n">
        <v>-0.04001309380685047</v>
      </c>
      <c r="I73" t="n">
        <v>0.3140037699920026</v>
      </c>
      <c r="J73" t="n">
        <v>0.6898149258489246</v>
      </c>
      <c r="K73" t="n">
        <v>0.2632490426886911</v>
      </c>
      <c r="L73" t="n">
        <v>-0.2531190973310288</v>
      </c>
      <c r="M73" t="n">
        <v>0.3179071376611173</v>
      </c>
      <c r="N73" t="n">
        <v>0.1859849940426654</v>
      </c>
      <c r="O73" t="n">
        <v>0.4230747048892427</v>
      </c>
      <c r="P73" t="n">
        <v>-0.2352379524557325</v>
      </c>
      <c r="Q73" t="n">
        <v>-0.3923674802594765</v>
      </c>
      <c r="R73" t="n">
        <v>0.01454308794396364</v>
      </c>
      <c r="S73" t="n">
        <v>0.01408393431947141</v>
      </c>
      <c r="T73" t="n">
        <v>-0.1523368711581388</v>
      </c>
      <c r="U73" t="n">
        <v>0.6737879753239098</v>
      </c>
      <c r="V73" t="n">
        <v>-0.1358796587501416</v>
      </c>
      <c r="W73" t="n">
        <v>0.08050127746228797</v>
      </c>
      <c r="X73" t="n">
        <v>-0.1355677780589044</v>
      </c>
      <c r="Y73" t="n">
        <v>0.3344654123000077</v>
      </c>
      <c r="Z73" t="n">
        <v>-0.04956554110424949</v>
      </c>
      <c r="AA73" t="n">
        <v>-0.002228265460000434</v>
      </c>
      <c r="AB73" t="n">
        <v>-0.4041759114917775</v>
      </c>
      <c r="AC73" t="n">
        <v>-0.08180772722220642</v>
      </c>
      <c r="AD73" t="n">
        <v>-0.1730265444484241</v>
      </c>
      <c r="AE73" t="n">
        <v>-0.01189119939844208</v>
      </c>
      <c r="AF73" t="n">
        <v>0.09117067779839338</v>
      </c>
      <c r="AG73" t="n">
        <v>0.1858462310871041</v>
      </c>
      <c r="AH73" t="n">
        <v>-0.2845953275611871</v>
      </c>
      <c r="AI73" t="n">
        <v>-0.07732867796372744</v>
      </c>
      <c r="AJ73" t="n">
        <v>-0.2579054581432361</v>
      </c>
      <c r="AK73" t="n">
        <v>0.09639042720766322</v>
      </c>
      <c r="AL73" t="n">
        <v>0.1178782529398064</v>
      </c>
      <c r="AM73" t="n">
        <v>0.003057195665125745</v>
      </c>
      <c r="AN73" t="n">
        <v>-0.06347325605117982</v>
      </c>
      <c r="AO73" t="n">
        <v>-0.1990202228392234</v>
      </c>
      <c r="AP73" t="n">
        <v>-0.2332990039923318</v>
      </c>
      <c r="AQ73" t="n">
        <v>-0.1020416584731408</v>
      </c>
      <c r="AR73" t="n">
        <v>-0.4783211858577402</v>
      </c>
      <c r="AS73" t="n">
        <v>0.1702618030022764</v>
      </c>
      <c r="AT73" t="n">
        <v>0.6281923134421514</v>
      </c>
      <c r="AU73" t="n">
        <v>-0.03449872389312636</v>
      </c>
      <c r="AV73" t="n">
        <v>0.1149602100874016</v>
      </c>
      <c r="AW73" t="n">
        <v>0.2966453621027849</v>
      </c>
      <c r="AX73" t="n">
        <v>-0.3259404176170226</v>
      </c>
      <c r="AY73" t="n">
        <v>0.2665728592868204</v>
      </c>
      <c r="AZ73" t="n">
        <v>0.426936204829637</v>
      </c>
      <c r="BA73" t="n">
        <v>-0.05268404225543644</v>
      </c>
      <c r="BB73" t="n">
        <v>-0.4826650037201167</v>
      </c>
      <c r="BC73" t="n">
        <v>-0.2858356683871649</v>
      </c>
      <c r="BD73" t="n">
        <v>-0.1830534754032787</v>
      </c>
      <c r="BE73" t="n">
        <v>-0.08483093228377281</v>
      </c>
      <c r="BF73" t="n">
        <v>-0.07096898539076923</v>
      </c>
      <c r="BG73" t="n">
        <v>-0.1001469479855229</v>
      </c>
      <c r="BH73" t="n">
        <v>-0.01179129057965178</v>
      </c>
      <c r="BI73" t="n">
        <v>-0.1107694042378125</v>
      </c>
      <c r="BJ73" t="n">
        <v>-0.1480866716933066</v>
      </c>
      <c r="BK73" t="n">
        <v>-0.3316787312499072</v>
      </c>
      <c r="BL73" t="n">
        <v>-0.3073928411314469</v>
      </c>
      <c r="BM73" t="n">
        <v>-0.3871363519179652</v>
      </c>
      <c r="BN73" t="n">
        <v>-0.4119113420517826</v>
      </c>
      <c r="BO73" t="n">
        <v>-0.2246802152844803</v>
      </c>
      <c r="BP73" t="n">
        <v>-0.2121655452521142</v>
      </c>
      <c r="BQ73" t="n">
        <v>-0.07643807910378564</v>
      </c>
      <c r="BR73" t="n">
        <v>-0.1414869275443099</v>
      </c>
      <c r="BS73" t="n">
        <v>-0.3779696785092794</v>
      </c>
      <c r="BT73" t="n">
        <v>0.1374503730353143</v>
      </c>
      <c r="BU73" t="n">
        <v>0.7217743079340453</v>
      </c>
      <c r="BV73" t="n">
        <v>0.4135958284542147</v>
      </c>
      <c r="BW73" t="n">
        <v>-0.3626076461734355</v>
      </c>
      <c r="BX73" t="n">
        <v>-0.02732113485039411</v>
      </c>
      <c r="BY73" t="n">
        <v>-0.3705946219034477</v>
      </c>
      <c r="BZ73" t="n">
        <v>-0.1528598865973936</v>
      </c>
      <c r="CA73" t="n">
        <v>0.01190849230172231</v>
      </c>
      <c r="CB73" t="n">
        <v>-0.04079219216243613</v>
      </c>
      <c r="CC73" t="n">
        <v>0.3836555130318606</v>
      </c>
    </row>
    <row r="74">
      <c r="A74" t="inlineStr">
        <is>
          <t>2024-06-10</t>
        </is>
      </c>
      <c r="B74" t="n">
        <v>-0.09746176011238905</v>
      </c>
      <c r="C74" t="n">
        <v>-0.3804234934816454</v>
      </c>
      <c r="D74" t="n">
        <v>-0.2985072268486885</v>
      </c>
      <c r="E74" t="n">
        <v>0.1161973392777669</v>
      </c>
      <c r="F74" t="n">
        <v>0.2563373609047486</v>
      </c>
      <c r="G74" t="n">
        <v>-0.147946981345159</v>
      </c>
      <c r="H74" t="n">
        <v>-0.04863435403695426</v>
      </c>
      <c r="I74" t="n">
        <v>0.3282307400089644</v>
      </c>
      <c r="J74" t="n">
        <v>0.6553550165128255</v>
      </c>
      <c r="K74" t="n">
        <v>0.2904544157575868</v>
      </c>
      <c r="L74" t="n">
        <v>-0.2584068958195417</v>
      </c>
      <c r="M74" t="n">
        <v>0.3159123342335692</v>
      </c>
      <c r="N74" t="n">
        <v>0.1957485771727983</v>
      </c>
      <c r="O74" t="n">
        <v>0.502275507854502</v>
      </c>
      <c r="P74" t="n">
        <v>-0.2369191479638528</v>
      </c>
      <c r="Q74" t="n">
        <v>-0.4075820542523967</v>
      </c>
      <c r="R74" t="n">
        <v>-0.006146197192129832</v>
      </c>
      <c r="S74" t="n">
        <v>-0.001506935327055925</v>
      </c>
      <c r="T74" t="n">
        <v>-0.1665899274496316</v>
      </c>
      <c r="U74" t="n">
        <v>0.7369134808821958</v>
      </c>
      <c r="V74" t="n">
        <v>-0.1330697281310597</v>
      </c>
      <c r="W74" t="n">
        <v>0.1030582174780432</v>
      </c>
      <c r="X74" t="n">
        <v>-0.1425592441582199</v>
      </c>
      <c r="Y74" t="n">
        <v>0.3103369489798387</v>
      </c>
      <c r="Z74" t="n">
        <v>-0.04430406024274214</v>
      </c>
      <c r="AA74" t="n">
        <v>0.0170721845743218</v>
      </c>
      <c r="AB74" t="n">
        <v>-0.3992657178793431</v>
      </c>
      <c r="AC74" t="n">
        <v>-0.08747562724467062</v>
      </c>
      <c r="AD74" t="n">
        <v>-0.135648994216128</v>
      </c>
      <c r="AE74" t="n">
        <v>0.0283866479098267</v>
      </c>
      <c r="AF74" t="n">
        <v>0.1020509319472167</v>
      </c>
      <c r="AG74" t="n">
        <v>0.2065328870201553</v>
      </c>
      <c r="AH74" t="n">
        <v>-0.2958369777825901</v>
      </c>
      <c r="AI74" t="n">
        <v>-0.07537329523385838</v>
      </c>
      <c r="AJ74" t="n">
        <v>-0.2245466824708467</v>
      </c>
      <c r="AK74" t="n">
        <v>0.07593835527420034</v>
      </c>
      <c r="AL74" t="n">
        <v>0.1019639857327685</v>
      </c>
      <c r="AM74" t="n">
        <v>-0.01284488287965602</v>
      </c>
      <c r="AN74" t="n">
        <v>-0.05074564650045599</v>
      </c>
      <c r="AO74" t="n">
        <v>-0.194920232407192</v>
      </c>
      <c r="AP74" t="n">
        <v>-0.2450865246127427</v>
      </c>
      <c r="AQ74" t="n">
        <v>-0.1219597524919979</v>
      </c>
      <c r="AR74" t="n">
        <v>-0.4757783185503695</v>
      </c>
      <c r="AS74" t="n">
        <v>0.150804543328122</v>
      </c>
      <c r="AT74" t="n">
        <v>0.6202380876078695</v>
      </c>
      <c r="AU74" t="n">
        <v>-0.04316950648413376</v>
      </c>
      <c r="AV74" t="n">
        <v>0.0997570242878334</v>
      </c>
      <c r="AW74" t="n">
        <v>0.3166802648484726</v>
      </c>
      <c r="AX74" t="n">
        <v>-0.3391710688497618</v>
      </c>
      <c r="AY74" t="n">
        <v>0.276618250318583</v>
      </c>
      <c r="AZ74" t="n">
        <v>0.4029429445829709</v>
      </c>
      <c r="BA74" t="n">
        <v>-0.03640316285389655</v>
      </c>
      <c r="BB74" t="n">
        <v>-0.5081666639376634</v>
      </c>
      <c r="BC74" t="n">
        <v>-0.2961790580068344</v>
      </c>
      <c r="BD74" t="n">
        <v>-0.1956134877869857</v>
      </c>
      <c r="BE74" t="n">
        <v>-0.06583291443179529</v>
      </c>
      <c r="BF74" t="n">
        <v>-0.04524168888763946</v>
      </c>
      <c r="BG74" t="n">
        <v>-0.1066244183707287</v>
      </c>
      <c r="BH74" t="n">
        <v>-0.01750409791561724</v>
      </c>
      <c r="BI74" t="n">
        <v>-0.1602564671964938</v>
      </c>
      <c r="BJ74" t="n">
        <v>-0.1502311989958756</v>
      </c>
      <c r="BK74" t="n">
        <v>-0.3111104475332425</v>
      </c>
      <c r="BL74" t="n">
        <v>-0.302637390007132</v>
      </c>
      <c r="BM74" t="n">
        <v>-0.3746046627086566</v>
      </c>
      <c r="BN74" t="n">
        <v>-0.4094480817976991</v>
      </c>
      <c r="BO74" t="n">
        <v>-0.2350312165828645</v>
      </c>
      <c r="BP74" t="n">
        <v>-0.2234920226578195</v>
      </c>
      <c r="BQ74" t="n">
        <v>-0.0870581388681575</v>
      </c>
      <c r="BR74" t="n">
        <v>-0.1314498256253246</v>
      </c>
      <c r="BS74" t="n">
        <v>-0.3875329832125113</v>
      </c>
      <c r="BT74" t="n">
        <v>0.1622093782481955</v>
      </c>
      <c r="BU74" t="n">
        <v>0.7239438972842065</v>
      </c>
      <c r="BV74" t="n">
        <v>0.411175043886969</v>
      </c>
      <c r="BW74" t="n">
        <v>-0.3566090162820225</v>
      </c>
      <c r="BX74" t="n">
        <v>-0.05115498640935601</v>
      </c>
      <c r="BY74" t="n">
        <v>-0.3829487865192316</v>
      </c>
      <c r="BZ74" t="n">
        <v>-0.1630177626753898</v>
      </c>
      <c r="CA74" t="n">
        <v>-0.003089213970585369</v>
      </c>
      <c r="CB74" t="n">
        <v>-0.03752229945997643</v>
      </c>
      <c r="CC74" t="n">
        <v>0.4309158378125093</v>
      </c>
    </row>
    <row r="75">
      <c r="A75" t="inlineStr">
        <is>
          <t>2024-06-17</t>
        </is>
      </c>
      <c r="B75" t="n">
        <v>-0.1070934271462057</v>
      </c>
      <c r="C75" t="n">
        <v>-0.3900654547607567</v>
      </c>
      <c r="D75" t="n">
        <v>-0.2799703469048972</v>
      </c>
      <c r="E75" t="n">
        <v>0.1138717641835338</v>
      </c>
      <c r="F75" t="n">
        <v>0.1414549613529597</v>
      </c>
      <c r="G75" t="n">
        <v>-0.1449662882300852</v>
      </c>
      <c r="H75" t="n">
        <v>-0.05652631805641006</v>
      </c>
      <c r="I75" t="n">
        <v>0.3499535219666383</v>
      </c>
      <c r="J75" t="n">
        <v>0.8117284540203789</v>
      </c>
      <c r="K75" t="n">
        <v>0.4123574461805788</v>
      </c>
      <c r="L75" t="n">
        <v>-0.1698705667791575</v>
      </c>
      <c r="M75" t="n">
        <v>0.1663695553218492</v>
      </c>
      <c r="N75" t="n">
        <v>0.2314428195915483</v>
      </c>
      <c r="O75" t="n">
        <v>0.3923362102421823</v>
      </c>
      <c r="P75" t="n">
        <v>-0.2211673952595337</v>
      </c>
      <c r="Q75" t="n">
        <v>-0.3976385757960752</v>
      </c>
      <c r="R75" t="n">
        <v>-0.00112111046976282</v>
      </c>
      <c r="S75" t="n">
        <v>-0.02745672596272719</v>
      </c>
      <c r="T75" t="n">
        <v>-0.1530925335444207</v>
      </c>
      <c r="U75" t="n">
        <v>0.6178241160554003</v>
      </c>
      <c r="V75" t="n">
        <v>-0.1004715692760814</v>
      </c>
      <c r="W75" t="n">
        <v>0.1685271760389133</v>
      </c>
      <c r="X75" t="n">
        <v>-0.1082456926085654</v>
      </c>
      <c r="Y75" t="n">
        <v>0.3175883328254536</v>
      </c>
      <c r="Z75" t="n">
        <v>0.04861604172993972</v>
      </c>
      <c r="AA75" t="n">
        <v>0.01518618592039722</v>
      </c>
      <c r="AB75" t="n">
        <v>-0.4013263815220259</v>
      </c>
      <c r="AC75" t="n">
        <v>-0.1747158079555796</v>
      </c>
      <c r="AD75" t="n">
        <v>-0.1435883848369025</v>
      </c>
      <c r="AE75" t="n">
        <v>-0.006936148620387272</v>
      </c>
      <c r="AF75" t="n">
        <v>0.2239598950017621</v>
      </c>
      <c r="AG75" t="n">
        <v>0.2317703920723309</v>
      </c>
      <c r="AH75" t="n">
        <v>-0.3011851604956735</v>
      </c>
      <c r="AI75" t="n">
        <v>-0.07529450794132364</v>
      </c>
      <c r="AJ75" t="n">
        <v>-0.2019568097917895</v>
      </c>
      <c r="AK75" t="n">
        <v>0.08585857744430037</v>
      </c>
      <c r="AL75" t="n">
        <v>0.2042030839972386</v>
      </c>
      <c r="AM75" t="n">
        <v>-0.04307044207649402</v>
      </c>
      <c r="AN75" t="n">
        <v>0.007105217571929057</v>
      </c>
      <c r="AO75" t="n">
        <v>-0.2538374574489886</v>
      </c>
      <c r="AP75" t="n">
        <v>-0.3273687126004848</v>
      </c>
      <c r="AQ75" t="n">
        <v>-0.07562654329045904</v>
      </c>
      <c r="AR75" t="n">
        <v>-0.4526090029902319</v>
      </c>
      <c r="AS75" t="n">
        <v>0.1625646176589028</v>
      </c>
      <c r="AT75" t="n">
        <v>0.4361111516288005</v>
      </c>
      <c r="AU75" t="n">
        <v>0.06938362946973786</v>
      </c>
      <c r="AV75" t="n">
        <v>0.1518824845515172</v>
      </c>
      <c r="AW75" t="n">
        <v>0.4410607252686476</v>
      </c>
      <c r="AX75" t="n">
        <v>-0.3962228659997974</v>
      </c>
      <c r="AY75" t="n">
        <v>0.3097684409132186</v>
      </c>
      <c r="AZ75" t="n">
        <v>0.461583220818014</v>
      </c>
      <c r="BA75" t="n">
        <v>-0.01277722229624378</v>
      </c>
      <c r="BB75" t="n">
        <v>-0.5307313945455127</v>
      </c>
      <c r="BC75" t="n">
        <v>-0.2872794500986418</v>
      </c>
      <c r="BD75" t="n">
        <v>-0.2832880152270514</v>
      </c>
      <c r="BE75" t="n">
        <v>-0.06592859029609566</v>
      </c>
      <c r="BF75" t="n">
        <v>-0.0190841366278458</v>
      </c>
      <c r="BG75" t="n">
        <v>-0.08462667996872031</v>
      </c>
      <c r="BH75" t="n">
        <v>0.007501591250744788</v>
      </c>
      <c r="BI75" t="n">
        <v>-0.1361106013626017</v>
      </c>
      <c r="BJ75" t="n">
        <v>-0.1692388087337994</v>
      </c>
      <c r="BK75" t="n">
        <v>-0.319550925795227</v>
      </c>
      <c r="BL75" t="n">
        <v>-0.2906900822253586</v>
      </c>
      <c r="BM75" t="n">
        <v>-0.3864616666136843</v>
      </c>
      <c r="BN75" t="n">
        <v>-0.4037764302033855</v>
      </c>
      <c r="BO75" t="n">
        <v>-0.2212793974338981</v>
      </c>
      <c r="BP75" t="n">
        <v>-0.1917270030549099</v>
      </c>
      <c r="BQ75" t="n">
        <v>-0.1059929684682791</v>
      </c>
      <c r="BR75" t="n">
        <v>-0.1172962472709881</v>
      </c>
      <c r="BS75" t="n">
        <v>-0.4542891451498087</v>
      </c>
      <c r="BT75" t="n">
        <v>0.1590243215887988</v>
      </c>
      <c r="BU75" t="n">
        <v>0.7120799713102122</v>
      </c>
      <c r="BV75" t="n">
        <v>0.3472745213971968</v>
      </c>
      <c r="BW75" t="n">
        <v>-0.3455958701890447</v>
      </c>
      <c r="BX75" t="n">
        <v>-0.1033798136761586</v>
      </c>
      <c r="BY75" t="n">
        <v>-0.3850654211764123</v>
      </c>
      <c r="BZ75" t="n">
        <v>-0.1720911417184278</v>
      </c>
      <c r="CA75" t="n">
        <v>0.002010927156781639</v>
      </c>
      <c r="CB75" t="n">
        <v>0.003800801287669575</v>
      </c>
      <c r="CC75" t="n">
        <v>0.4031665508521138</v>
      </c>
    </row>
    <row r="76">
      <c r="A76" t="inlineStr">
        <is>
          <t>2024-06-25</t>
        </is>
      </c>
      <c r="B76" t="n">
        <v>-0.06977384489651639</v>
      </c>
      <c r="C76" t="n">
        <v>-0.3951279811230608</v>
      </c>
      <c r="D76" t="n">
        <v>-0.3009731661849835</v>
      </c>
      <c r="E76" t="n">
        <v>0.0845981851271187</v>
      </c>
      <c r="F76" t="n">
        <v>0.1415173890281725</v>
      </c>
      <c r="G76" t="n">
        <v>-0.1352055045232519</v>
      </c>
      <c r="H76" t="n">
        <v>-0.08377777970431122</v>
      </c>
      <c r="I76" t="n">
        <v>0.4191319821193333</v>
      </c>
      <c r="J76" t="n">
        <v>0.7518670714267972</v>
      </c>
      <c r="K76" t="n">
        <v>0.4540387517219497</v>
      </c>
      <c r="L76" t="n">
        <v>-0.167486364375703</v>
      </c>
      <c r="M76" t="n">
        <v>0.1499182527125278</v>
      </c>
      <c r="N76" t="n">
        <v>0.2024181379662611</v>
      </c>
      <c r="O76" t="n">
        <v>0.4157490141854869</v>
      </c>
      <c r="P76" t="n">
        <v>-0.2465334100499094</v>
      </c>
      <c r="Q76" t="n">
        <v>-0.3883209172861423</v>
      </c>
      <c r="R76" t="n">
        <v>-0.01030192131639718</v>
      </c>
      <c r="S76" t="n">
        <v>-0.04239413468686282</v>
      </c>
      <c r="T76" t="n">
        <v>-0.1466420066529818</v>
      </c>
      <c r="U76" t="n">
        <v>0.6070578690565818</v>
      </c>
      <c r="V76" t="n">
        <v>-0.1113542791981872</v>
      </c>
      <c r="W76" t="n">
        <v>0.2124356670713234</v>
      </c>
      <c r="X76" t="n">
        <v>-0.1479917247246763</v>
      </c>
      <c r="Y76" t="n">
        <v>0.2791541976817826</v>
      </c>
      <c r="Z76" t="n">
        <v>0.01396868277917229</v>
      </c>
      <c r="AA76" t="n">
        <v>-0.008052912824658032</v>
      </c>
      <c r="AB76" t="n">
        <v>-0.4187893203921109</v>
      </c>
      <c r="AC76" t="n">
        <v>-0.1853799264156852</v>
      </c>
      <c r="AD76" t="n">
        <v>-0.1738139069233631</v>
      </c>
      <c r="AE76" t="n">
        <v>-0.04776804167647097</v>
      </c>
      <c r="AF76" t="n">
        <v>0.2013086413040275</v>
      </c>
      <c r="AG76" t="n">
        <v>0.2241990597070336</v>
      </c>
      <c r="AH76" t="n">
        <v>-0.3015577778372577</v>
      </c>
      <c r="AI76" t="n">
        <v>-0.05699464932983811</v>
      </c>
      <c r="AJ76" t="n">
        <v>-0.215406508467832</v>
      </c>
      <c r="AK76" t="n">
        <v>0.06047932723831351</v>
      </c>
      <c r="AL76" t="n">
        <v>0.2134690595734947</v>
      </c>
      <c r="AM76" t="n">
        <v>-0.006552513731806764</v>
      </c>
      <c r="AN76" t="n">
        <v>0.01753368608459449</v>
      </c>
      <c r="AO76" t="n">
        <v>-0.2588038940192743</v>
      </c>
      <c r="AP76" t="n">
        <v>-0.307518107300387</v>
      </c>
      <c r="AQ76" t="n">
        <v>-0.0965577678923133</v>
      </c>
      <c r="AR76" t="n">
        <v>-0.463361374506662</v>
      </c>
      <c r="AS76" t="n">
        <v>0.1393908243164073</v>
      </c>
      <c r="AT76" t="n">
        <v>0.4071369365919419</v>
      </c>
      <c r="AU76" t="n">
        <v>0.1162247590167966</v>
      </c>
      <c r="AV76" t="n">
        <v>0.1975214682811672</v>
      </c>
      <c r="AW76" t="n">
        <v>0.5197972989413431</v>
      </c>
      <c r="AX76" t="n">
        <v>-0.413834671258573</v>
      </c>
      <c r="AY76" t="n">
        <v>0.3813314760676949</v>
      </c>
      <c r="AZ76" t="n">
        <v>0.5233550427119542</v>
      </c>
      <c r="BA76" t="n">
        <v>-0.01177389917021399</v>
      </c>
      <c r="BB76" t="n">
        <v>-0.5290536523009232</v>
      </c>
      <c r="BC76" t="n">
        <v>-0.3189374851706503</v>
      </c>
      <c r="BD76" t="n">
        <v>-0.2621365062352801</v>
      </c>
      <c r="BE76" t="n">
        <v>-0.03836239879789216</v>
      </c>
      <c r="BF76" t="n">
        <v>-0.03568693406373924</v>
      </c>
      <c r="BG76" t="n">
        <v>-0.09363207661076967</v>
      </c>
      <c r="BH76" t="n">
        <v>-0.00976226384225487</v>
      </c>
      <c r="BI76" t="n">
        <v>-0.1054400348858404</v>
      </c>
      <c r="BJ76" t="n">
        <v>-0.1660249561891007</v>
      </c>
      <c r="BK76" t="n">
        <v>-0.3369701931884754</v>
      </c>
      <c r="BL76" t="n">
        <v>-0.2880716756394412</v>
      </c>
      <c r="BM76" t="n">
        <v>-0.3919057607787015</v>
      </c>
      <c r="BN76" t="n">
        <v>-0.4098081033199308</v>
      </c>
      <c r="BO76" t="n">
        <v>-0.2382283098469755</v>
      </c>
      <c r="BP76" t="n">
        <v>-0.2008206227915385</v>
      </c>
      <c r="BQ76" t="n">
        <v>-0.113744735284773</v>
      </c>
      <c r="BR76" t="n">
        <v>-0.1385979252177824</v>
      </c>
      <c r="BS76" t="n">
        <v>-0.4381841988136208</v>
      </c>
      <c r="BT76" t="n">
        <v>0.1054160370460275</v>
      </c>
      <c r="BU76" t="n">
        <v>0.6735575139926775</v>
      </c>
      <c r="BV76" t="n">
        <v>0.3118669022430083</v>
      </c>
      <c r="BW76" t="n">
        <v>-0.3592956236268744</v>
      </c>
      <c r="BX76" t="n">
        <v>-0.1249813864077511</v>
      </c>
      <c r="BY76" t="n">
        <v>-0.3920517750514971</v>
      </c>
      <c r="BZ76" t="n">
        <v>-0.1800386801896701</v>
      </c>
      <c r="CA76" t="n">
        <v>-0.004162927644786318</v>
      </c>
      <c r="CB76" t="n">
        <v>-0.005304244379497169</v>
      </c>
      <c r="CC76" t="n">
        <v>0.4109140586418099</v>
      </c>
    </row>
    <row r="77">
      <c r="A77" t="inlineStr">
        <is>
          <t>2024-07-02</t>
        </is>
      </c>
      <c r="B77" t="n">
        <v>-0.06431178896394274</v>
      </c>
      <c r="C77" t="n">
        <v>-0.3926511469597266</v>
      </c>
      <c r="D77" t="n">
        <v>-0.3099216735429194</v>
      </c>
      <c r="E77" t="n">
        <v>0.07699658520605013</v>
      </c>
      <c r="F77" t="n">
        <v>0.1258072819878098</v>
      </c>
      <c r="G77" t="n">
        <v>-0.1364563043421961</v>
      </c>
      <c r="H77" t="n">
        <v>-0.05704438130454326</v>
      </c>
      <c r="I77" t="n">
        <v>0.4056941969866412</v>
      </c>
      <c r="J77" t="n">
        <v>0.7476866153524868</v>
      </c>
      <c r="K77" t="n">
        <v>0.4673985634790532</v>
      </c>
      <c r="L77" t="n">
        <v>-0.1721596677237934</v>
      </c>
      <c r="M77" t="n">
        <v>0.1800653081071693</v>
      </c>
      <c r="N77" t="n">
        <v>0.1804026900030602</v>
      </c>
      <c r="O77" t="n">
        <v>0.4251859806606655</v>
      </c>
      <c r="P77" t="n">
        <v>-0.2602509629259065</v>
      </c>
      <c r="Q77" t="n">
        <v>-0.3995203400081265</v>
      </c>
      <c r="R77" t="n">
        <v>0.01613225955073005</v>
      </c>
      <c r="S77" t="n">
        <v>-0.02813764627224902</v>
      </c>
      <c r="T77" t="n">
        <v>-0.1636319252510844</v>
      </c>
      <c r="U77" t="n">
        <v>0.7516017470023852</v>
      </c>
      <c r="V77" t="n">
        <v>-0.05595783126359966</v>
      </c>
      <c r="W77" t="n">
        <v>0.276042279050952</v>
      </c>
      <c r="X77" t="n">
        <v>-0.1639728287554715</v>
      </c>
      <c r="Y77" t="n">
        <v>0.4209563961504659</v>
      </c>
      <c r="Z77" t="n">
        <v>0.1289471613673461</v>
      </c>
      <c r="AA77" t="n">
        <v>-0.008593152701261819</v>
      </c>
      <c r="AB77" t="n">
        <v>-0.4293707958496273</v>
      </c>
      <c r="AC77" t="n">
        <v>-0.1977285780090831</v>
      </c>
      <c r="AD77" t="n">
        <v>-0.1324456837559155</v>
      </c>
      <c r="AE77" t="n">
        <v>-0.05148272841245383</v>
      </c>
      <c r="AF77" t="n">
        <v>0.2094249703406477</v>
      </c>
      <c r="AG77" t="n">
        <v>0.3469840387261947</v>
      </c>
      <c r="AH77" t="n">
        <v>-0.27173057829734</v>
      </c>
      <c r="AI77" t="n">
        <v>-0.01453143994890671</v>
      </c>
      <c r="AJ77" t="n">
        <v>-0.2287714540861201</v>
      </c>
      <c r="AK77" t="n">
        <v>0.09194385674181182</v>
      </c>
      <c r="AL77" t="n">
        <v>0.2205028337446637</v>
      </c>
      <c r="AM77" t="n">
        <v>0.03324957135476869</v>
      </c>
      <c r="AN77" t="n">
        <v>0.01284652611691528</v>
      </c>
      <c r="AO77" t="n">
        <v>-0.2352238138217405</v>
      </c>
      <c r="AP77" t="n">
        <v>-0.2414769205264602</v>
      </c>
      <c r="AQ77" t="n">
        <v>-0.05310081123919008</v>
      </c>
      <c r="AR77" t="n">
        <v>-0.4634698977995143</v>
      </c>
      <c r="AS77" t="n">
        <v>0.2374557635042824</v>
      </c>
      <c r="AT77" t="n">
        <v>0.4855494330742387</v>
      </c>
      <c r="AU77" t="n">
        <v>0.1916853850441633</v>
      </c>
      <c r="AV77" t="n">
        <v>0.1839837283254804</v>
      </c>
      <c r="AW77" t="n">
        <v>0.5811592897900399</v>
      </c>
      <c r="AX77" t="n">
        <v>-0.4245063506645828</v>
      </c>
      <c r="AY77" t="n">
        <v>0.437102893382705</v>
      </c>
      <c r="AZ77" t="n">
        <v>0.6646205262212566</v>
      </c>
      <c r="BA77" t="n">
        <v>-0.007549529180191805</v>
      </c>
      <c r="BB77" t="n">
        <v>-0.5217553393713557</v>
      </c>
      <c r="BC77" t="n">
        <v>-0.3177181079010126</v>
      </c>
      <c r="BD77" t="n">
        <v>-0.1917673293382374</v>
      </c>
      <c r="BE77" t="n">
        <v>-0.02390870171239823</v>
      </c>
      <c r="BF77" t="n">
        <v>-0.04421003963467163</v>
      </c>
      <c r="BG77" t="n">
        <v>-0.1308826041324425</v>
      </c>
      <c r="BH77" t="n">
        <v>0.03196814325744635</v>
      </c>
      <c r="BI77" t="n">
        <v>-0.1162974681599918</v>
      </c>
      <c r="BJ77" t="n">
        <v>-0.1262940555740026</v>
      </c>
      <c r="BK77" t="n">
        <v>-0.3173194961494169</v>
      </c>
      <c r="BL77" t="n">
        <v>-0.2829293702298037</v>
      </c>
      <c r="BM77" t="n">
        <v>-0.4100563518205593</v>
      </c>
      <c r="BN77" t="n">
        <v>-0.4221242512202945</v>
      </c>
      <c r="BO77" t="n">
        <v>-0.1883513517201835</v>
      </c>
      <c r="BP77" t="n">
        <v>-0.2260125572339405</v>
      </c>
      <c r="BQ77" t="n">
        <v>-0.139923614251879</v>
      </c>
      <c r="BR77" t="n">
        <v>-0.0856547640395956</v>
      </c>
      <c r="BS77" t="n">
        <v>-0.3846044840949464</v>
      </c>
      <c r="BT77" t="n">
        <v>0.1033658692016621</v>
      </c>
      <c r="BU77" t="n">
        <v>0.7391607904870621</v>
      </c>
      <c r="BV77" t="n">
        <v>0.3026724489631754</v>
      </c>
      <c r="BW77" t="n">
        <v>-0.3195746125431421</v>
      </c>
      <c r="BX77" t="n">
        <v>-0.1206462515966623</v>
      </c>
      <c r="BY77" t="n">
        <v>-0.4031200321352679</v>
      </c>
      <c r="BZ77" t="n">
        <v>-0.1839380929478661</v>
      </c>
      <c r="CA77" t="n">
        <v>-0.04663183353033806</v>
      </c>
      <c r="CB77" t="n">
        <v>0.06155067754884502</v>
      </c>
      <c r="CC77" t="n">
        <v>0.3847535168618994</v>
      </c>
    </row>
    <row r="78">
      <c r="A78" t="inlineStr">
        <is>
          <t>2024-07-10</t>
        </is>
      </c>
      <c r="B78" t="n">
        <v>-0.09171812804249047</v>
      </c>
      <c r="C78" t="n">
        <v>-0.3971780996081005</v>
      </c>
      <c r="D78" t="n">
        <v>-0.2851905027701281</v>
      </c>
      <c r="E78" t="n">
        <v>0.1449508184649302</v>
      </c>
      <c r="F78" t="n">
        <v>0.1530631052232618</v>
      </c>
      <c r="G78" t="n">
        <v>-0.1279849196279368</v>
      </c>
      <c r="H78" t="n">
        <v>-0.08329852985325359</v>
      </c>
      <c r="I78" t="n">
        <v>0.5125243161060831</v>
      </c>
      <c r="J78" t="n">
        <v>0.8364798917064951</v>
      </c>
      <c r="K78" t="n">
        <v>0.5419514753248598</v>
      </c>
      <c r="L78" t="n">
        <v>-0.1901583356858569</v>
      </c>
      <c r="M78" t="n">
        <v>0.1673672569777345</v>
      </c>
      <c r="N78" t="n">
        <v>0.2774158673972098</v>
      </c>
      <c r="O78" t="n">
        <v>0.5681098438304513</v>
      </c>
      <c r="P78" t="n">
        <v>-0.2332854175945369</v>
      </c>
      <c r="Q78" t="n">
        <v>-0.4089948221794636</v>
      </c>
      <c r="R78" t="n">
        <v>0.09715911646364406</v>
      </c>
      <c r="S78" t="n">
        <v>0.03298797129234243</v>
      </c>
      <c r="T78" t="n">
        <v>-0.1014617583901354</v>
      </c>
      <c r="U78" t="n">
        <v>0.8639414525892057</v>
      </c>
      <c r="V78" t="n">
        <v>-0.008463037076178126</v>
      </c>
      <c r="W78" t="n">
        <v>0.1788904019700228</v>
      </c>
      <c r="X78" t="n">
        <v>-0.1987504370725622</v>
      </c>
      <c r="Y78" t="n">
        <v>0.5454205870795608</v>
      </c>
      <c r="Z78" t="n">
        <v>0.2217313884467236</v>
      </c>
      <c r="AA78" t="n">
        <v>-0.08126238747608261</v>
      </c>
      <c r="AB78" t="n">
        <v>-0.4085700554623451</v>
      </c>
      <c r="AC78" t="n">
        <v>-0.0949879331801432</v>
      </c>
      <c r="AD78" t="n">
        <v>-0.1287646072673196</v>
      </c>
      <c r="AE78" t="n">
        <v>-0.09212497290107491</v>
      </c>
      <c r="AF78" t="n">
        <v>0.259402778036143</v>
      </c>
      <c r="AG78" t="n">
        <v>0.518608488741364</v>
      </c>
      <c r="AH78" t="n">
        <v>-0.2843422439588638</v>
      </c>
      <c r="AI78" t="n">
        <v>0.03574586289164583</v>
      </c>
      <c r="AJ78" t="n">
        <v>-0.2886675912161323</v>
      </c>
      <c r="AK78" t="n">
        <v>0.1334858210949219</v>
      </c>
      <c r="AL78" t="n">
        <v>0.22648068908333</v>
      </c>
      <c r="AM78" t="n">
        <v>0.0566612629457246</v>
      </c>
      <c r="AN78" t="n">
        <v>0.0765498573238268</v>
      </c>
      <c r="AO78" t="n">
        <v>-0.2285789697957449</v>
      </c>
      <c r="AP78" t="n">
        <v>-0.1983141006460687</v>
      </c>
      <c r="AQ78" t="n">
        <v>0.02370855058413124</v>
      </c>
      <c r="AR78" t="n">
        <v>-0.4554582701578906</v>
      </c>
      <c r="AS78" t="n">
        <v>0.2023723773201453</v>
      </c>
      <c r="AT78" t="n">
        <v>0.4464479219782815</v>
      </c>
      <c r="AU78" t="n">
        <v>0.3248093632052922</v>
      </c>
      <c r="AV78" t="n">
        <v>0.1346009295152686</v>
      </c>
      <c r="AW78" t="n">
        <v>0.6354519004842232</v>
      </c>
      <c r="AX78" t="n">
        <v>-0.4035282901179285</v>
      </c>
      <c r="AY78" t="n">
        <v>0.526706941131863</v>
      </c>
      <c r="AZ78" t="n">
        <v>0.7870260826435034</v>
      </c>
      <c r="BA78" t="n">
        <v>0.01713337919772107</v>
      </c>
      <c r="BB78" t="n">
        <v>-0.4709351651210004</v>
      </c>
      <c r="BC78" t="n">
        <v>-0.3197907489574587</v>
      </c>
      <c r="BD78" t="n">
        <v>-0.1587717064056271</v>
      </c>
      <c r="BE78" t="n">
        <v>0.001908438723704053</v>
      </c>
      <c r="BF78" t="n">
        <v>-0.07281933228923998</v>
      </c>
      <c r="BG78" t="n">
        <v>-0.1131865225560789</v>
      </c>
      <c r="BH78" t="n">
        <v>0.08136838240384958</v>
      </c>
      <c r="BI78" t="n">
        <v>-0.09345564199353551</v>
      </c>
      <c r="BJ78" t="n">
        <v>-0.09284422503710388</v>
      </c>
      <c r="BK78" t="n">
        <v>-0.3255883168431376</v>
      </c>
      <c r="BL78" t="n">
        <v>-0.2648100255660084</v>
      </c>
      <c r="BM78" t="n">
        <v>-0.4381409171205781</v>
      </c>
      <c r="BN78" t="n">
        <v>-0.4119259791025891</v>
      </c>
      <c r="BO78" t="n">
        <v>-0.1944016463032122</v>
      </c>
      <c r="BP78" t="n">
        <v>-0.2455146056229829</v>
      </c>
      <c r="BQ78" t="n">
        <v>-0.1080243169977314</v>
      </c>
      <c r="BR78" t="n">
        <v>-0.04013102178895844</v>
      </c>
      <c r="BS78" t="n">
        <v>-0.3477011713849391</v>
      </c>
      <c r="BT78" t="n">
        <v>-0.005097682427490091</v>
      </c>
      <c r="BU78" t="n">
        <v>0.8563021470470671</v>
      </c>
      <c r="BV78" t="n">
        <v>0.3659062811582774</v>
      </c>
      <c r="BW78" t="n">
        <v>-0.3060750465811259</v>
      </c>
      <c r="BX78" t="n">
        <v>-0.1345208621232846</v>
      </c>
      <c r="BY78" t="n">
        <v>-0.3813623913352154</v>
      </c>
      <c r="BZ78" t="n">
        <v>-0.1535485220937751</v>
      </c>
      <c r="CA78" t="n">
        <v>0.01313790181372076</v>
      </c>
      <c r="CB78" t="n">
        <v>0.09950355318699655</v>
      </c>
      <c r="CC78" t="n">
        <v>0.3424828267997149</v>
      </c>
    </row>
    <row r="79">
      <c r="A79" t="inlineStr">
        <is>
          <t>2024-07-17</t>
        </is>
      </c>
      <c r="B79" t="n">
        <v>-0.05956374874103976</v>
      </c>
      <c r="C79" t="n">
        <v>-0.3976990516336946</v>
      </c>
      <c r="D79" t="n">
        <v>-0.2276173638369267</v>
      </c>
      <c r="E79" t="n">
        <v>0.133448332599569</v>
      </c>
      <c r="F79" t="n">
        <v>0.157223536372076</v>
      </c>
      <c r="G79" t="n">
        <v>-0.1320467836540025</v>
      </c>
      <c r="H79" t="n">
        <v>-0.1159099239482091</v>
      </c>
      <c r="I79" t="n">
        <v>0.4546544963169215</v>
      </c>
      <c r="J79" t="n">
        <v>0.7729632341461012</v>
      </c>
      <c r="K79" t="n">
        <v>0.4886214038793479</v>
      </c>
      <c r="L79" t="n">
        <v>-0.2023746339553479</v>
      </c>
      <c r="M79" t="n">
        <v>0.1269925887640946</v>
      </c>
      <c r="N79" t="n">
        <v>0.2471282361027083</v>
      </c>
      <c r="O79" t="n">
        <v>0.573948058387187</v>
      </c>
      <c r="P79" t="n">
        <v>-0.216761865775229</v>
      </c>
      <c r="Q79" t="n">
        <v>-0.4230076017102534</v>
      </c>
      <c r="R79" t="n">
        <v>0.08862919421695548</v>
      </c>
      <c r="S79" t="n">
        <v>0.003424931245053164</v>
      </c>
      <c r="T79" t="n">
        <v>-0.1083909351348297</v>
      </c>
      <c r="U79" t="n">
        <v>0.8495674625143785</v>
      </c>
      <c r="V79" t="n">
        <v>-0.005593572552462622</v>
      </c>
      <c r="W79" t="n">
        <v>0.1337855567872281</v>
      </c>
      <c r="X79" t="n">
        <v>-0.2059634309162998</v>
      </c>
      <c r="Y79" t="n">
        <v>0.451412072797124</v>
      </c>
      <c r="Z79" t="n">
        <v>0.1794764775265463</v>
      </c>
      <c r="AA79" t="n">
        <v>-0.01355943627644129</v>
      </c>
      <c r="AB79" t="n">
        <v>-0.3895146220103169</v>
      </c>
      <c r="AC79" t="n">
        <v>-0.1212804080629255</v>
      </c>
      <c r="AD79" t="n">
        <v>-0.1170943147642569</v>
      </c>
      <c r="AE79" t="n">
        <v>-0.09110859353549861</v>
      </c>
      <c r="AF79" t="n">
        <v>0.3008436821528613</v>
      </c>
      <c r="AG79" t="n">
        <v>0.4598927583713903</v>
      </c>
      <c r="AH79" t="n">
        <v>-0.3048236236941266</v>
      </c>
      <c r="AI79" t="n">
        <v>0.01508857644194261</v>
      </c>
      <c r="AJ79" t="n">
        <v>-0.2869964795921934</v>
      </c>
      <c r="AK79" t="n">
        <v>0.1172008657058674</v>
      </c>
      <c r="AL79" t="n">
        <v>0.1840615184271495</v>
      </c>
      <c r="AM79" t="n">
        <v>0.02011548212941983</v>
      </c>
      <c r="AN79" t="n">
        <v>0.1557919917602699</v>
      </c>
      <c r="AO79" t="n">
        <v>-0.2321921805199696</v>
      </c>
      <c r="AP79" t="n">
        <v>-0.2079141333715568</v>
      </c>
      <c r="AQ79" t="n">
        <v>0.01996170078648585</v>
      </c>
      <c r="AR79" t="n">
        <v>-0.476113217536098</v>
      </c>
      <c r="AS79" t="n">
        <v>0.1796074081899004</v>
      </c>
      <c r="AT79" t="n">
        <v>0.3909992463258465</v>
      </c>
      <c r="AU79" t="n">
        <v>0.3005595750369208</v>
      </c>
      <c r="AV79" t="n">
        <v>0.1399917564724504</v>
      </c>
      <c r="AW79" t="n">
        <v>0.6163936954909033</v>
      </c>
      <c r="AX79" t="n">
        <v>-0.3906736615075449</v>
      </c>
      <c r="AY79" t="n">
        <v>0.5089159600334885</v>
      </c>
      <c r="AZ79" t="n">
        <v>0.9185645897724593</v>
      </c>
      <c r="BA79" t="n">
        <v>0.01489185381976732</v>
      </c>
      <c r="BB79" t="n">
        <v>-0.46965664891359</v>
      </c>
      <c r="BC79" t="n">
        <v>-0.3269648188003895</v>
      </c>
      <c r="BD79" t="n">
        <v>-0.1714614656513275</v>
      </c>
      <c r="BE79" t="n">
        <v>-0.02719907644187458</v>
      </c>
      <c r="BF79" t="n">
        <v>-0.0912089156957353</v>
      </c>
      <c r="BG79" t="n">
        <v>-0.1146331063755314</v>
      </c>
      <c r="BH79" t="n">
        <v>0.08440686915675744</v>
      </c>
      <c r="BI79" t="n">
        <v>-0.09652152756827748</v>
      </c>
      <c r="BJ79" t="n">
        <v>-0.113976030041478</v>
      </c>
      <c r="BK79" t="n">
        <v>-0.3540639905107826</v>
      </c>
      <c r="BL79" t="n">
        <v>-0.2721194259349692</v>
      </c>
      <c r="BM79" t="n">
        <v>-0.3876332226683609</v>
      </c>
      <c r="BN79" t="n">
        <v>-0.4163683026269893</v>
      </c>
      <c r="BO79" t="n">
        <v>-0.213835740690573</v>
      </c>
      <c r="BP79" t="n">
        <v>-0.2221723131922314</v>
      </c>
      <c r="BQ79" t="n">
        <v>-0.1036253002511655</v>
      </c>
      <c r="BR79" t="n">
        <v>-0.06295654000841555</v>
      </c>
      <c r="BS79" t="n">
        <v>-0.3397908493636369</v>
      </c>
      <c r="BT79" t="n">
        <v>-0.02906774394810729</v>
      </c>
      <c r="BU79" t="n">
        <v>0.8087716028108274</v>
      </c>
      <c r="BV79" t="n">
        <v>0.410018344850509</v>
      </c>
      <c r="BW79" t="n">
        <v>-0.3169732996203828</v>
      </c>
      <c r="BX79" t="n">
        <v>-0.1603523116796994</v>
      </c>
      <c r="BY79" t="n">
        <v>-0.3614303471570175</v>
      </c>
      <c r="BZ79" t="n">
        <v>-0.1491193680184848</v>
      </c>
      <c r="CA79" t="n">
        <v>-0.009238997479937727</v>
      </c>
      <c r="CB79" t="n">
        <v>0.1052034903175987</v>
      </c>
      <c r="CC79" t="n">
        <v>0.3150897674724289</v>
      </c>
    </row>
    <row r="80">
      <c r="A80" t="inlineStr">
        <is>
          <t>2024-07-24</t>
        </is>
      </c>
      <c r="B80" t="n">
        <v>-0.05553381258168699</v>
      </c>
      <c r="C80" t="n">
        <v>-0.3926324507012705</v>
      </c>
      <c r="D80" t="n">
        <v>-0.2529882559564195</v>
      </c>
      <c r="E80" t="n">
        <v>0.1298165863007728</v>
      </c>
      <c r="F80" t="n">
        <v>0.1735787727332283</v>
      </c>
      <c r="G80" t="n">
        <v>-0.1272567348175015</v>
      </c>
      <c r="H80" t="n">
        <v>-0.126868964780364</v>
      </c>
      <c r="I80" t="n">
        <v>0.4365252852053081</v>
      </c>
      <c r="J80" t="n">
        <v>0.7610595444548998</v>
      </c>
      <c r="K80" t="n">
        <v>0.4786267875679755</v>
      </c>
      <c r="L80" t="n">
        <v>-0.1850301967792943</v>
      </c>
      <c r="M80" t="n">
        <v>0.1194259512825269</v>
      </c>
      <c r="N80" t="n">
        <v>0.2638332497792721</v>
      </c>
      <c r="O80" t="n">
        <v>0.6063158757088905</v>
      </c>
      <c r="P80" t="n">
        <v>-0.2217303354522155</v>
      </c>
      <c r="Q80" t="n">
        <v>-0.4187844026212036</v>
      </c>
      <c r="R80" t="n">
        <v>0.105787205626739</v>
      </c>
      <c r="S80" t="n">
        <v>-0.04017062548542671</v>
      </c>
      <c r="T80" t="n">
        <v>-0.06239994142470517</v>
      </c>
      <c r="U80" t="n">
        <v>0.7489462312503308</v>
      </c>
      <c r="V80" t="n">
        <v>-0.03187957061555335</v>
      </c>
      <c r="W80" t="n">
        <v>0.1857678800684364</v>
      </c>
      <c r="X80" t="n">
        <v>-0.2086997294576095</v>
      </c>
      <c r="Y80" t="n">
        <v>0.5278754508044345</v>
      </c>
      <c r="Z80" t="n">
        <v>0.1715574627854937</v>
      </c>
      <c r="AA80" t="n">
        <v>-0.06618632721910611</v>
      </c>
      <c r="AB80" t="n">
        <v>-0.3820144051381251</v>
      </c>
      <c r="AC80" t="n">
        <v>-0.1021725694628342</v>
      </c>
      <c r="AD80" t="n">
        <v>-0.07155225892787909</v>
      </c>
      <c r="AE80" t="n">
        <v>-0.09537097115623394</v>
      </c>
      <c r="AF80" t="n">
        <v>0.3173301664584527</v>
      </c>
      <c r="AG80" t="n">
        <v>0.448789864922327</v>
      </c>
      <c r="AH80" t="n">
        <v>-0.2975459286170093</v>
      </c>
      <c r="AI80" t="n">
        <v>0.0189555370755139</v>
      </c>
      <c r="AJ80" t="n">
        <v>-0.341127837124227</v>
      </c>
      <c r="AK80" t="n">
        <v>0.1400712472502563</v>
      </c>
      <c r="AL80" t="n">
        <v>0.1761117196838959</v>
      </c>
      <c r="AM80" t="n">
        <v>0.03967565422241126</v>
      </c>
      <c r="AN80" t="n">
        <v>0.09291393207709131</v>
      </c>
      <c r="AO80" t="n">
        <v>-0.2041455578981785</v>
      </c>
      <c r="AP80" t="n">
        <v>-0.229458144330534</v>
      </c>
      <c r="AQ80" t="n">
        <v>-0.002152503743013012</v>
      </c>
      <c r="AR80" t="n">
        <v>-0.4770235913567871</v>
      </c>
      <c r="AS80" t="n">
        <v>0.1726331238927443</v>
      </c>
      <c r="AT80" t="n">
        <v>0.4356199370451788</v>
      </c>
      <c r="AU80" t="n">
        <v>0.2240031740905091</v>
      </c>
      <c r="AV80" t="n">
        <v>0.07884964154102936</v>
      </c>
      <c r="AW80" t="n">
        <v>0.5117554184443811</v>
      </c>
      <c r="AX80" t="n">
        <v>-0.3915087880410071</v>
      </c>
      <c r="AY80" t="n">
        <v>0.4200948268474256</v>
      </c>
      <c r="AZ80" t="n">
        <v>0.8568825959201725</v>
      </c>
      <c r="BA80" t="n">
        <v>0.02595437523753774</v>
      </c>
      <c r="BB80" t="n">
        <v>-0.4593557417829132</v>
      </c>
      <c r="BC80" t="n">
        <v>-0.3309440568613617</v>
      </c>
      <c r="BD80" t="n">
        <v>-0.1822946354808336</v>
      </c>
      <c r="BE80" t="n">
        <v>-0.02247656773145201</v>
      </c>
      <c r="BF80" t="n">
        <v>-0.1374556886427514</v>
      </c>
      <c r="BG80" t="n">
        <v>-0.109092135808123</v>
      </c>
      <c r="BH80" t="n">
        <v>0.04488386971448044</v>
      </c>
      <c r="BI80" t="n">
        <v>-0.09136753210527249</v>
      </c>
      <c r="BJ80" t="n">
        <v>-0.1463276679941085</v>
      </c>
      <c r="BK80" t="n">
        <v>-0.3329766601331766</v>
      </c>
      <c r="BL80" t="n">
        <v>-0.3077347604579894</v>
      </c>
      <c r="BM80" t="n">
        <v>-0.3889637178682548</v>
      </c>
      <c r="BN80" t="n">
        <v>-0.447728305901077</v>
      </c>
      <c r="BO80" t="n">
        <v>-0.2508233040518335</v>
      </c>
      <c r="BP80" t="n">
        <v>-0.2236012887678903</v>
      </c>
      <c r="BQ80" t="n">
        <v>-0.1099655662640704</v>
      </c>
      <c r="BR80" t="n">
        <v>-0.06225467347781855</v>
      </c>
      <c r="BS80" t="n">
        <v>-0.3411868615623774</v>
      </c>
      <c r="BT80" t="n">
        <v>0.004181614889115393</v>
      </c>
      <c r="BU80" t="n">
        <v>0.8505950593391756</v>
      </c>
      <c r="BV80" t="n">
        <v>0.4101945461910015</v>
      </c>
      <c r="BW80" t="n">
        <v>-0.350851554289823</v>
      </c>
      <c r="BX80" t="n">
        <v>-0.1604332881855141</v>
      </c>
      <c r="BY80" t="n">
        <v>-0.3535850963827991</v>
      </c>
      <c r="BZ80" t="n">
        <v>-0.1636941287433741</v>
      </c>
      <c r="CA80" t="n">
        <v>-0.002192998461402418</v>
      </c>
      <c r="CB80" t="n">
        <v>0.04476716028295136</v>
      </c>
      <c r="CC80" t="n">
        <v>0.3463883419240092</v>
      </c>
    </row>
    <row r="81">
      <c r="A81" t="inlineStr">
        <is>
          <t>2024-07-31</t>
        </is>
      </c>
      <c r="B81" t="n">
        <v>-0.09035489058808299</v>
      </c>
      <c r="C81" t="n">
        <v>-0.3658377976826962</v>
      </c>
      <c r="D81" t="n">
        <v>-0.2527275209208756</v>
      </c>
      <c r="E81" t="n">
        <v>0.0630245309544768</v>
      </c>
      <c r="F81" t="n">
        <v>0.157101814062667</v>
      </c>
      <c r="G81" t="n">
        <v>-0.1660923549054257</v>
      </c>
      <c r="H81" t="n">
        <v>-0.1306325575866778</v>
      </c>
      <c r="I81" t="n">
        <v>0.4052986784158927</v>
      </c>
      <c r="J81" t="n">
        <v>0.8429431508473177</v>
      </c>
      <c r="K81" t="n">
        <v>0.5473781788856256</v>
      </c>
      <c r="L81" t="n">
        <v>-0.1930201942834705</v>
      </c>
      <c r="M81" t="n">
        <v>0.1017569108242378</v>
      </c>
      <c r="N81" t="n">
        <v>0.2620047438725668</v>
      </c>
      <c r="O81" t="n">
        <v>0.5644941872988523</v>
      </c>
      <c r="P81" t="n">
        <v>-0.2196109735250251</v>
      </c>
      <c r="Q81" t="n">
        <v>-0.4306837454966177</v>
      </c>
      <c r="R81" t="n">
        <v>0.1743462098212361</v>
      </c>
      <c r="S81" t="n">
        <v>-0.01246719409507024</v>
      </c>
      <c r="T81" t="n">
        <v>-0.05037757665380049</v>
      </c>
      <c r="U81" t="n">
        <v>0.6245317719529409</v>
      </c>
      <c r="V81" t="n">
        <v>-0.01578119075486428</v>
      </c>
      <c r="W81" t="n">
        <v>0.1752122719907026</v>
      </c>
      <c r="X81" t="n">
        <v>-0.191268496794857</v>
      </c>
      <c r="Y81" t="n">
        <v>0.451977919845401</v>
      </c>
      <c r="Z81" t="n">
        <v>0.17131073104406</v>
      </c>
      <c r="AA81" t="n">
        <v>-0.01651454337585834</v>
      </c>
      <c r="AB81" t="n">
        <v>-0.3483388967053759</v>
      </c>
      <c r="AC81" t="n">
        <v>-0.1176860815514033</v>
      </c>
      <c r="AD81" t="n">
        <v>-0.07889181074987939</v>
      </c>
      <c r="AE81" t="n">
        <v>-0.1459888518880753</v>
      </c>
      <c r="AF81" t="n">
        <v>0.2710485495373594</v>
      </c>
      <c r="AG81" t="n">
        <v>0.4046645714733725</v>
      </c>
      <c r="AH81" t="n">
        <v>-0.30968359489609</v>
      </c>
      <c r="AI81" t="n">
        <v>0.04567706675419947</v>
      </c>
      <c r="AJ81" t="n">
        <v>-0.3564748317300946</v>
      </c>
      <c r="AK81" t="n">
        <v>0.1324041246592473</v>
      </c>
      <c r="AL81" t="n">
        <v>0.1153109136147235</v>
      </c>
      <c r="AM81" t="n">
        <v>-0.01567630115394647</v>
      </c>
      <c r="AN81" t="n">
        <v>0.04983898280864829</v>
      </c>
      <c r="AO81" t="n">
        <v>-0.2319076762345044</v>
      </c>
      <c r="AP81" t="n">
        <v>-0.2427722957878189</v>
      </c>
      <c r="AQ81" t="n">
        <v>0.06997521068307599</v>
      </c>
      <c r="AR81" t="n">
        <v>-0.4410852410648617</v>
      </c>
      <c r="AS81" t="n">
        <v>0.236824979135686</v>
      </c>
      <c r="AT81" t="n">
        <v>0.4111883409036583</v>
      </c>
      <c r="AU81" t="n">
        <v>0.1688918797805177</v>
      </c>
      <c r="AV81" t="n">
        <v>0.05420014022130859</v>
      </c>
      <c r="AW81" t="n">
        <v>0.4655683082618918</v>
      </c>
      <c r="AX81" t="n">
        <v>-0.3730296495665428</v>
      </c>
      <c r="AY81" t="n">
        <v>0.3767081285515608</v>
      </c>
      <c r="AZ81" t="n">
        <v>0.6999040506669683</v>
      </c>
      <c r="BA81" t="n">
        <v>0.01974978644819392</v>
      </c>
      <c r="BB81" t="n">
        <v>-0.4672408032008314</v>
      </c>
      <c r="BC81" t="n">
        <v>-0.3251383795677465</v>
      </c>
      <c r="BD81" t="n">
        <v>-0.1964237226816626</v>
      </c>
      <c r="BE81" t="n">
        <v>0.002163104393969162</v>
      </c>
      <c r="BF81" t="n">
        <v>-0.1843560701616911</v>
      </c>
      <c r="BG81" t="n">
        <v>-0.1397702281245755</v>
      </c>
      <c r="BH81" t="n">
        <v>0.07722392726444327</v>
      </c>
      <c r="BI81" t="n">
        <v>-0.1160685471665034</v>
      </c>
      <c r="BJ81" t="n">
        <v>-0.1721401674592619</v>
      </c>
      <c r="BK81" t="n">
        <v>-0.3372277581383696</v>
      </c>
      <c r="BL81" t="n">
        <v>-0.3227313220444725</v>
      </c>
      <c r="BM81" t="n">
        <v>-0.4035909906103982</v>
      </c>
      <c r="BN81" t="n">
        <v>-0.4200251388766889</v>
      </c>
      <c r="BO81" t="n">
        <v>-0.2418710394963099</v>
      </c>
      <c r="BP81" t="n">
        <v>-0.2433558266948372</v>
      </c>
      <c r="BQ81" t="n">
        <v>-0.09624810935285055</v>
      </c>
      <c r="BR81" t="n">
        <v>-0.08189227790010856</v>
      </c>
      <c r="BS81" t="n">
        <v>-0.3525704584983113</v>
      </c>
      <c r="BT81" t="n">
        <v>0.009452729208957011</v>
      </c>
      <c r="BU81" t="n">
        <v>0.770994194135078</v>
      </c>
      <c r="BV81" t="n">
        <v>0.3268272162010704</v>
      </c>
      <c r="BW81" t="n">
        <v>-0.3311377050459821</v>
      </c>
      <c r="BX81" t="n">
        <v>-0.2162225436036782</v>
      </c>
      <c r="BY81" t="n">
        <v>-0.3183604071363106</v>
      </c>
      <c r="BZ81" t="n">
        <v>-0.1691810841360403</v>
      </c>
      <c r="CA81" t="n">
        <v>0.07886955325867229</v>
      </c>
      <c r="CB81" t="n">
        <v>0.06238556122125827</v>
      </c>
      <c r="CC81" t="n">
        <v>0.3173145952644649</v>
      </c>
    </row>
    <row r="82">
      <c r="A82" t="inlineStr">
        <is>
          <t>2024-08-07</t>
        </is>
      </c>
      <c r="B82" t="n">
        <v>-0.08987143858209534</v>
      </c>
      <c r="C82" t="n">
        <v>-0.3337305441131188</v>
      </c>
      <c r="D82" t="n">
        <v>-0.2522288639832113</v>
      </c>
      <c r="E82" t="n">
        <v>0.04038666633638144</v>
      </c>
      <c r="F82" t="n">
        <v>0.2228459684037414</v>
      </c>
      <c r="G82" t="n">
        <v>-0.1018943684534287</v>
      </c>
      <c r="H82" t="n">
        <v>0.152852675707595</v>
      </c>
      <c r="I82" t="n">
        <v>0.4614917394321876</v>
      </c>
      <c r="J82" t="n">
        <v>0.8854928463598728</v>
      </c>
      <c r="K82" t="n">
        <v>0.5831038985444681</v>
      </c>
      <c r="L82" t="n">
        <v>-0.1763955748366912</v>
      </c>
      <c r="M82" t="n">
        <v>0.1183807838915527</v>
      </c>
      <c r="N82" t="n">
        <v>0.3391513079782158</v>
      </c>
      <c r="O82" t="n">
        <v>1.062234608531559</v>
      </c>
      <c r="P82" t="n">
        <v>-0.1830431743285698</v>
      </c>
      <c r="Q82" t="n">
        <v>-0.2549777784927827</v>
      </c>
      <c r="R82" t="n">
        <v>0.165564377202662</v>
      </c>
      <c r="S82" t="n">
        <v>-0.01467790875454045</v>
      </c>
      <c r="T82" t="n">
        <v>0.0601138902210212</v>
      </c>
      <c r="U82" t="n">
        <v>0.5578160625320758</v>
      </c>
      <c r="V82" t="n">
        <v>-0.08745773793669587</v>
      </c>
      <c r="W82" t="n">
        <v>0.2473122517237087</v>
      </c>
      <c r="X82" t="n">
        <v>-0.1888054433623753</v>
      </c>
      <c r="Y82" t="n">
        <v>0.5396089008706324</v>
      </c>
      <c r="Z82" t="n">
        <v>0.2269603403069504</v>
      </c>
      <c r="AA82" t="n">
        <v>-0.07902048947479612</v>
      </c>
      <c r="AB82" t="n">
        <v>-0.3576456341352295</v>
      </c>
      <c r="AC82" t="n">
        <v>-0.08985227557347675</v>
      </c>
      <c r="AD82" t="n">
        <v>-0.06827039243159927</v>
      </c>
      <c r="AE82" t="n">
        <v>-0.07285786561829133</v>
      </c>
      <c r="AF82" t="n">
        <v>0.2570035264737784</v>
      </c>
      <c r="AG82" t="n">
        <v>0.5321495105438323</v>
      </c>
      <c r="AH82" t="n">
        <v>-0.4492641841408108</v>
      </c>
      <c r="AI82" t="n">
        <v>-0.1493809923788892</v>
      </c>
      <c r="AJ82" t="n">
        <v>-0.3708327395668719</v>
      </c>
      <c r="AK82" t="n">
        <v>0.1757776526204158</v>
      </c>
      <c r="AL82" t="n">
        <v>0.1387045900010486</v>
      </c>
      <c r="AM82" t="n">
        <v>-0.2147045740975603</v>
      </c>
      <c r="AN82" t="n">
        <v>0.06352958441602174</v>
      </c>
      <c r="AO82" t="n">
        <v>-0.181746737752332</v>
      </c>
      <c r="AP82" t="n">
        <v>-0.1970714585556229</v>
      </c>
      <c r="AQ82" t="n">
        <v>0.07174635901559467</v>
      </c>
      <c r="AR82" t="n">
        <v>-0.5172851327959087</v>
      </c>
      <c r="AS82" t="n">
        <v>0.3270517901209768</v>
      </c>
      <c r="AT82" t="n">
        <v>0.4945780146811194</v>
      </c>
      <c r="AU82" t="n">
        <v>0.1767831491274388</v>
      </c>
      <c r="AV82" t="n">
        <v>0.1960503124224597</v>
      </c>
      <c r="AW82" t="n">
        <v>0.4550934630035792</v>
      </c>
      <c r="AX82" t="n">
        <v>-0.3819837645172236</v>
      </c>
      <c r="AY82" t="n">
        <v>0.3668683929819911</v>
      </c>
      <c r="AZ82" t="n">
        <v>1.267453314772383</v>
      </c>
      <c r="BA82" t="n">
        <v>-0.03792591211794949</v>
      </c>
      <c r="BB82" t="n">
        <v>-0.4558053653725991</v>
      </c>
      <c r="BC82" t="n">
        <v>-0.2752508372973966</v>
      </c>
      <c r="BD82" t="n">
        <v>-0.2135559857572715</v>
      </c>
      <c r="BE82" t="n">
        <v>-8.036200311301034e-05</v>
      </c>
      <c r="BF82" t="n">
        <v>-0.1943337409662066</v>
      </c>
      <c r="BG82" t="n">
        <v>-0.1606584534785587</v>
      </c>
      <c r="BH82" t="n">
        <v>0.09657769355646706</v>
      </c>
      <c r="BI82" t="n">
        <v>-0.1285367964813067</v>
      </c>
      <c r="BJ82" t="n">
        <v>-0.1817342376279925</v>
      </c>
      <c r="BK82" t="n">
        <v>-0.2783007894175821</v>
      </c>
      <c r="BL82" t="n">
        <v>-0.3440593273058526</v>
      </c>
      <c r="BM82" t="n">
        <v>-0.3880048855172367</v>
      </c>
      <c r="BN82" t="n">
        <v>-0.4230303990878942</v>
      </c>
      <c r="BO82" t="n">
        <v>-0.2658017805267263</v>
      </c>
      <c r="BP82" t="n">
        <v>-0.2081722349140327</v>
      </c>
      <c r="BQ82" t="n">
        <v>-0.1432062363368409</v>
      </c>
      <c r="BR82" t="n">
        <v>-0.1411303876457796</v>
      </c>
      <c r="BS82" t="n">
        <v>-0.3134962514521397</v>
      </c>
      <c r="BT82" t="n">
        <v>0.2204900627270467</v>
      </c>
      <c r="BU82" t="n">
        <v>0.6899121801275641</v>
      </c>
      <c r="BV82" t="n">
        <v>0.3678449857555437</v>
      </c>
      <c r="BW82" t="n">
        <v>-0.3380715907995073</v>
      </c>
      <c r="BX82" t="n">
        <v>-0.1890361726715346</v>
      </c>
      <c r="BY82" t="n">
        <v>-0.3433172728196277</v>
      </c>
      <c r="BZ82" t="n">
        <v>-0.2616414966027009</v>
      </c>
      <c r="CA82" t="n">
        <v>0.07857355712660863</v>
      </c>
      <c r="CB82" t="n">
        <v>0.005493405849494426</v>
      </c>
      <c r="CC82" t="n">
        <v>0.3804143634272918</v>
      </c>
    </row>
    <row r="83">
      <c r="A83" t="inlineStr">
        <is>
          <t>2024-08-14</t>
        </is>
      </c>
      <c r="B83" t="n">
        <v>-0.1099449950774742</v>
      </c>
      <c r="C83" t="n">
        <v>-0.342696283703984</v>
      </c>
      <c r="D83" t="n">
        <v>-0.2591501067286036</v>
      </c>
      <c r="E83" t="n">
        <v>0.04699188435548995</v>
      </c>
      <c r="F83" t="n">
        <v>0.4367857686548589</v>
      </c>
      <c r="G83" t="n">
        <v>-0.1264740065852821</v>
      </c>
      <c r="H83" t="n">
        <v>0.154342388905427</v>
      </c>
      <c r="I83" t="n">
        <v>0.4812528479474281</v>
      </c>
      <c r="J83" t="n">
        <v>0.7792577050649974</v>
      </c>
      <c r="K83" t="n">
        <v>0.4939063889007536</v>
      </c>
      <c r="L83" t="n">
        <v>-0.1866423724921727</v>
      </c>
      <c r="M83" t="n">
        <v>0.2935753228851203</v>
      </c>
      <c r="N83" t="n">
        <v>0.2969714737443987</v>
      </c>
      <c r="O83" t="n">
        <v>1.290272300203549</v>
      </c>
      <c r="P83" t="n">
        <v>-0.2218328942283178</v>
      </c>
      <c r="Q83" t="n">
        <v>-0.2770883398800071</v>
      </c>
      <c r="R83" t="n">
        <v>0.160668860098754</v>
      </c>
      <c r="S83" t="n">
        <v>-0.07579961423941584</v>
      </c>
      <c r="T83" t="n">
        <v>0.1328283494886939</v>
      </c>
      <c r="U83" t="n">
        <v>0.5398472930582512</v>
      </c>
      <c r="V83" t="n">
        <v>-0.1306497399461525</v>
      </c>
      <c r="W83" t="n">
        <v>0.1952445642506733</v>
      </c>
      <c r="X83" t="n">
        <v>-0.1939372531432211</v>
      </c>
      <c r="Y83" t="n">
        <v>0.5604262464226195</v>
      </c>
      <c r="Z83" t="n">
        <v>0.2039573417000191</v>
      </c>
      <c r="AA83" t="n">
        <v>-0.1428226527561386</v>
      </c>
      <c r="AB83" t="n">
        <v>-0.3704880114682576</v>
      </c>
      <c r="AC83" t="n">
        <v>-0.09578086249090079</v>
      </c>
      <c r="AD83" t="n">
        <v>-0.05162825888513722</v>
      </c>
      <c r="AE83" t="n">
        <v>-0.08674295051931558</v>
      </c>
      <c r="AF83" t="n">
        <v>0.2437263331635404</v>
      </c>
      <c r="AG83" t="n">
        <v>0.8067678435512287</v>
      </c>
      <c r="AH83" t="n">
        <v>-0.4395380579209025</v>
      </c>
      <c r="AI83" t="n">
        <v>-0.1201316050554911</v>
      </c>
      <c r="AJ83" t="n">
        <v>-0.3452426598244478</v>
      </c>
      <c r="AK83" t="n">
        <v>0.1578356790615885</v>
      </c>
      <c r="AL83" t="n">
        <v>0.07742962516044916</v>
      </c>
      <c r="AM83" t="n">
        <v>-0.2237626348123498</v>
      </c>
      <c r="AN83" t="n">
        <v>0.1056601532939978</v>
      </c>
      <c r="AO83" t="n">
        <v>-0.09126596298786449</v>
      </c>
      <c r="AP83" t="n">
        <v>-0.2323168030124411</v>
      </c>
      <c r="AQ83" t="n">
        <v>0.1874787467327523</v>
      </c>
      <c r="AR83" t="n">
        <v>-0.4988640142519872</v>
      </c>
      <c r="AS83" t="n">
        <v>0.3032778185658742</v>
      </c>
      <c r="AT83" t="n">
        <v>0.5637392602321769</v>
      </c>
      <c r="AU83" t="n">
        <v>0.1822158948711901</v>
      </c>
      <c r="AV83" t="n">
        <v>0.3980607084519814</v>
      </c>
      <c r="AW83" t="n">
        <v>0.4134698704117414</v>
      </c>
      <c r="AX83" t="n">
        <v>-0.3832998377302184</v>
      </c>
      <c r="AY83" t="n">
        <v>0.3731786876609617</v>
      </c>
      <c r="AZ83" t="n">
        <v>1.317964258108958</v>
      </c>
      <c r="BA83" t="n">
        <v>-0.05301444147028667</v>
      </c>
      <c r="BB83" t="n">
        <v>-0.4874456421471746</v>
      </c>
      <c r="BC83" t="n">
        <v>-0.3023333239187697</v>
      </c>
      <c r="BD83" t="n">
        <v>-0.2321813461055103</v>
      </c>
      <c r="BE83" t="n">
        <v>0.04856499573760509</v>
      </c>
      <c r="BF83" t="n">
        <v>-0.1985389341873558</v>
      </c>
      <c r="BG83" t="n">
        <v>-0.1123066184355417</v>
      </c>
      <c r="BH83" t="n">
        <v>0.04786285530038126</v>
      </c>
      <c r="BI83" t="n">
        <v>-0.1597590873218158</v>
      </c>
      <c r="BJ83" t="n">
        <v>-0.1025480863584671</v>
      </c>
      <c r="BK83" t="n">
        <v>-0.1726053343077549</v>
      </c>
      <c r="BL83" t="n">
        <v>-0.3556586501185344</v>
      </c>
      <c r="BM83" t="n">
        <v>-0.3638252376001653</v>
      </c>
      <c r="BN83" t="n">
        <v>-0.4673524887080318</v>
      </c>
      <c r="BO83" t="n">
        <v>-0.3023688960895916</v>
      </c>
      <c r="BP83" t="n">
        <v>-0.2091344106267726</v>
      </c>
      <c r="BQ83" t="n">
        <v>-0.1839192854689883</v>
      </c>
      <c r="BR83" t="n">
        <v>-0.2080512826188979</v>
      </c>
      <c r="BS83" t="n">
        <v>-0.3110340206252118</v>
      </c>
      <c r="BT83" t="n">
        <v>0.2138873307162854</v>
      </c>
      <c r="BU83" t="n">
        <v>0.6981396378343165</v>
      </c>
      <c r="BV83" t="n">
        <v>0.3645532569324976</v>
      </c>
      <c r="BW83" t="n">
        <v>-0.3468159863230569</v>
      </c>
      <c r="BX83" t="n">
        <v>-0.1080622396353966</v>
      </c>
      <c r="BY83" t="n">
        <v>-0.3744970588865281</v>
      </c>
      <c r="BZ83" t="n">
        <v>-0.2884210820755748</v>
      </c>
      <c r="CA83" t="n">
        <v>0.0494254689558502</v>
      </c>
      <c r="CB83" t="n">
        <v>0.07824846597140467</v>
      </c>
      <c r="CC83" t="n">
        <v>0.3631096974165322</v>
      </c>
    </row>
    <row r="84">
      <c r="A84" t="inlineStr">
        <is>
          <t>2024-08-21</t>
        </is>
      </c>
      <c r="B84" t="n">
        <v>-0.1299502238516091</v>
      </c>
      <c r="C84" t="n">
        <v>-0.3315573502175527</v>
      </c>
      <c r="D84" t="n">
        <v>-0.253747088781949</v>
      </c>
      <c r="E84" t="n">
        <v>0.02819875735493538</v>
      </c>
      <c r="F84" t="n">
        <v>0.4422556235353021</v>
      </c>
      <c r="G84" t="n">
        <v>-0.1471634810220627</v>
      </c>
      <c r="H84" t="n">
        <v>0.1139979336633379</v>
      </c>
      <c r="I84" t="n">
        <v>0.5071001296911795</v>
      </c>
      <c r="J84" t="n">
        <v>0.6928851538793086</v>
      </c>
      <c r="K84" t="n">
        <v>0.517061881959193</v>
      </c>
      <c r="L84" t="n">
        <v>-0.1777977745737163</v>
      </c>
      <c r="M84" t="n">
        <v>0.2860560846212936</v>
      </c>
      <c r="N84" t="n">
        <v>0.2306501045755927</v>
      </c>
      <c r="O84" t="n">
        <v>1.29566636739988</v>
      </c>
      <c r="P84" t="n">
        <v>-0.2195761696161314</v>
      </c>
      <c r="Q84" t="n">
        <v>-0.2749245732439765</v>
      </c>
      <c r="R84" t="n">
        <v>0.1120249085122393</v>
      </c>
      <c r="S84" t="n">
        <v>-0.07080778546506583</v>
      </c>
      <c r="T84" t="n">
        <v>0.1331528007556482</v>
      </c>
      <c r="U84" t="n">
        <v>0.5417586257031266</v>
      </c>
      <c r="V84" t="n">
        <v>-0.1387933428990421</v>
      </c>
      <c r="W84" t="n">
        <v>0.1439424456518938</v>
      </c>
      <c r="X84" t="n">
        <v>-0.2127987808792833</v>
      </c>
      <c r="Y84" t="n">
        <v>0.546327864176108</v>
      </c>
      <c r="Z84" t="n">
        <v>0.2081090843348701</v>
      </c>
      <c r="AA84" t="n">
        <v>-0.1384785698086298</v>
      </c>
      <c r="AB84" t="n">
        <v>-0.3686623943384032</v>
      </c>
      <c r="AC84" t="n">
        <v>-0.08093136848885318</v>
      </c>
      <c r="AD84" t="n">
        <v>-0.0322508401788727</v>
      </c>
      <c r="AE84" t="n">
        <v>-0.09845171224494209</v>
      </c>
      <c r="AF84" t="n">
        <v>0.2533740838550238</v>
      </c>
      <c r="AG84" t="n">
        <v>0.826214915994117</v>
      </c>
      <c r="AH84" t="n">
        <v>-0.441121076070954</v>
      </c>
      <c r="AI84" t="n">
        <v>-0.1282198456972043</v>
      </c>
      <c r="AJ84" t="n">
        <v>-0.3484715665816971</v>
      </c>
      <c r="AK84" t="n">
        <v>0.1536202930985366</v>
      </c>
      <c r="AL84" t="n">
        <v>0.07144897984566301</v>
      </c>
      <c r="AM84" t="n">
        <v>-0.2377255268051923</v>
      </c>
      <c r="AN84" t="n">
        <v>0.1112849974481414</v>
      </c>
      <c r="AO84" t="n">
        <v>-0.1055176853360842</v>
      </c>
      <c r="AP84" t="n">
        <v>-0.2293942269588044</v>
      </c>
      <c r="AQ84" t="n">
        <v>0.1912861532368966</v>
      </c>
      <c r="AR84" t="n">
        <v>-0.50355625882685</v>
      </c>
      <c r="AS84" t="n">
        <v>0.2401718804386042</v>
      </c>
      <c r="AT84" t="n">
        <v>0.5704578966120297</v>
      </c>
      <c r="AU84" t="n">
        <v>0.1757115140669538</v>
      </c>
      <c r="AV84" t="n">
        <v>0.4245640844394212</v>
      </c>
      <c r="AW84" t="n">
        <v>0.3489375495212159</v>
      </c>
      <c r="AX84" t="n">
        <v>-0.3816386574663253</v>
      </c>
      <c r="AY84" t="n">
        <v>0.3104858708085201</v>
      </c>
      <c r="AZ84" t="n">
        <v>1.261769411954486</v>
      </c>
      <c r="BA84" t="n">
        <v>-0.03617256864068319</v>
      </c>
      <c r="BB84" t="n">
        <v>-0.4843107680822224</v>
      </c>
      <c r="BC84" t="n">
        <v>-0.3331796960216585</v>
      </c>
      <c r="BD84" t="n">
        <v>-0.2292582543663486</v>
      </c>
      <c r="BE84" t="n">
        <v>0.06039833337652478</v>
      </c>
      <c r="BF84" t="n">
        <v>-0.2366453472320353</v>
      </c>
      <c r="BG84" t="n">
        <v>-0.1100828097316761</v>
      </c>
      <c r="BH84" t="n">
        <v>0.06026612168871792</v>
      </c>
      <c r="BI84" t="n">
        <v>-0.1602974627280526</v>
      </c>
      <c r="BJ84" t="n">
        <v>-0.103606709522917</v>
      </c>
      <c r="BK84" t="n">
        <v>-0.1653206305538174</v>
      </c>
      <c r="BL84" t="n">
        <v>-0.3469507630362658</v>
      </c>
      <c r="BM84" t="n">
        <v>-0.3527947964169158</v>
      </c>
      <c r="BN84" t="n">
        <v>-0.4635733175355661</v>
      </c>
      <c r="BO84" t="n">
        <v>-0.302101408166874</v>
      </c>
      <c r="BP84" t="n">
        <v>-0.2189201534228069</v>
      </c>
      <c r="BQ84" t="n">
        <v>-0.1833141696309959</v>
      </c>
      <c r="BR84" t="n">
        <v>-0.1990823504407495</v>
      </c>
      <c r="BS84" t="n">
        <v>-0.308411121646841</v>
      </c>
      <c r="BT84" t="n">
        <v>0.1648750845395601</v>
      </c>
      <c r="BU84" t="n">
        <v>0.6890300468628481</v>
      </c>
      <c r="BV84" t="n">
        <v>0.3799526069787114</v>
      </c>
      <c r="BW84" t="n">
        <v>-0.3392464084274104</v>
      </c>
      <c r="BX84" t="n">
        <v>-0.09369182553243893</v>
      </c>
      <c r="BY84" t="n">
        <v>-0.3726830682002912</v>
      </c>
      <c r="BZ84" t="n">
        <v>-0.2802873682908706</v>
      </c>
      <c r="CA84" t="n">
        <v>0.03368139416361449</v>
      </c>
      <c r="CB84" t="n">
        <v>0.08160076390226045</v>
      </c>
      <c r="CC84" t="n">
        <v>0.3635735092859089</v>
      </c>
    </row>
    <row r="85">
      <c r="A85" t="inlineStr">
        <is>
          <t>2024-08-28</t>
        </is>
      </c>
      <c r="B85" t="n">
        <v>-0.139276205131023</v>
      </c>
      <c r="C85" t="n">
        <v>-0.3660598601138355</v>
      </c>
      <c r="D85" t="n">
        <v>-0.2779778370263534</v>
      </c>
      <c r="E85" t="n">
        <v>0.01382856390095233</v>
      </c>
      <c r="F85" t="n">
        <v>0.4531255277612964</v>
      </c>
      <c r="G85" t="n">
        <v>-0.1385339919760453</v>
      </c>
      <c r="H85" t="n">
        <v>0.0857265149739086</v>
      </c>
      <c r="I85" t="n">
        <v>0.5262666905448015</v>
      </c>
      <c r="J85" t="n">
        <v>0.6840599288641678</v>
      </c>
      <c r="K85" t="n">
        <v>0.5091532459601693</v>
      </c>
      <c r="L85" t="n">
        <v>-0.1632758676031076</v>
      </c>
      <c r="M85" t="n">
        <v>0.2437645586110015</v>
      </c>
      <c r="N85" t="n">
        <v>0.2123091876665799</v>
      </c>
      <c r="O85" t="n">
        <v>1.354950318979843</v>
      </c>
      <c r="P85" t="n">
        <v>-0.2350593280876416</v>
      </c>
      <c r="Q85" t="n">
        <v>-0.2877677046362469</v>
      </c>
      <c r="R85" t="n">
        <v>0.06386245370649668</v>
      </c>
      <c r="S85" t="n">
        <v>-0.07871693321696416</v>
      </c>
      <c r="T85" t="n">
        <v>0.1395357192552913</v>
      </c>
      <c r="U85" t="n">
        <v>0.5753948933717123</v>
      </c>
      <c r="V85" t="n">
        <v>-0.1377804002477594</v>
      </c>
      <c r="W85" t="n">
        <v>0.1431821923700267</v>
      </c>
      <c r="X85" t="n">
        <v>-0.2288416683841266</v>
      </c>
      <c r="Y85" t="n">
        <v>0.5326058520155592</v>
      </c>
      <c r="Z85" t="n">
        <v>0.1878274605982058</v>
      </c>
      <c r="AA85" t="n">
        <v>-0.0983806632300831</v>
      </c>
      <c r="AB85" t="n">
        <v>-0.3663268455249955</v>
      </c>
      <c r="AC85" t="n">
        <v>-0.07862024441508153</v>
      </c>
      <c r="AD85" t="n">
        <v>-0.01992895681686646</v>
      </c>
      <c r="AE85" t="n">
        <v>-0.1002392868741063</v>
      </c>
      <c r="AF85" t="n">
        <v>0.2419344728137933</v>
      </c>
      <c r="AG85" t="n">
        <v>0.8004964657964542</v>
      </c>
      <c r="AH85" t="n">
        <v>-0.4280262661234363</v>
      </c>
      <c r="AI85" t="n">
        <v>-0.1052566726079036</v>
      </c>
      <c r="AJ85" t="n">
        <v>-0.3596878624408887</v>
      </c>
      <c r="AK85" t="n">
        <v>0.1643750446811092</v>
      </c>
      <c r="AL85" t="n">
        <v>0.105303672716738</v>
      </c>
      <c r="AM85" t="n">
        <v>-0.2423955665662549</v>
      </c>
      <c r="AN85" t="n">
        <v>0.09144662698870509</v>
      </c>
      <c r="AO85" t="n">
        <v>-0.1313680390765013</v>
      </c>
      <c r="AP85" t="n">
        <v>-0.2212339066546875</v>
      </c>
      <c r="AQ85" t="n">
        <v>0.1687158305751142</v>
      </c>
      <c r="AR85" t="n">
        <v>-0.5102610284602934</v>
      </c>
      <c r="AS85" t="n">
        <v>0.2576305745011465</v>
      </c>
      <c r="AT85" t="n">
        <v>0.4654739295618919</v>
      </c>
      <c r="AU85" t="n">
        <v>0.1750563295873542</v>
      </c>
      <c r="AV85" t="n">
        <v>0.4009770527264938</v>
      </c>
      <c r="AW85" t="n">
        <v>0.3560847868683967</v>
      </c>
      <c r="AX85" t="n">
        <v>-0.3999331388002939</v>
      </c>
      <c r="AY85" t="n">
        <v>0.3174293750219803</v>
      </c>
      <c r="AZ85" t="n">
        <v>1.183601696025887</v>
      </c>
      <c r="BA85" t="n">
        <v>-0.03062509810887726</v>
      </c>
      <c r="BB85" t="n">
        <v>-0.4852911947114338</v>
      </c>
      <c r="BC85" t="n">
        <v>-0.3388788516287755</v>
      </c>
      <c r="BD85" t="n">
        <v>-0.2309062604775147</v>
      </c>
      <c r="BE85" t="n">
        <v>0.07359722738497654</v>
      </c>
      <c r="BF85" t="n">
        <v>-0.2517898630689718</v>
      </c>
      <c r="BG85" t="n">
        <v>-0.1527894861476961</v>
      </c>
      <c r="BH85" t="n">
        <v>0.07763082057392201</v>
      </c>
      <c r="BI85" t="n">
        <v>-0.1666456787150504</v>
      </c>
      <c r="BJ85" t="n">
        <v>-0.1099875670435843</v>
      </c>
      <c r="BK85" t="n">
        <v>-0.200976571759126</v>
      </c>
      <c r="BL85" t="n">
        <v>-0.3567918541999365</v>
      </c>
      <c r="BM85" t="n">
        <v>-0.3555086219472557</v>
      </c>
      <c r="BN85" t="n">
        <v>-0.4531887454505178</v>
      </c>
      <c r="BO85" t="n">
        <v>-0.288121013592356</v>
      </c>
      <c r="BP85" t="n">
        <v>-0.2425152268606784</v>
      </c>
      <c r="BQ85" t="n">
        <v>-0.1658713711658792</v>
      </c>
      <c r="BR85" t="n">
        <v>-0.1927003952445254</v>
      </c>
      <c r="BS85" t="n">
        <v>-0.2817011493984941</v>
      </c>
      <c r="BT85" t="n">
        <v>0.2115377153280724</v>
      </c>
      <c r="BU85" t="n">
        <v>0.6823351273775842</v>
      </c>
      <c r="BV85" t="n">
        <v>0.3629235536786568</v>
      </c>
      <c r="BW85" t="n">
        <v>-0.3301655172054017</v>
      </c>
      <c r="BX85" t="n">
        <v>-0.113815395339492</v>
      </c>
      <c r="BY85" t="n">
        <v>-0.3516779382340479</v>
      </c>
      <c r="BZ85" t="n">
        <v>-0.2996245722044421</v>
      </c>
      <c r="CA85" t="n">
        <v>0.03861320388273781</v>
      </c>
      <c r="CB85" t="n">
        <v>0.09468676651684294</v>
      </c>
      <c r="CC85" t="n">
        <v>0.330070198272896</v>
      </c>
    </row>
    <row r="86">
      <c r="A86" t="inlineStr">
        <is>
          <t>2024-09-05</t>
        </is>
      </c>
      <c r="B86" t="n">
        <v>-0.1602323556956908</v>
      </c>
      <c r="C86" t="n">
        <v>-0.3796322981939778</v>
      </c>
      <c r="D86" t="n">
        <v>-0.2774054179506292</v>
      </c>
      <c r="E86" t="n">
        <v>0.0001409341604690084</v>
      </c>
      <c r="F86" t="n">
        <v>0.4815120766572982</v>
      </c>
      <c r="G86" t="n">
        <v>-0.1065247050556506</v>
      </c>
      <c r="H86" t="n">
        <v>0.09317804086977621</v>
      </c>
      <c r="I86" t="n">
        <v>0.5043552600261632</v>
      </c>
      <c r="J86" t="n">
        <v>0.6467199208696905</v>
      </c>
      <c r="K86" t="n">
        <v>0.475691376044975</v>
      </c>
      <c r="L86" t="n">
        <v>-0.1613692979125391</v>
      </c>
      <c r="M86" t="n">
        <v>0.2468400523211205</v>
      </c>
      <c r="N86" t="n">
        <v>0.1953409694241504</v>
      </c>
      <c r="O86" t="n">
        <v>1.449642073181862</v>
      </c>
      <c r="P86" t="n">
        <v>-0.2344336975315996</v>
      </c>
      <c r="Q86" t="n">
        <v>-0.3068896317817603</v>
      </c>
      <c r="R86" t="n">
        <v>0.04741405726169368</v>
      </c>
      <c r="S86" t="n">
        <v>-0.07022246757323236</v>
      </c>
      <c r="T86" t="n">
        <v>0.1683719979886946</v>
      </c>
      <c r="U86" t="n">
        <v>0.5968107642483151</v>
      </c>
      <c r="V86" t="n">
        <v>-0.1437837173550796</v>
      </c>
      <c r="W86" t="n">
        <v>0.140014244581592</v>
      </c>
      <c r="X86" t="n">
        <v>-0.247167166664272</v>
      </c>
      <c r="Y86" t="n">
        <v>0.5464582841455106</v>
      </c>
      <c r="Z86" t="n">
        <v>0.1750153746926786</v>
      </c>
      <c r="AA86" t="n">
        <v>-0.09288853241450645</v>
      </c>
      <c r="AB86" t="n">
        <v>-0.3768478301443094</v>
      </c>
      <c r="AC86" t="n">
        <v>-0.1068896235536725</v>
      </c>
      <c r="AD86" t="n">
        <v>-0.006603142949103025</v>
      </c>
      <c r="AE86" t="n">
        <v>-0.06192582584454565</v>
      </c>
      <c r="AF86" t="n">
        <v>0.234586149406854</v>
      </c>
      <c r="AG86" t="n">
        <v>0.8100609416435627</v>
      </c>
      <c r="AH86" t="n">
        <v>-0.4327316490836268</v>
      </c>
      <c r="AI86" t="n">
        <v>-0.1226883241638697</v>
      </c>
      <c r="AJ86" t="n">
        <v>-0.3683707682072647</v>
      </c>
      <c r="AK86" t="n">
        <v>0.1623397313657149</v>
      </c>
      <c r="AL86" t="n">
        <v>0.07836710788103618</v>
      </c>
      <c r="AM86" t="n">
        <v>-0.260961887754612</v>
      </c>
      <c r="AN86" t="n">
        <v>0.06511922954957794</v>
      </c>
      <c r="AO86" t="n">
        <v>-0.1265369154462089</v>
      </c>
      <c r="AP86" t="n">
        <v>-0.2400759478847646</v>
      </c>
      <c r="AQ86" t="n">
        <v>0.1537935772111048</v>
      </c>
      <c r="AR86" t="n">
        <v>-0.5134371375932363</v>
      </c>
      <c r="AS86" t="n">
        <v>0.2537790636481727</v>
      </c>
      <c r="AT86" t="n">
        <v>0.4874291274982565</v>
      </c>
      <c r="AU86" t="n">
        <v>0.1831209412075592</v>
      </c>
      <c r="AV86" t="n">
        <v>0.3708945291396291</v>
      </c>
      <c r="AW86" t="n">
        <v>0.3273734467702054</v>
      </c>
      <c r="AX86" t="n">
        <v>-0.3879586445919451</v>
      </c>
      <c r="AY86" t="n">
        <v>0.2895364562252483</v>
      </c>
      <c r="AZ86" t="n">
        <v>1.172691067820964</v>
      </c>
      <c r="BA86" t="n">
        <v>-0.03551000445894414</v>
      </c>
      <c r="BB86" t="n">
        <v>-0.4818811632396133</v>
      </c>
      <c r="BC86" t="n">
        <v>-0.3350939732727487</v>
      </c>
      <c r="BD86" t="n">
        <v>-0.2427831752070422</v>
      </c>
      <c r="BE86" t="n">
        <v>0.08763104768557528</v>
      </c>
      <c r="BF86" t="n">
        <v>-0.2653091570997316</v>
      </c>
      <c r="BG86" t="n">
        <v>-0.1566485567911994</v>
      </c>
      <c r="BH86" t="n">
        <v>0.0677146858807931</v>
      </c>
      <c r="BI86" t="n">
        <v>-0.1684358133371147</v>
      </c>
      <c r="BJ86" t="n">
        <v>-0.1211464712428273</v>
      </c>
      <c r="BK86" t="n">
        <v>-0.1908084211226719</v>
      </c>
      <c r="BL86" t="n">
        <v>-0.3692831479708344</v>
      </c>
      <c r="BM86" t="n">
        <v>-0.3607439109034054</v>
      </c>
      <c r="BN86" t="n">
        <v>-0.446257679807665</v>
      </c>
      <c r="BO86" t="n">
        <v>-0.2962854752686996</v>
      </c>
      <c r="BP86" t="n">
        <v>-0.2352047737169228</v>
      </c>
      <c r="BQ86" t="n">
        <v>-0.1294157640460889</v>
      </c>
      <c r="BR86" t="n">
        <v>-0.1877300635574979</v>
      </c>
      <c r="BS86" t="n">
        <v>-0.3001711945123166</v>
      </c>
      <c r="BT86" t="n">
        <v>0.2357116374790889</v>
      </c>
      <c r="BU86" t="n">
        <v>0.7088970762783542</v>
      </c>
      <c r="BV86" t="n">
        <v>0.3494453192076432</v>
      </c>
      <c r="BW86" t="n">
        <v>-0.3339087868235072</v>
      </c>
      <c r="BX86" t="n">
        <v>-0.1125591141926493</v>
      </c>
      <c r="BY86" t="n">
        <v>-0.3624421411863612</v>
      </c>
      <c r="BZ86" t="n">
        <v>-0.2868312350181799</v>
      </c>
      <c r="CA86" t="n">
        <v>0.03801347135631783</v>
      </c>
      <c r="CB86" t="n">
        <v>0.07731959270414013</v>
      </c>
      <c r="CC86" t="n">
        <v>0.3219099647693271</v>
      </c>
    </row>
    <row r="87">
      <c r="A87" t="inlineStr">
        <is>
          <t>2024-09-12</t>
        </is>
      </c>
      <c r="B87" t="n">
        <v>-0.1432298345525839</v>
      </c>
      <c r="C87" t="n">
        <v>-0.3940222187244171</v>
      </c>
      <c r="D87" t="n">
        <v>-0.272674735888232</v>
      </c>
      <c r="E87" t="n">
        <v>-0.01280031441480911</v>
      </c>
      <c r="F87" t="n">
        <v>0.4542960776742437</v>
      </c>
      <c r="G87" t="n">
        <v>-0.1317506506404684</v>
      </c>
      <c r="H87" t="n">
        <v>0.08668220992708853</v>
      </c>
      <c r="I87" t="n">
        <v>0.483386153879424</v>
      </c>
      <c r="J87" t="n">
        <v>0.5782896984879053</v>
      </c>
      <c r="K87" t="n">
        <v>0.5490717114522339</v>
      </c>
      <c r="L87" t="n">
        <v>-0.1371995232708983</v>
      </c>
      <c r="M87" t="n">
        <v>0.2855989250906197</v>
      </c>
      <c r="N87" t="n">
        <v>0.1718583842230144</v>
      </c>
      <c r="O87" t="n">
        <v>1.323739027621788</v>
      </c>
      <c r="P87" t="n">
        <v>-0.2372143444050325</v>
      </c>
      <c r="Q87" t="n">
        <v>-0.3290786668148502</v>
      </c>
      <c r="R87" t="n">
        <v>0.09606905034846247</v>
      </c>
      <c r="S87" t="n">
        <v>-0.09527999368855689</v>
      </c>
      <c r="T87" t="n">
        <v>0.1309680744812491</v>
      </c>
      <c r="U87" t="n">
        <v>0.6506065954690139</v>
      </c>
      <c r="V87" t="n">
        <v>-0.1462141113677758</v>
      </c>
      <c r="W87" t="n">
        <v>0.1768806398737233</v>
      </c>
      <c r="X87" t="n">
        <v>-0.2650288524340771</v>
      </c>
      <c r="Y87" t="n">
        <v>0.5174393849135017</v>
      </c>
      <c r="Z87" t="n">
        <v>0.103193476267327</v>
      </c>
      <c r="AA87" t="n">
        <v>-0.1103480122680667</v>
      </c>
      <c r="AB87" t="n">
        <v>-0.3704872792301369</v>
      </c>
      <c r="AC87" t="n">
        <v>-0.1405706144725827</v>
      </c>
      <c r="AD87" t="n">
        <v>-0.02762202200414943</v>
      </c>
      <c r="AE87" t="n">
        <v>-0.08880527224811752</v>
      </c>
      <c r="AF87" t="n">
        <v>0.1942438227772412</v>
      </c>
      <c r="AG87" t="n">
        <v>0.917092914365613</v>
      </c>
      <c r="AH87" t="n">
        <v>-0.4449469139309448</v>
      </c>
      <c r="AI87" t="n">
        <v>-0.1533444680381774</v>
      </c>
      <c r="AJ87" t="n">
        <v>-0.3961997435104208</v>
      </c>
      <c r="AK87" t="n">
        <v>0.1119991080059228</v>
      </c>
      <c r="AL87" t="n">
        <v>0.05050098475449105</v>
      </c>
      <c r="AM87" t="n">
        <v>-0.2912790623173986</v>
      </c>
      <c r="AN87" t="n">
        <v>0.03662194302288602</v>
      </c>
      <c r="AO87" t="n">
        <v>-0.1447606062755398</v>
      </c>
      <c r="AP87" t="n">
        <v>-0.2102195535376618</v>
      </c>
      <c r="AQ87" t="n">
        <v>0.1793516600147094</v>
      </c>
      <c r="AR87" t="n">
        <v>-0.5336571506774073</v>
      </c>
      <c r="AS87" t="n">
        <v>0.2104782821480256</v>
      </c>
      <c r="AT87" t="n">
        <v>0.5588463696260682</v>
      </c>
      <c r="AU87" t="n">
        <v>0.2127884404067286</v>
      </c>
      <c r="AV87" t="n">
        <v>0.345709710333578</v>
      </c>
      <c r="AW87" t="n">
        <v>0.3057382211138102</v>
      </c>
      <c r="AX87" t="n">
        <v>-0.3864052869033028</v>
      </c>
      <c r="AY87" t="n">
        <v>0.2685179461062859</v>
      </c>
      <c r="AZ87" t="n">
        <v>1.285892592060302</v>
      </c>
      <c r="BA87" t="n">
        <v>-0.04056832918566344</v>
      </c>
      <c r="BB87" t="n">
        <v>-0.4673322973828211</v>
      </c>
      <c r="BC87" t="n">
        <v>-0.3580573098096291</v>
      </c>
      <c r="BD87" t="n">
        <v>-0.2854703808559431</v>
      </c>
      <c r="BE87" t="n">
        <v>0.1107312521595416</v>
      </c>
      <c r="BF87" t="n">
        <v>-0.2692878315276855</v>
      </c>
      <c r="BG87" t="n">
        <v>-0.1492602085659088</v>
      </c>
      <c r="BH87" t="n">
        <v>0.0536212182746143</v>
      </c>
      <c r="BI87" t="n">
        <v>-0.1889107993718903</v>
      </c>
      <c r="BJ87" t="n">
        <v>-0.1300837403800885</v>
      </c>
      <c r="BK87" t="n">
        <v>-0.2131206619798903</v>
      </c>
      <c r="BL87" t="n">
        <v>-0.3661496714164529</v>
      </c>
      <c r="BM87" t="n">
        <v>-0.378166428900251</v>
      </c>
      <c r="BN87" t="n">
        <v>-0.4377050952753372</v>
      </c>
      <c r="BO87" t="n">
        <v>-0.2922459003413261</v>
      </c>
      <c r="BP87" t="n">
        <v>-0.2525538576222918</v>
      </c>
      <c r="BQ87" t="n">
        <v>-0.1259125269256495</v>
      </c>
      <c r="BR87" t="n">
        <v>-0.2030027721374319</v>
      </c>
      <c r="BS87" t="n">
        <v>-0.2726758616116891</v>
      </c>
      <c r="BT87" t="n">
        <v>0.2573433110875829</v>
      </c>
      <c r="BU87" t="n">
        <v>0.6611458623785802</v>
      </c>
      <c r="BV87" t="n">
        <v>0.3560055095699359</v>
      </c>
      <c r="BW87" t="n">
        <v>-0.3472337786083595</v>
      </c>
      <c r="BX87" t="n">
        <v>-0.1085698747916989</v>
      </c>
      <c r="BY87" t="n">
        <v>-0.3792397841354614</v>
      </c>
      <c r="BZ87" t="n">
        <v>-0.2795045250810698</v>
      </c>
      <c r="CA87" t="n">
        <v>0.004274416177603602</v>
      </c>
      <c r="CB87" t="n">
        <v>0.05576807777875215</v>
      </c>
      <c r="CC87" t="n">
        <v>0.3245287439997437</v>
      </c>
    </row>
    <row r="88">
      <c r="A88" t="inlineStr">
        <is>
          <t>2024-09-19</t>
        </is>
      </c>
      <c r="B88" t="n">
        <v>-0.1710932272613077</v>
      </c>
      <c r="C88" t="n">
        <v>-0.4081627509932705</v>
      </c>
      <c r="D88" t="n">
        <v>-0.2780985893222233</v>
      </c>
      <c r="E88" t="n">
        <v>0.0647369545066443</v>
      </c>
      <c r="F88" t="n">
        <v>0.4629278625918034</v>
      </c>
      <c r="G88" t="n">
        <v>-0.1198268650423501</v>
      </c>
      <c r="H88" t="n">
        <v>0.06672465796894667</v>
      </c>
      <c r="I88" t="n">
        <v>0.4530324835912241</v>
      </c>
      <c r="J88" t="n">
        <v>0.5535359832436562</v>
      </c>
      <c r="K88" t="n">
        <v>0.5247762477772524</v>
      </c>
      <c r="L88" t="n">
        <v>-0.1233635806198645</v>
      </c>
      <c r="M88" t="n">
        <v>0.2642245927537523</v>
      </c>
      <c r="N88" t="n">
        <v>0.2601751277095339</v>
      </c>
      <c r="O88" t="n">
        <v>1.329869838474775</v>
      </c>
      <c r="P88" t="n">
        <v>-0.2518888956762508</v>
      </c>
      <c r="Q88" t="n">
        <v>-0.2785148887335646</v>
      </c>
      <c r="R88" t="n">
        <v>0.09163114545318396</v>
      </c>
      <c r="S88" t="n">
        <v>-0.09931789808352953</v>
      </c>
      <c r="T88" t="n">
        <v>0.222817337444241</v>
      </c>
      <c r="U88" t="n">
        <v>0.5611873568008385</v>
      </c>
      <c r="V88" t="n">
        <v>-0.1430064190220042</v>
      </c>
      <c r="W88" t="n">
        <v>0.1318333608501061</v>
      </c>
      <c r="X88" t="n">
        <v>-0.2724851845550378</v>
      </c>
      <c r="Y88" t="n">
        <v>0.5115227491137713</v>
      </c>
      <c r="Z88" t="n">
        <v>0.06352703757796596</v>
      </c>
      <c r="AA88" t="n">
        <v>-0.1653878945923332</v>
      </c>
      <c r="AB88" t="n">
        <v>-0.3825979116588708</v>
      </c>
      <c r="AC88" t="n">
        <v>-0.169579197658402</v>
      </c>
      <c r="AD88" t="n">
        <v>-0.07730075689201943</v>
      </c>
      <c r="AE88" t="n">
        <v>-0.1073804820168639</v>
      </c>
      <c r="AF88" t="n">
        <v>0.2297265920405906</v>
      </c>
      <c r="AG88" t="n">
        <v>0.867476954867973</v>
      </c>
      <c r="AH88" t="n">
        <v>-0.4396863964707771</v>
      </c>
      <c r="AI88" t="n">
        <v>-0.1524464138661955</v>
      </c>
      <c r="AJ88" t="n">
        <v>-0.4081076641016326</v>
      </c>
      <c r="AK88" t="n">
        <v>0.07360086403075639</v>
      </c>
      <c r="AL88" t="n">
        <v>0.05907321376023078</v>
      </c>
      <c r="AM88" t="n">
        <v>-0.2870725415170189</v>
      </c>
      <c r="AN88" t="n">
        <v>0.04497681174432655</v>
      </c>
      <c r="AO88" t="n">
        <v>-0.1458103763813068</v>
      </c>
      <c r="AP88" t="n">
        <v>-0.128769798260964</v>
      </c>
      <c r="AQ88" t="n">
        <v>0.192516640323763</v>
      </c>
      <c r="AR88" t="n">
        <v>-0.5613480681909075</v>
      </c>
      <c r="AS88" t="n">
        <v>0.203177606764853</v>
      </c>
      <c r="AT88" t="n">
        <v>0.4843047065931216</v>
      </c>
      <c r="AU88" t="n">
        <v>0.316484463564932</v>
      </c>
      <c r="AV88" t="n">
        <v>0.3375335496411274</v>
      </c>
      <c r="AW88" t="n">
        <v>0.3202123311905065</v>
      </c>
      <c r="AX88" t="n">
        <v>-0.3873625851558893</v>
      </c>
      <c r="AY88" t="n">
        <v>0.2825794693804879</v>
      </c>
      <c r="AZ88" t="n">
        <v>1.268094540192155</v>
      </c>
      <c r="BA88" t="n">
        <v>-0.03393655409672125</v>
      </c>
      <c r="BB88" t="n">
        <v>-0.501837967501183</v>
      </c>
      <c r="BC88" t="n">
        <v>-0.3636403900466234</v>
      </c>
      <c r="BD88" t="n">
        <v>-0.2516611589885072</v>
      </c>
      <c r="BE88" t="n">
        <v>0.1586157066831546</v>
      </c>
      <c r="BF88" t="n">
        <v>-0.203168574169835</v>
      </c>
      <c r="BG88" t="n">
        <v>-0.1559846511166529</v>
      </c>
      <c r="BH88" t="n">
        <v>0.09102236125439611</v>
      </c>
      <c r="BI88" t="n">
        <v>-0.1691718600798742</v>
      </c>
      <c r="BJ88" t="n">
        <v>-0.102716160610376</v>
      </c>
      <c r="BK88" t="n">
        <v>-0.2254619875829114</v>
      </c>
      <c r="BL88" t="n">
        <v>-0.364633973501841</v>
      </c>
      <c r="BM88" t="n">
        <v>-0.3143335526788701</v>
      </c>
      <c r="BN88" t="n">
        <v>-0.4219056109731204</v>
      </c>
      <c r="BO88" t="n">
        <v>-0.2699758980853941</v>
      </c>
      <c r="BP88" t="n">
        <v>-0.2488865062514957</v>
      </c>
      <c r="BQ88" t="n">
        <v>-0.1328781893412485</v>
      </c>
      <c r="BR88" t="n">
        <v>-0.2041378648961687</v>
      </c>
      <c r="BS88" t="n">
        <v>-0.2886719396641301</v>
      </c>
      <c r="BT88" t="n">
        <v>0.2387479119594711</v>
      </c>
      <c r="BU88" t="n">
        <v>0.8099398944752425</v>
      </c>
      <c r="BV88" t="n">
        <v>0.4894029398134201</v>
      </c>
      <c r="BW88" t="n">
        <v>-0.3509873395875741</v>
      </c>
      <c r="BX88" t="n">
        <v>-0.140622147732131</v>
      </c>
      <c r="BY88" t="n">
        <v>-0.391182034947364</v>
      </c>
      <c r="BZ88" t="n">
        <v>-0.2118980388218579</v>
      </c>
      <c r="CA88" t="n">
        <v>0.02708371128727705</v>
      </c>
      <c r="CB88" t="n">
        <v>0.07664566157717734</v>
      </c>
      <c r="CC88" t="n">
        <v>0.2942333734873113</v>
      </c>
    </row>
    <row r="89">
      <c r="A89" t="inlineStr">
        <is>
          <t>2024-09-26</t>
        </is>
      </c>
      <c r="B89" t="n">
        <v>-0.1996963370506339</v>
      </c>
      <c r="C89" t="n">
        <v>-0.3749900180877117</v>
      </c>
      <c r="D89" t="n">
        <v>-0.2981010992180253</v>
      </c>
      <c r="E89" t="n">
        <v>0.06865911925622714</v>
      </c>
      <c r="F89" t="n">
        <v>0.4433417391379431</v>
      </c>
      <c r="G89" t="n">
        <v>-0.1184275758921931</v>
      </c>
      <c r="H89" t="n">
        <v>0.08705285425899101</v>
      </c>
      <c r="I89" t="n">
        <v>0.4719189191755531</v>
      </c>
      <c r="J89" t="n">
        <v>0.544280088436184</v>
      </c>
      <c r="K89" t="n">
        <v>0.6116651949082075</v>
      </c>
      <c r="L89" t="n">
        <v>-0.1556467776568253</v>
      </c>
      <c r="M89" t="n">
        <v>0.2911500511508043</v>
      </c>
      <c r="N89" t="n">
        <v>0.2468682713481152</v>
      </c>
      <c r="O89" t="n">
        <v>1.445316474727503</v>
      </c>
      <c r="P89" t="n">
        <v>-0.2571039683197627</v>
      </c>
      <c r="Q89" t="n">
        <v>-0.2740019897440472</v>
      </c>
      <c r="R89" t="n">
        <v>0.1173739264247224</v>
      </c>
      <c r="S89" t="n">
        <v>-0.04799278093975157</v>
      </c>
      <c r="T89" t="n">
        <v>0.2113161825592484</v>
      </c>
      <c r="U89" t="n">
        <v>0.5818435575609235</v>
      </c>
      <c r="V89" t="n">
        <v>-0.1395117907235468</v>
      </c>
      <c r="W89" t="n">
        <v>0.1259247733004516</v>
      </c>
      <c r="X89" t="n">
        <v>-0.2734229264557597</v>
      </c>
      <c r="Y89" t="n">
        <v>0.5171350576830394</v>
      </c>
      <c r="Z89" t="n">
        <v>0.06723583208386574</v>
      </c>
      <c r="AA89" t="n">
        <v>-0.1573340484362776</v>
      </c>
      <c r="AB89" t="n">
        <v>-0.3802671382571876</v>
      </c>
      <c r="AC89" t="n">
        <v>-0.1228438483327002</v>
      </c>
      <c r="AD89" t="n">
        <v>-0.07464698055164121</v>
      </c>
      <c r="AE89" t="n">
        <v>-0.120621368687242</v>
      </c>
      <c r="AF89" t="n">
        <v>0.1826874281534743</v>
      </c>
      <c r="AG89" t="n">
        <v>0.8858016585553383</v>
      </c>
      <c r="AH89" t="n">
        <v>-0.4443901719416462</v>
      </c>
      <c r="AI89" t="n">
        <v>-0.1468079424614013</v>
      </c>
      <c r="AJ89" t="n">
        <v>-0.4231623186411111</v>
      </c>
      <c r="AK89" t="n">
        <v>0.1060933293256363</v>
      </c>
      <c r="AL89" t="n">
        <v>0.03193159345809771</v>
      </c>
      <c r="AM89" t="n">
        <v>-0.2437512277665604</v>
      </c>
      <c r="AN89" t="n">
        <v>0.02294276533194739</v>
      </c>
      <c r="AO89" t="n">
        <v>-0.1617951197787799</v>
      </c>
      <c r="AP89" t="n">
        <v>-0.151751683876345</v>
      </c>
      <c r="AQ89" t="n">
        <v>0.2179148625786309</v>
      </c>
      <c r="AR89" t="n">
        <v>-0.5519169237627253</v>
      </c>
      <c r="AS89" t="n">
        <v>0.2100994874815285</v>
      </c>
      <c r="AT89" t="n">
        <v>0.4795531688133874</v>
      </c>
      <c r="AU89" t="n">
        <v>0.3241103476997964</v>
      </c>
      <c r="AV89" t="n">
        <v>0.3318384978037794</v>
      </c>
      <c r="AW89" t="n">
        <v>0.3733204984558616</v>
      </c>
      <c r="AX89" t="n">
        <v>-0.4064678673061277</v>
      </c>
      <c r="AY89" t="n">
        <v>0.3341737799180557</v>
      </c>
      <c r="AZ89" t="n">
        <v>1.23076328148003</v>
      </c>
      <c r="BA89" t="n">
        <v>-0.02160008384315337</v>
      </c>
      <c r="BB89" t="n">
        <v>-0.5141276226503171</v>
      </c>
      <c r="BC89" t="n">
        <v>-0.3513662642745704</v>
      </c>
      <c r="BD89" t="n">
        <v>-0.2663859148831093</v>
      </c>
      <c r="BE89" t="n">
        <v>0.1528504244819622</v>
      </c>
      <c r="BF89" t="n">
        <v>-0.2140273646696252</v>
      </c>
      <c r="BG89" t="n">
        <v>-0.1614467591882693</v>
      </c>
      <c r="BH89" t="n">
        <v>0.08607336496933571</v>
      </c>
      <c r="BI89" t="n">
        <v>-0.1779282765407983</v>
      </c>
      <c r="BJ89" t="n">
        <v>-0.104044812271152</v>
      </c>
      <c r="BK89" t="n">
        <v>-0.2227717093563331</v>
      </c>
      <c r="BL89" t="n">
        <v>-0.3511028840700363</v>
      </c>
      <c r="BM89" t="n">
        <v>-0.3397074836803284</v>
      </c>
      <c r="BN89" t="n">
        <v>-0.4236801046849699</v>
      </c>
      <c r="BO89" t="n">
        <v>-0.2673794739878242</v>
      </c>
      <c r="BP89" t="n">
        <v>-0.2652211013934712</v>
      </c>
      <c r="BQ89" t="n">
        <v>-0.1345732627493479</v>
      </c>
      <c r="BR89" t="n">
        <v>-0.2088586133726298</v>
      </c>
      <c r="BS89" t="n">
        <v>-0.2885401246494376</v>
      </c>
      <c r="BT89" t="n">
        <v>0.1954041471303301</v>
      </c>
      <c r="BU89" t="n">
        <v>0.7920298284112073</v>
      </c>
      <c r="BV89" t="n">
        <v>0.4324307075844827</v>
      </c>
      <c r="BW89" t="n">
        <v>-0.364554960565407</v>
      </c>
      <c r="BX89" t="n">
        <v>-0.08621307332342576</v>
      </c>
      <c r="BY89" t="n">
        <v>-0.3888836677305891</v>
      </c>
      <c r="BZ89" t="n">
        <v>-0.2064271237028217</v>
      </c>
      <c r="CA89" t="n">
        <v>0.001440560249245548</v>
      </c>
      <c r="CB89" t="n">
        <v>0.06883693301636051</v>
      </c>
      <c r="CC89" t="n">
        <v>0.2697323865435302</v>
      </c>
    </row>
    <row r="90">
      <c r="A90" t="inlineStr">
        <is>
          <t>2024-10-03</t>
        </is>
      </c>
      <c r="B90" t="n">
        <v>-0.2097997310134864</v>
      </c>
      <c r="C90" t="n">
        <v>-0.3785094467673188</v>
      </c>
      <c r="D90" t="n">
        <v>-0.3033998298015061</v>
      </c>
      <c r="E90" t="n">
        <v>0.06693259457156864</v>
      </c>
      <c r="F90" t="n">
        <v>0.4172204846703294</v>
      </c>
      <c r="G90" t="n">
        <v>-0.1365153054264309</v>
      </c>
      <c r="H90" t="n">
        <v>0.09214234756791706</v>
      </c>
      <c r="I90" t="n">
        <v>0.448240660363004</v>
      </c>
      <c r="J90" t="n">
        <v>0.5763998979766376</v>
      </c>
      <c r="K90" t="n">
        <v>0.6131549812810204</v>
      </c>
      <c r="L90" t="n">
        <v>-0.1683499319537254</v>
      </c>
      <c r="M90" t="n">
        <v>0.4074036416696796</v>
      </c>
      <c r="N90" t="n">
        <v>0.2613548373624259</v>
      </c>
      <c r="O90" t="n">
        <v>1.47552451082414</v>
      </c>
      <c r="P90" t="n">
        <v>-0.2139269717935742</v>
      </c>
      <c r="Q90" t="n">
        <v>-0.2604120946481738</v>
      </c>
      <c r="R90" t="n">
        <v>0.08375982330242127</v>
      </c>
      <c r="S90" t="n">
        <v>0.04818746925567741</v>
      </c>
      <c r="T90" t="n">
        <v>0.1928734145630462</v>
      </c>
      <c r="U90" t="n">
        <v>0.5618055269242204</v>
      </c>
      <c r="V90" t="n">
        <v>-0.1283057127523822</v>
      </c>
      <c r="W90" t="n">
        <v>0.07837253362314822</v>
      </c>
      <c r="X90" t="n">
        <v>-0.2081741049639003</v>
      </c>
      <c r="Y90" t="n">
        <v>0.4750314945194483</v>
      </c>
      <c r="Z90" t="n">
        <v>0.02811496066489205</v>
      </c>
      <c r="AA90" t="n">
        <v>-0.1990026390006542</v>
      </c>
      <c r="AB90" t="n">
        <v>-0.3808821977425773</v>
      </c>
      <c r="AC90" t="n">
        <v>-0.1111699436663852</v>
      </c>
      <c r="AD90" t="n">
        <v>-0.1044420170182904</v>
      </c>
      <c r="AE90" t="n">
        <v>-0.1190626689149863</v>
      </c>
      <c r="AF90" t="n">
        <v>0.1919169077874698</v>
      </c>
      <c r="AG90" t="n">
        <v>0.8061699631312864</v>
      </c>
      <c r="AH90" t="n">
        <v>-0.4358191727669067</v>
      </c>
      <c r="AI90" t="n">
        <v>-0.134992866127968</v>
      </c>
      <c r="AJ90" t="n">
        <v>-0.4135875877460473</v>
      </c>
      <c r="AK90" t="n">
        <v>0.1226827273675377</v>
      </c>
      <c r="AL90" t="n">
        <v>0.02215402362413665</v>
      </c>
      <c r="AM90" t="n">
        <v>-0.2529872522157687</v>
      </c>
      <c r="AN90" t="n">
        <v>-0.0008253318892522676</v>
      </c>
      <c r="AO90" t="n">
        <v>-0.1992800226816123</v>
      </c>
      <c r="AP90" t="n">
        <v>-0.179005946942811</v>
      </c>
      <c r="AQ90" t="n">
        <v>0.264155974444241</v>
      </c>
      <c r="AR90" t="n">
        <v>-0.5593413705516592</v>
      </c>
      <c r="AS90" t="n">
        <v>0.150320090613747</v>
      </c>
      <c r="AT90" t="n">
        <v>0.4438988508329922</v>
      </c>
      <c r="AU90" t="n">
        <v>0.395125737081736</v>
      </c>
      <c r="AV90" t="n">
        <v>0.2717734622351125</v>
      </c>
      <c r="AW90" t="n">
        <v>0.3362719333719759</v>
      </c>
      <c r="AX90" t="n">
        <v>-0.37197187629438</v>
      </c>
      <c r="AY90" t="n">
        <v>0.2981812900556491</v>
      </c>
      <c r="AZ90" t="n">
        <v>1.42329127624053</v>
      </c>
      <c r="BA90" t="n">
        <v>0.004296385995311569</v>
      </c>
      <c r="BB90" t="n">
        <v>-0.4650404667118673</v>
      </c>
      <c r="BC90" t="n">
        <v>-0.3723446612916282</v>
      </c>
      <c r="BD90" t="n">
        <v>-0.2899569740706006</v>
      </c>
      <c r="BE90" t="n">
        <v>0.154068258170394</v>
      </c>
      <c r="BF90" t="n">
        <v>-0.2117237766451473</v>
      </c>
      <c r="BG90" t="n">
        <v>-0.1735557016128227</v>
      </c>
      <c r="BH90" t="n">
        <v>0.07710147104075671</v>
      </c>
      <c r="BI90" t="n">
        <v>-0.1696890894116181</v>
      </c>
      <c r="BJ90" t="n">
        <v>-0.09216133774296287</v>
      </c>
      <c r="BK90" t="n">
        <v>-0.2077717344154092</v>
      </c>
      <c r="BL90" t="n">
        <v>-0.3671215024877431</v>
      </c>
      <c r="BM90" t="n">
        <v>-0.3136588616302646</v>
      </c>
      <c r="BN90" t="n">
        <v>-0.4306361423921732</v>
      </c>
      <c r="BO90" t="n">
        <v>-0.2533571758245211</v>
      </c>
      <c r="BP90" t="n">
        <v>-0.2662270637579919</v>
      </c>
      <c r="BQ90" t="n">
        <v>-0.143849434896794</v>
      </c>
      <c r="BR90" t="n">
        <v>-0.2355324248783662</v>
      </c>
      <c r="BS90" t="n">
        <v>-0.2731993462790424</v>
      </c>
      <c r="BT90" t="n">
        <v>0.2887857470461408</v>
      </c>
      <c r="BU90" t="n">
        <v>0.7301088760063887</v>
      </c>
      <c r="BV90" t="n">
        <v>0.4313943710327413</v>
      </c>
      <c r="BW90" t="n">
        <v>-0.3562796041090049</v>
      </c>
      <c r="BX90" t="n">
        <v>-0.03654633580392563</v>
      </c>
      <c r="BY90" t="n">
        <v>-0.4097956843415261</v>
      </c>
      <c r="BZ90" t="n">
        <v>-0.2136156814143448</v>
      </c>
      <c r="CA90" t="n">
        <v>0.08985335774350478</v>
      </c>
      <c r="CB90" t="n">
        <v>0.09137519065404254</v>
      </c>
      <c r="CC90" t="n">
        <v>0.2908082390801774</v>
      </c>
    </row>
    <row r="91">
      <c r="A91" t="inlineStr">
        <is>
          <t>2024-10-10</t>
        </is>
      </c>
      <c r="B91" t="n">
        <v>-0.2337030413361947</v>
      </c>
      <c r="C91" t="n">
        <v>-0.3753036721709156</v>
      </c>
      <c r="D91" t="n">
        <v>-0.2798963926321907</v>
      </c>
      <c r="E91" t="n">
        <v>0.08327514951519954</v>
      </c>
      <c r="F91" t="n">
        <v>0.3969356161147877</v>
      </c>
      <c r="G91" t="n">
        <v>-0.1288316175748926</v>
      </c>
      <c r="H91" t="n">
        <v>0.07071393293328332</v>
      </c>
      <c r="I91" t="n">
        <v>0.4131112513193509</v>
      </c>
      <c r="J91" t="n">
        <v>0.5719327576129352</v>
      </c>
      <c r="K91" t="n">
        <v>0.6085836858000719</v>
      </c>
      <c r="L91" t="n">
        <v>-0.1628093008911494</v>
      </c>
      <c r="M91" t="n">
        <v>0.3991634561440101</v>
      </c>
      <c r="N91" t="n">
        <v>0.2669929529868256</v>
      </c>
      <c r="O91" t="n">
        <v>1.431437218676509</v>
      </c>
      <c r="P91" t="n">
        <v>-0.2053268373185529</v>
      </c>
      <c r="Q91" t="n">
        <v>-0.2537604078413166</v>
      </c>
      <c r="R91" t="n">
        <v>0.1157243644607551</v>
      </c>
      <c r="S91" t="n">
        <v>0.08942561431601281</v>
      </c>
      <c r="T91" t="n">
        <v>0.2239582706112724</v>
      </c>
      <c r="U91" t="n">
        <v>0.5313827582439246</v>
      </c>
      <c r="V91" t="n">
        <v>-0.09877454843333067</v>
      </c>
      <c r="W91" t="n">
        <v>0.05788575054434997</v>
      </c>
      <c r="X91" t="n">
        <v>-0.2058692723276937</v>
      </c>
      <c r="Y91" t="n">
        <v>0.5409002875515896</v>
      </c>
      <c r="Z91" t="n">
        <v>0.07267431790311307</v>
      </c>
      <c r="AA91" t="n">
        <v>-0.2131253048371814</v>
      </c>
      <c r="AB91" t="n">
        <v>-0.3894945960971412</v>
      </c>
      <c r="AC91" t="n">
        <v>-0.07974129597010715</v>
      </c>
      <c r="AD91" t="n">
        <v>-0.1223789576983074</v>
      </c>
      <c r="AE91" t="n">
        <v>-0.1004746274333691</v>
      </c>
      <c r="AF91" t="n">
        <v>0.2413116661613572</v>
      </c>
      <c r="AG91" t="n">
        <v>0.838843947009696</v>
      </c>
      <c r="AH91" t="n">
        <v>-0.4183878673756326</v>
      </c>
      <c r="AI91" t="n">
        <v>-0.08503615849256196</v>
      </c>
      <c r="AJ91" t="n">
        <v>-0.3951369854026093</v>
      </c>
      <c r="AK91" t="n">
        <v>0.1025641471408874</v>
      </c>
      <c r="AL91" t="n">
        <v>0.05262260736114377</v>
      </c>
      <c r="AM91" t="n">
        <v>-0.2626928829575071</v>
      </c>
      <c r="AN91" t="n">
        <v>0.03007029880686907</v>
      </c>
      <c r="AO91" t="n">
        <v>-0.1622591962119835</v>
      </c>
      <c r="AP91" t="n">
        <v>-0.1942654769738724</v>
      </c>
      <c r="AQ91" t="n">
        <v>0.2672009290913619</v>
      </c>
      <c r="AR91" t="n">
        <v>-0.5445454655246568</v>
      </c>
      <c r="AS91" t="n">
        <v>0.1228509608551278</v>
      </c>
      <c r="AT91" t="n">
        <v>0.427564758915048</v>
      </c>
      <c r="AU91" t="n">
        <v>0.3723067677263812</v>
      </c>
      <c r="AV91" t="n">
        <v>0.3092833000272328</v>
      </c>
      <c r="AW91" t="n">
        <v>0.3195225349569537</v>
      </c>
      <c r="AX91" t="n">
        <v>-0.3666574700612545</v>
      </c>
      <c r="AY91" t="n">
        <v>0.2928085564207403</v>
      </c>
      <c r="AZ91" t="n">
        <v>1.340462768824022</v>
      </c>
      <c r="BA91" t="n">
        <v>0.04250879751269876</v>
      </c>
      <c r="BB91" t="n">
        <v>-0.4418548757383034</v>
      </c>
      <c r="BC91" t="n">
        <v>-0.3719082872281153</v>
      </c>
      <c r="BD91" t="n">
        <v>-0.3031542960696683</v>
      </c>
      <c r="BE91" t="n">
        <v>0.2040865360484334</v>
      </c>
      <c r="BF91" t="n">
        <v>-0.1835387496704264</v>
      </c>
      <c r="BG91" t="n">
        <v>-0.1959279294052789</v>
      </c>
      <c r="BH91" t="n">
        <v>0.05553239245782504</v>
      </c>
      <c r="BI91" t="n">
        <v>-0.2033643286799873</v>
      </c>
      <c r="BJ91" t="n">
        <v>-0.09435445586567626</v>
      </c>
      <c r="BK91" t="n">
        <v>-0.2174953140969467</v>
      </c>
      <c r="BL91" t="n">
        <v>-0.3520347288289548</v>
      </c>
      <c r="BM91" t="n">
        <v>-0.3297952740239992</v>
      </c>
      <c r="BN91" t="n">
        <v>-0.4465277595882193</v>
      </c>
      <c r="BO91" t="n">
        <v>-0.2618074570837431</v>
      </c>
      <c r="BP91" t="n">
        <v>-0.2703034170751545</v>
      </c>
      <c r="BQ91" t="n">
        <v>-0.1735381624189274</v>
      </c>
      <c r="BR91" t="n">
        <v>-0.2559743148119147</v>
      </c>
      <c r="BS91" t="n">
        <v>-0.2867081364593745</v>
      </c>
      <c r="BT91" t="n">
        <v>0.2493571890782167</v>
      </c>
      <c r="BU91" t="n">
        <v>0.782631168748521</v>
      </c>
      <c r="BV91" t="n">
        <v>0.4533195060165496</v>
      </c>
      <c r="BW91" t="n">
        <v>-0.3769159022460195</v>
      </c>
      <c r="BX91" t="n">
        <v>-0.05584314466614193</v>
      </c>
      <c r="BY91" t="n">
        <v>-0.4100114940378058</v>
      </c>
      <c r="BZ91" t="n">
        <v>-0.2291367498345143</v>
      </c>
      <c r="CA91" t="n">
        <v>0.08558353195414936</v>
      </c>
      <c r="CB91" t="n">
        <v>0.06583450218507036</v>
      </c>
      <c r="CC91" t="n">
        <v>0.2545277279660823</v>
      </c>
    </row>
    <row r="92">
      <c r="A92" t="inlineStr">
        <is>
          <t>2024-10-17</t>
        </is>
      </c>
      <c r="B92" t="n">
        <v>-0.2166493710551494</v>
      </c>
      <c r="C92" t="n">
        <v>-0.3724388251188412</v>
      </c>
      <c r="D92" t="n">
        <v>-0.2934800780749265</v>
      </c>
      <c r="E92" t="n">
        <v>0.06276034307272838</v>
      </c>
      <c r="F92" t="n">
        <v>0.4502668840175299</v>
      </c>
      <c r="G92" t="n">
        <v>-0.1143420540487438</v>
      </c>
      <c r="H92" t="n">
        <v>0.06921795781159767</v>
      </c>
      <c r="I92" t="n">
        <v>0.3970146326240065</v>
      </c>
      <c r="J92" t="n">
        <v>0.550827048812538</v>
      </c>
      <c r="K92" t="n">
        <v>0.5869858797303509</v>
      </c>
      <c r="L92" t="n">
        <v>-0.1573142918950708</v>
      </c>
      <c r="M92" t="n">
        <v>0.3981963788499225</v>
      </c>
      <c r="N92" t="n">
        <v>0.2622202434087268</v>
      </c>
      <c r="O92" t="n">
        <v>1.482345029830301</v>
      </c>
      <c r="P92" t="n">
        <v>-0.2067036608307163</v>
      </c>
      <c r="Q92" t="n">
        <v>-0.2739852629578177</v>
      </c>
      <c r="R92" t="n">
        <v>0.1531398736268625</v>
      </c>
      <c r="S92" t="n">
        <v>0.1305747230167025</v>
      </c>
      <c r="T92" t="n">
        <v>0.2136138375337713</v>
      </c>
      <c r="U92" t="n">
        <v>0.5106136221829058</v>
      </c>
      <c r="V92" t="n">
        <v>-0.1128232971333476</v>
      </c>
      <c r="W92" t="n">
        <v>0.08123839994219484</v>
      </c>
      <c r="X92" t="n">
        <v>-0.1812777463216184</v>
      </c>
      <c r="Y92" t="n">
        <v>0.5402235310979686</v>
      </c>
      <c r="Z92" t="n">
        <v>0.1171520189449682</v>
      </c>
      <c r="AA92" t="n">
        <v>-0.2249507608292601</v>
      </c>
      <c r="AB92" t="n">
        <v>-0.3905523368563232</v>
      </c>
      <c r="AC92" t="n">
        <v>-0.03974084495546593</v>
      </c>
      <c r="AD92" t="n">
        <v>-0.143770770583142</v>
      </c>
      <c r="AE92" t="n">
        <v>-0.08697765684997982</v>
      </c>
      <c r="AF92" t="n">
        <v>0.2891309020417019</v>
      </c>
      <c r="AG92" t="n">
        <v>0.8541402512904914</v>
      </c>
      <c r="AH92" t="n">
        <v>-0.3964195745867523</v>
      </c>
      <c r="AI92" t="n">
        <v>-0.06087673629851187</v>
      </c>
      <c r="AJ92" t="n">
        <v>-0.411163375304691</v>
      </c>
      <c r="AK92" t="n">
        <v>0.1478676809319315</v>
      </c>
      <c r="AL92" t="n">
        <v>0.04976698170770666</v>
      </c>
      <c r="AM92" t="n">
        <v>-0.2397729249995315</v>
      </c>
      <c r="AN92" t="n">
        <v>0.06017651906450872</v>
      </c>
      <c r="AO92" t="n">
        <v>-0.1410498344126702</v>
      </c>
      <c r="AP92" t="n">
        <v>-0.1945670322471269</v>
      </c>
      <c r="AQ92" t="n">
        <v>0.3155169067700507</v>
      </c>
      <c r="AR92" t="n">
        <v>-0.5463007197323672</v>
      </c>
      <c r="AS92" t="n">
        <v>0.1243389905501875</v>
      </c>
      <c r="AT92" t="n">
        <v>0.4265780511375372</v>
      </c>
      <c r="AU92" t="n">
        <v>0.3641036592223321</v>
      </c>
      <c r="AV92" t="n">
        <v>0.3477399405261361</v>
      </c>
      <c r="AW92" t="n">
        <v>0.324660684260863</v>
      </c>
      <c r="AX92" t="n">
        <v>-0.3779822747703716</v>
      </c>
      <c r="AY92" t="n">
        <v>0.2978426829386918</v>
      </c>
      <c r="AZ92" t="n">
        <v>1.393698606131164</v>
      </c>
      <c r="BA92" t="n">
        <v>0.03105612233756938</v>
      </c>
      <c r="BB92" t="n">
        <v>-0.4293274725880141</v>
      </c>
      <c r="BC92" t="n">
        <v>-0.3871689234904975</v>
      </c>
      <c r="BD92" t="n">
        <v>-0.292630966423621</v>
      </c>
      <c r="BE92" t="n">
        <v>0.1894294735893234</v>
      </c>
      <c r="BF92" t="n">
        <v>-0.1710182745812341</v>
      </c>
      <c r="BG92" t="n">
        <v>-0.1918349968190085</v>
      </c>
      <c r="BH92" t="n">
        <v>0.06748730191914021</v>
      </c>
      <c r="BI92" t="n">
        <v>-0.1966908536713006</v>
      </c>
      <c r="BJ92" t="n">
        <v>-0.07924450601188726</v>
      </c>
      <c r="BK92" t="n">
        <v>-0.2226071584505528</v>
      </c>
      <c r="BL92" t="n">
        <v>-0.3487262086424561</v>
      </c>
      <c r="BM92" t="n">
        <v>-0.3289791460725652</v>
      </c>
      <c r="BN92" t="n">
        <v>-0.4724072343070604</v>
      </c>
      <c r="BO92" t="n">
        <v>-0.2503751113389774</v>
      </c>
      <c r="BP92" t="n">
        <v>-0.2593187377240723</v>
      </c>
      <c r="BQ92" t="n">
        <v>-0.1902993883165611</v>
      </c>
      <c r="BR92" t="n">
        <v>-0.2984231322050177</v>
      </c>
      <c r="BS92" t="n">
        <v>-0.2733528558329693</v>
      </c>
      <c r="BT92" t="n">
        <v>0.235661019334624</v>
      </c>
      <c r="BU92" t="n">
        <v>0.7592702522538355</v>
      </c>
      <c r="BV92" t="n">
        <v>0.425796887798694</v>
      </c>
      <c r="BW92" t="n">
        <v>-0.3874109690708997</v>
      </c>
      <c r="BX92" t="n">
        <v>-0.04923868983833135</v>
      </c>
      <c r="BY92" t="n">
        <v>-0.4110336879221115</v>
      </c>
      <c r="BZ92" t="n">
        <v>-0.2646123652064073</v>
      </c>
      <c r="CA92" t="n">
        <v>0.02874435623274785</v>
      </c>
      <c r="CB92" t="n">
        <v>0.01191207035592168</v>
      </c>
      <c r="CC92" t="n">
        <v>0.2812364596541961</v>
      </c>
    </row>
    <row r="93">
      <c r="A93" t="inlineStr">
        <is>
          <t>2024-10-24</t>
        </is>
      </c>
      <c r="B93" t="n">
        <v>-0.161576500614745</v>
      </c>
      <c r="C93" t="n">
        <v>-0.3714579089246666</v>
      </c>
      <c r="D93" t="n">
        <v>-0.2841520149459368</v>
      </c>
      <c r="E93" t="n">
        <v>-0.004476195812970651</v>
      </c>
      <c r="F93" t="n">
        <v>0.3981536423062393</v>
      </c>
      <c r="G93" t="n">
        <v>-0.1192753104223062</v>
      </c>
      <c r="H93" t="n">
        <v>-0.009547091004676544</v>
      </c>
      <c r="I93" t="n">
        <v>0.2657244175769355</v>
      </c>
      <c r="J93" t="n">
        <v>0.4002363438496044</v>
      </c>
      <c r="K93" t="n">
        <v>0.4328840264142089</v>
      </c>
      <c r="L93" t="n">
        <v>-0.196810138684812</v>
      </c>
      <c r="M93" t="n">
        <v>0.3215115609221018</v>
      </c>
      <c r="N93" t="n">
        <v>0.3014570492501503</v>
      </c>
      <c r="O93" t="n">
        <v>1.212468056381709</v>
      </c>
      <c r="P93" t="n">
        <v>-0.1828136300987575</v>
      </c>
      <c r="Q93" t="n">
        <v>-0.2571430197734529</v>
      </c>
      <c r="R93" t="n">
        <v>0.05202845159568925</v>
      </c>
      <c r="S93" t="n">
        <v>0.08660332914674407</v>
      </c>
      <c r="T93" t="n">
        <v>0.2411619479282783</v>
      </c>
      <c r="U93" t="n">
        <v>0.6042326616686171</v>
      </c>
      <c r="V93" t="n">
        <v>-0.1302692900938051</v>
      </c>
      <c r="W93" t="n">
        <v>0.02025066688021848</v>
      </c>
      <c r="X93" t="n">
        <v>-0.2724742581865331</v>
      </c>
      <c r="Y93" t="n">
        <v>0.5331993497782948</v>
      </c>
      <c r="Z93" t="n">
        <v>0.100618973137061</v>
      </c>
      <c r="AA93" t="n">
        <v>-0.2850866044109905</v>
      </c>
      <c r="AB93" t="n">
        <v>-0.3167553907052421</v>
      </c>
      <c r="AC93" t="n">
        <v>-0.06423632177596017</v>
      </c>
      <c r="AD93" t="n">
        <v>-0.2107522551855507</v>
      </c>
      <c r="AE93" t="n">
        <v>-0.04609757373197321</v>
      </c>
      <c r="AF93" t="n">
        <v>0.2656943821112265</v>
      </c>
      <c r="AG93" t="n">
        <v>0.8319755123461974</v>
      </c>
      <c r="AH93" t="n">
        <v>-0.4181624177924536</v>
      </c>
      <c r="AI93" t="n">
        <v>-0.09798549939493739</v>
      </c>
      <c r="AJ93" t="n">
        <v>-0.374308619495817</v>
      </c>
      <c r="AK93" t="n">
        <v>0.09116428915618835</v>
      </c>
      <c r="AL93" t="n">
        <v>-0.04880874475213837</v>
      </c>
      <c r="AM93" t="n">
        <v>-0.2057892696944228</v>
      </c>
      <c r="AN93" t="n">
        <v>0.09966625446923061</v>
      </c>
      <c r="AO93" t="n">
        <v>-0.1686856213275459</v>
      </c>
      <c r="AP93" t="n">
        <v>-0.2165131970576396</v>
      </c>
      <c r="AQ93" t="n">
        <v>0.3719752454667618</v>
      </c>
      <c r="AR93" t="n">
        <v>-0.535172051096884</v>
      </c>
      <c r="AS93" t="n">
        <v>0.1184034283954853</v>
      </c>
      <c r="AT93" t="n">
        <v>0.312624265513864</v>
      </c>
      <c r="AU93" t="n">
        <v>0.3001974547625443</v>
      </c>
      <c r="AV93" t="n">
        <v>0.3268147780405162</v>
      </c>
      <c r="AW93" t="n">
        <v>0.3048918437788901</v>
      </c>
      <c r="AX93" t="n">
        <v>-0.3553658862706661</v>
      </c>
      <c r="AY93" t="n">
        <v>0.2784740663000642</v>
      </c>
      <c r="AZ93" t="n">
        <v>1.247205241388775</v>
      </c>
      <c r="BA93" t="n">
        <v>-0.06138363171221117</v>
      </c>
      <c r="BB93" t="n">
        <v>-0.447373393585818</v>
      </c>
      <c r="BC93" t="n">
        <v>-0.3956871422415265</v>
      </c>
      <c r="BD93" t="n">
        <v>-0.3106795287138905</v>
      </c>
      <c r="BE93" t="n">
        <v>0.09230141375375323</v>
      </c>
      <c r="BF93" t="n">
        <v>-0.2457722964606052</v>
      </c>
      <c r="BG93" t="n">
        <v>-0.1575263828288472</v>
      </c>
      <c r="BH93" t="n">
        <v>0.006467726064027346</v>
      </c>
      <c r="BI93" t="n">
        <v>-0.2270301312663875</v>
      </c>
      <c r="BJ93" t="n">
        <v>0.007421450880060521</v>
      </c>
      <c r="BK93" t="n">
        <v>-0.2325402584104722</v>
      </c>
      <c r="BL93" t="n">
        <v>-0.3843412702047604</v>
      </c>
      <c r="BM93" t="n">
        <v>-0.3249711308851966</v>
      </c>
      <c r="BN93" t="n">
        <v>-0.4716834576051427</v>
      </c>
      <c r="BO93" t="n">
        <v>-0.3099895372400254</v>
      </c>
      <c r="BP93" t="n">
        <v>-0.2179509075862122</v>
      </c>
      <c r="BQ93" t="n">
        <v>-0.1269485722070911</v>
      </c>
      <c r="BR93" t="n">
        <v>-0.3401262599520695</v>
      </c>
      <c r="BS93" t="n">
        <v>-0.2802452820050533</v>
      </c>
      <c r="BT93" t="n">
        <v>0.2078831699283568</v>
      </c>
      <c r="BU93" t="n">
        <v>0.7044882818852627</v>
      </c>
      <c r="BV93" t="n">
        <v>0.3908452043517319</v>
      </c>
      <c r="BW93" t="n">
        <v>-0.3268438325055568</v>
      </c>
      <c r="BX93" t="n">
        <v>-0.04428510764832205</v>
      </c>
      <c r="BY93" t="n">
        <v>-0.4122687499152973</v>
      </c>
      <c r="BZ93" t="n">
        <v>-0.2704679289114778</v>
      </c>
      <c r="CA93" t="n">
        <v>0.005273376229129934</v>
      </c>
      <c r="CB93" t="n">
        <v>-0.06575639778042897</v>
      </c>
      <c r="CC93" t="n">
        <v>0.2545239962843511</v>
      </c>
    </row>
    <row r="94">
      <c r="A94" t="inlineStr">
        <is>
          <t>2024-10-31</t>
        </is>
      </c>
      <c r="B94" t="n">
        <v>-0.1049375668842902</v>
      </c>
      <c r="C94" t="n">
        <v>-0.3624043217271602</v>
      </c>
      <c r="D94" t="n">
        <v>-0.2759989728312089</v>
      </c>
      <c r="E94" t="n">
        <v>-0.01288972670842614</v>
      </c>
      <c r="F94" t="n">
        <v>0.4535447048569898</v>
      </c>
      <c r="G94" t="n">
        <v>-0.1808909576308328</v>
      </c>
      <c r="H94" t="n">
        <v>-0.03970770289310199</v>
      </c>
      <c r="I94" t="n">
        <v>0.3470602601392181</v>
      </c>
      <c r="J94" t="n">
        <v>0.5119908796139356</v>
      </c>
      <c r="K94" t="n">
        <v>0.5472442127351866</v>
      </c>
      <c r="L94" t="n">
        <v>-0.1643365119343121</v>
      </c>
      <c r="M94" t="n">
        <v>0.3684407900966065</v>
      </c>
      <c r="N94" t="n">
        <v>0.2465634385846533</v>
      </c>
      <c r="O94" t="n">
        <v>1.206690413730208</v>
      </c>
      <c r="P94" t="n">
        <v>-0.2200059535434774</v>
      </c>
      <c r="Q94" t="n">
        <v>-0.2804391271528329</v>
      </c>
      <c r="R94" t="n">
        <v>0.1199994535847795</v>
      </c>
      <c r="S94" t="n">
        <v>0.05462061123716544</v>
      </c>
      <c r="T94" t="n">
        <v>0.1874074098823848</v>
      </c>
      <c r="U94" t="n">
        <v>0.7027809607544675</v>
      </c>
      <c r="V94" t="n">
        <v>-0.1306843589254446</v>
      </c>
      <c r="W94" t="n">
        <v>0.09630570915818448</v>
      </c>
      <c r="X94" t="n">
        <v>-0.2655462938653982</v>
      </c>
      <c r="Y94" t="n">
        <v>0.5791368838941393</v>
      </c>
      <c r="Z94" t="n">
        <v>0.08787472526305407</v>
      </c>
      <c r="AA94" t="n">
        <v>-0.3422762258209858</v>
      </c>
      <c r="AB94" t="n">
        <v>-0.3125959366107702</v>
      </c>
      <c r="AC94" t="n">
        <v>-0.0255679934364188</v>
      </c>
      <c r="AD94" t="n">
        <v>-0.2150146698261894</v>
      </c>
      <c r="AE94" t="n">
        <v>-0.05229262858966666</v>
      </c>
      <c r="AF94" t="n">
        <v>0.1999378720115452</v>
      </c>
      <c r="AG94" t="n">
        <v>0.8861389705268647</v>
      </c>
      <c r="AH94" t="n">
        <v>-0.4043911682120922</v>
      </c>
      <c r="AI94" t="n">
        <v>-0.07070720579422685</v>
      </c>
      <c r="AJ94" t="n">
        <v>-0.3764958209083533</v>
      </c>
      <c r="AK94" t="n">
        <v>0.1033421609277005</v>
      </c>
      <c r="AL94" t="n">
        <v>-0.03154556147724563</v>
      </c>
      <c r="AM94" t="n">
        <v>-0.1836961026728092</v>
      </c>
      <c r="AN94" t="n">
        <v>0.167627231352834</v>
      </c>
      <c r="AO94" t="n">
        <v>-0.1829326486968236</v>
      </c>
      <c r="AP94" t="n">
        <v>-0.1838147513375104</v>
      </c>
      <c r="AQ94" t="n">
        <v>0.3735906584759912</v>
      </c>
      <c r="AR94" t="n">
        <v>-0.5527631241571886</v>
      </c>
      <c r="AS94" t="n">
        <v>0.04859549205098745</v>
      </c>
      <c r="AT94" t="n">
        <v>0.3629379680836053</v>
      </c>
      <c r="AU94" t="n">
        <v>0.2299097527701033</v>
      </c>
      <c r="AV94" t="n">
        <v>0.3643522238388692</v>
      </c>
      <c r="AW94" t="n">
        <v>0.2595937242788329</v>
      </c>
      <c r="AX94" t="n">
        <v>-0.3793211841462353</v>
      </c>
      <c r="AY94" t="n">
        <v>0.236412824150996</v>
      </c>
      <c r="AZ94" t="n">
        <v>1.160515301627799</v>
      </c>
      <c r="BA94" t="n">
        <v>0.008564084227592028</v>
      </c>
      <c r="BB94" t="n">
        <v>-0.4280878114492769</v>
      </c>
      <c r="BC94" t="n">
        <v>-0.3880548841658756</v>
      </c>
      <c r="BD94" t="n">
        <v>-0.3356482192644434</v>
      </c>
      <c r="BE94" t="n">
        <v>0.1274047747516365</v>
      </c>
      <c r="BF94" t="n">
        <v>-0.2439331174708129</v>
      </c>
      <c r="BG94" t="n">
        <v>-0.1929295439111999</v>
      </c>
      <c r="BH94" t="n">
        <v>0.008921990587849926</v>
      </c>
      <c r="BI94" t="n">
        <v>-0.2899755308115769</v>
      </c>
      <c r="BJ94" t="n">
        <v>-0.04725068075007954</v>
      </c>
      <c r="BK94" t="n">
        <v>-0.1981085169546849</v>
      </c>
      <c r="BL94" t="n">
        <v>-0.3767896434167861</v>
      </c>
      <c r="BM94" t="n">
        <v>-0.3542111834226775</v>
      </c>
      <c r="BN94" t="n">
        <v>-0.468962300585911</v>
      </c>
      <c r="BO94" t="n">
        <v>-0.287062874389674</v>
      </c>
      <c r="BP94" t="n">
        <v>-0.208335099203333</v>
      </c>
      <c r="BQ94" t="n">
        <v>-0.1730330085697666</v>
      </c>
      <c r="BR94" t="n">
        <v>-0.326969726037085</v>
      </c>
      <c r="BS94" t="n">
        <v>-0.252264378239174</v>
      </c>
      <c r="BT94" t="n">
        <v>0.2769214579322161</v>
      </c>
      <c r="BU94" t="n">
        <v>0.7682132990016408</v>
      </c>
      <c r="BV94" t="n">
        <v>0.3596565322845406</v>
      </c>
      <c r="BW94" t="n">
        <v>-0.3581352693940504</v>
      </c>
      <c r="BX94" t="n">
        <v>-0.003039454369239136</v>
      </c>
      <c r="BY94" t="n">
        <v>-0.4401882681028306</v>
      </c>
      <c r="BZ94" t="n">
        <v>-0.2269619000208116</v>
      </c>
      <c r="CA94" t="n">
        <v>-0.06027462742658174</v>
      </c>
      <c r="CB94" t="n">
        <v>-0.0550022628995076</v>
      </c>
      <c r="CC94" t="n">
        <v>0.266172606605575</v>
      </c>
    </row>
    <row r="95">
      <c r="A95" t="inlineStr">
        <is>
          <t>2024-11-07</t>
        </is>
      </c>
      <c r="B95" t="n">
        <v>-0.1389907534624832</v>
      </c>
      <c r="C95" t="n">
        <v>-0.3733793963564032</v>
      </c>
      <c r="D95" t="n">
        <v>-0.201291827554883</v>
      </c>
      <c r="E95" t="n">
        <v>-0.05152433715634963</v>
      </c>
      <c r="F95" t="n">
        <v>0.4572868331263118</v>
      </c>
      <c r="G95" t="n">
        <v>-0.1641919050541922</v>
      </c>
      <c r="H95" t="n">
        <v>-0.0652526249143065</v>
      </c>
      <c r="I95" t="n">
        <v>0.3726178428431242</v>
      </c>
      <c r="J95" t="n">
        <v>0.5347042829559661</v>
      </c>
      <c r="K95" t="n">
        <v>0.6952832826692052</v>
      </c>
      <c r="L95" t="n">
        <v>-0.1488070193889809</v>
      </c>
      <c r="M95" t="n">
        <v>0.3482702902416011</v>
      </c>
      <c r="N95" t="n">
        <v>0.1608984724440738</v>
      </c>
      <c r="O95" t="n">
        <v>1.43883611562319</v>
      </c>
      <c r="P95" t="n">
        <v>-0.1472952195150509</v>
      </c>
      <c r="Q95" t="n">
        <v>-0.3279849498900776</v>
      </c>
      <c r="R95" t="n">
        <v>0.0958492788692602</v>
      </c>
      <c r="S95" t="n">
        <v>0.1723113133665974</v>
      </c>
      <c r="T95" t="n">
        <v>0.1269278441335677</v>
      </c>
      <c r="U95" t="n">
        <v>0.7291594778164658</v>
      </c>
      <c r="V95" t="n">
        <v>-0.1628447787829636</v>
      </c>
      <c r="W95" t="n">
        <v>0.2082751552669884</v>
      </c>
      <c r="X95" t="n">
        <v>-0.2611757596300522</v>
      </c>
      <c r="Y95" t="n">
        <v>0.5832023472779646</v>
      </c>
      <c r="Z95" t="n">
        <v>0.118199973397962</v>
      </c>
      <c r="AA95" t="n">
        <v>-0.3808463275598166</v>
      </c>
      <c r="AB95" t="n">
        <v>-0.327090308478298</v>
      </c>
      <c r="AC95" t="n">
        <v>-0.03918342115289841</v>
      </c>
      <c r="AD95" t="n">
        <v>-0.2477098482192592</v>
      </c>
      <c r="AE95" t="n">
        <v>-0.03272308772990751</v>
      </c>
      <c r="AF95" t="n">
        <v>0.1894469308448168</v>
      </c>
      <c r="AG95" t="n">
        <v>0.8470110943351872</v>
      </c>
      <c r="AH95" t="n">
        <v>-0.4372200879723522</v>
      </c>
      <c r="AI95" t="n">
        <v>0.01215838813169934</v>
      </c>
      <c r="AJ95" t="n">
        <v>-0.3860373733859503</v>
      </c>
      <c r="AK95" t="n">
        <v>0.07154412868837667</v>
      </c>
      <c r="AL95" t="n">
        <v>-0.02784985495944847</v>
      </c>
      <c r="AM95" t="n">
        <v>-0.09861954571535769</v>
      </c>
      <c r="AN95" t="n">
        <v>0.2993145649800375</v>
      </c>
      <c r="AO95" t="n">
        <v>-0.2101528176117347</v>
      </c>
      <c r="AP95" t="n">
        <v>-0.2273780863449009</v>
      </c>
      <c r="AQ95" t="n">
        <v>0.4050909669192586</v>
      </c>
      <c r="AR95" t="n">
        <v>-0.5758342293737875</v>
      </c>
      <c r="AS95" t="n">
        <v>0.04065591988286554</v>
      </c>
      <c r="AT95" t="n">
        <v>0.3826833335554527</v>
      </c>
      <c r="AU95" t="n">
        <v>0.2311067485291149</v>
      </c>
      <c r="AV95" t="n">
        <v>0.3578601832208075</v>
      </c>
      <c r="AW95" t="n">
        <v>0.2761561810968329</v>
      </c>
      <c r="AX95" t="n">
        <v>-0.3143863295718458</v>
      </c>
      <c r="AY95" t="n">
        <v>0.252670474228561</v>
      </c>
      <c r="AZ95" t="n">
        <v>1.212664860009529</v>
      </c>
      <c r="BA95" t="n">
        <v>-0.05435521088689588</v>
      </c>
      <c r="BB95" t="n">
        <v>-0.4439739541124569</v>
      </c>
      <c r="BC95" t="n">
        <v>-0.3884920102083865</v>
      </c>
      <c r="BD95" t="n">
        <v>-0.3449158735524571</v>
      </c>
      <c r="BE95" t="n">
        <v>0.1265603648237921</v>
      </c>
      <c r="BF95" t="n">
        <v>-0.2580362992060001</v>
      </c>
      <c r="BG95" t="n">
        <v>-0.2064117192187465</v>
      </c>
      <c r="BH95" t="n">
        <v>0.1262383496237927</v>
      </c>
      <c r="BI95" t="n">
        <v>-0.2804400523697961</v>
      </c>
      <c r="BJ95" t="n">
        <v>-0.0403933926929978</v>
      </c>
      <c r="BK95" t="n">
        <v>-0.1928512909630999</v>
      </c>
      <c r="BL95" t="n">
        <v>-0.4042964183810173</v>
      </c>
      <c r="BM95" t="n">
        <v>-0.3773625281617641</v>
      </c>
      <c r="BN95" t="n">
        <v>-0.422552707487176</v>
      </c>
      <c r="BO95" t="n">
        <v>-0.2939177931703486</v>
      </c>
      <c r="BP95" t="n">
        <v>-0.1930211833684873</v>
      </c>
      <c r="BQ95" t="n">
        <v>-0.1903326456035861</v>
      </c>
      <c r="BR95" t="n">
        <v>-0.3233939574049308</v>
      </c>
      <c r="BS95" t="n">
        <v>-0.1688205981778444</v>
      </c>
      <c r="BT95" t="n">
        <v>0.2791066080162319</v>
      </c>
      <c r="BU95" t="n">
        <v>0.6724240254675626</v>
      </c>
      <c r="BV95" t="n">
        <v>0.3064407955131827</v>
      </c>
      <c r="BW95" t="n">
        <v>-0.3474236506298609</v>
      </c>
      <c r="BX95" t="n">
        <v>0.01685942202668667</v>
      </c>
      <c r="BY95" t="n">
        <v>-0.4519922707994628</v>
      </c>
      <c r="BZ95" t="n">
        <v>-0.2196120574222419</v>
      </c>
      <c r="CA95" t="n">
        <v>-0.06835324383076746</v>
      </c>
      <c r="CB95" t="n">
        <v>0.0386590365056565</v>
      </c>
      <c r="CC95" t="n">
        <v>0.3812855867511171</v>
      </c>
    </row>
    <row r="96">
      <c r="A96" t="inlineStr">
        <is>
          <t>2024-11-14</t>
        </is>
      </c>
      <c r="B96" t="n">
        <v>-0.1625913711843245</v>
      </c>
      <c r="C96" t="n">
        <v>-0.3857009795646623</v>
      </c>
      <c r="D96" t="n">
        <v>-0.2257160873455026</v>
      </c>
      <c r="E96" t="n">
        <v>-0.08125408575358706</v>
      </c>
      <c r="F96" t="n">
        <v>0.5648935882738766</v>
      </c>
      <c r="G96" t="n">
        <v>-0.1960086911197043</v>
      </c>
      <c r="H96" t="n">
        <v>-0.05662979785531796</v>
      </c>
      <c r="I96" t="n">
        <v>0.3472706694141248</v>
      </c>
      <c r="J96" t="n">
        <v>0.647643305903171</v>
      </c>
      <c r="K96" t="n">
        <v>0.6531696828076183</v>
      </c>
      <c r="L96" t="n">
        <v>-0.1609451518790489</v>
      </c>
      <c r="M96" t="n">
        <v>0.3189664004827506</v>
      </c>
      <c r="N96" t="n">
        <v>0.2023935728116562</v>
      </c>
      <c r="O96" t="n">
        <v>1.374798420996284</v>
      </c>
      <c r="P96" t="n">
        <v>-0.1576564928372397</v>
      </c>
      <c r="Q96" t="n">
        <v>-0.3198701338371693</v>
      </c>
      <c r="R96" t="n">
        <v>0.1143361410783865</v>
      </c>
      <c r="S96" t="n">
        <v>0.1721525791930034</v>
      </c>
      <c r="T96" t="n">
        <v>0.1243342039312658</v>
      </c>
      <c r="U96" t="n">
        <v>0.722736688057855</v>
      </c>
      <c r="V96" t="n">
        <v>-0.1810216470261633</v>
      </c>
      <c r="W96" t="n">
        <v>0.1883068152975831</v>
      </c>
      <c r="X96" t="n">
        <v>-0.2760429604347026</v>
      </c>
      <c r="Y96" t="n">
        <v>0.5666417685571907</v>
      </c>
      <c r="Z96" t="n">
        <v>0.09397274158958857</v>
      </c>
      <c r="AA96" t="n">
        <v>-0.4087329374534776</v>
      </c>
      <c r="AB96" t="n">
        <v>-0.3030342814443762</v>
      </c>
      <c r="AC96" t="n">
        <v>-0.005108312405237014</v>
      </c>
      <c r="AD96" t="n">
        <v>-0.2527237715473668</v>
      </c>
      <c r="AE96" t="n">
        <v>-0.04199697846405759</v>
      </c>
      <c r="AF96" t="n">
        <v>0.1612720392443647</v>
      </c>
      <c r="AG96" t="n">
        <v>0.8522593969728818</v>
      </c>
      <c r="AH96" t="n">
        <v>-0.4339280519032266</v>
      </c>
      <c r="AI96" t="n">
        <v>0.06733089502816059</v>
      </c>
      <c r="AJ96" t="n">
        <v>-0.3895726943866948</v>
      </c>
      <c r="AK96" t="n">
        <v>0.06003813749512954</v>
      </c>
      <c r="AL96" t="n">
        <v>-0.0325202918134424</v>
      </c>
      <c r="AM96" t="n">
        <v>-0.08883687713878563</v>
      </c>
      <c r="AN96" t="n">
        <v>0.2854699909391163</v>
      </c>
      <c r="AO96" t="n">
        <v>-0.1549538218432183</v>
      </c>
      <c r="AP96" t="n">
        <v>-0.2429977955905867</v>
      </c>
      <c r="AQ96" t="n">
        <v>0.4205707577272892</v>
      </c>
      <c r="AR96" t="n">
        <v>-0.5712569029608314</v>
      </c>
      <c r="AS96" t="n">
        <v>0.04541748664806988</v>
      </c>
      <c r="AT96" t="n">
        <v>0.3264086849961765</v>
      </c>
      <c r="AU96" t="n">
        <v>0.2676549269825643</v>
      </c>
      <c r="AV96" t="n">
        <v>0.3185604727247473</v>
      </c>
      <c r="AW96" t="n">
        <v>0.2487874206917124</v>
      </c>
      <c r="AX96" t="n">
        <v>-0.2886033749998715</v>
      </c>
      <c r="AY96" t="n">
        <v>0.2258053940890254</v>
      </c>
      <c r="AZ96" t="n">
        <v>1.188324419933596</v>
      </c>
      <c r="BA96" t="n">
        <v>-0.09490142759579268</v>
      </c>
      <c r="BB96" t="n">
        <v>-0.456275937519428</v>
      </c>
      <c r="BC96" t="n">
        <v>-0.3858178610458468</v>
      </c>
      <c r="BD96" t="n">
        <v>-0.3470970115499482</v>
      </c>
      <c r="BE96" t="n">
        <v>0.1149994678438306</v>
      </c>
      <c r="BF96" t="n">
        <v>-0.2504503441444069</v>
      </c>
      <c r="BG96" t="n">
        <v>-0.218385309537804</v>
      </c>
      <c r="BH96" t="n">
        <v>0.1006689966546621</v>
      </c>
      <c r="BI96" t="n">
        <v>-0.2375439960517012</v>
      </c>
      <c r="BJ96" t="n">
        <v>-0.03741939887691914</v>
      </c>
      <c r="BK96" t="n">
        <v>-0.1695820245664245</v>
      </c>
      <c r="BL96" t="n">
        <v>-0.4089739586584982</v>
      </c>
      <c r="BM96" t="n">
        <v>-0.3739883577948329</v>
      </c>
      <c r="BN96" t="n">
        <v>-0.3915566670865684</v>
      </c>
      <c r="BO96" t="n">
        <v>-0.3049028684298654</v>
      </c>
      <c r="BP96" t="n">
        <v>-0.2227270017029777</v>
      </c>
      <c r="BQ96" t="n">
        <v>-0.1716743450899312</v>
      </c>
      <c r="BR96" t="n">
        <v>-0.2945589591398819</v>
      </c>
      <c r="BS96" t="n">
        <v>-0.1946082386577244</v>
      </c>
      <c r="BT96" t="n">
        <v>0.2721611760268285</v>
      </c>
      <c r="BU96" t="n">
        <v>0.8063702242852373</v>
      </c>
      <c r="BV96" t="n">
        <v>0.3220581091417596</v>
      </c>
      <c r="BW96" t="n">
        <v>-0.3517879561372332</v>
      </c>
      <c r="BX96" t="n">
        <v>0.07946055831642829</v>
      </c>
      <c r="BY96" t="n">
        <v>-0.4568757362324251</v>
      </c>
      <c r="BZ96" t="n">
        <v>-0.2338224182108132</v>
      </c>
      <c r="CA96" t="n">
        <v>-0.08190918532809288</v>
      </c>
      <c r="CB96" t="n">
        <v>0.07955458838151008</v>
      </c>
      <c r="CC96" t="n">
        <v>0.410443042233231</v>
      </c>
    </row>
    <row r="97">
      <c r="A97" t="inlineStr">
        <is>
          <t>2024-11-21</t>
        </is>
      </c>
      <c r="B97" t="n">
        <v>-0.1809762753369821</v>
      </c>
      <c r="C97" t="n">
        <v>-0.346083957358002</v>
      </c>
      <c r="D97" t="n">
        <v>-0.2518918091816604</v>
      </c>
      <c r="E97" t="n">
        <v>-0.08827844806498752</v>
      </c>
      <c r="F97" t="n">
        <v>0.5525332784980235</v>
      </c>
      <c r="G97" t="n">
        <v>-0.2033464980025104</v>
      </c>
      <c r="H97" t="n">
        <v>-0.07726118666338577</v>
      </c>
      <c r="I97" t="n">
        <v>0.303881061904929</v>
      </c>
      <c r="J97" t="n">
        <v>0.6390227725761672</v>
      </c>
      <c r="K97" t="n">
        <v>0.6629916409131122</v>
      </c>
      <c r="L97" t="n">
        <v>-0.09782225388357046</v>
      </c>
      <c r="M97" t="n">
        <v>0.449781735905902</v>
      </c>
      <c r="N97" t="n">
        <v>0.2970921404876987</v>
      </c>
      <c r="O97" t="n">
        <v>1.417808457860942</v>
      </c>
      <c r="P97" t="n">
        <v>-0.1553662659881164</v>
      </c>
      <c r="Q97" t="n">
        <v>-0.3397418529268827</v>
      </c>
      <c r="R97" t="n">
        <v>0.1157146138462652</v>
      </c>
      <c r="S97" t="n">
        <v>0.1865938057788474</v>
      </c>
      <c r="T97" t="n">
        <v>0.10517276352469</v>
      </c>
      <c r="U97" t="n">
        <v>0.7212963783575921</v>
      </c>
      <c r="V97" t="n">
        <v>-0.1759249921965617</v>
      </c>
      <c r="W97" t="n">
        <v>0.198240958888267</v>
      </c>
      <c r="X97" t="n">
        <v>-0.261970441250556</v>
      </c>
      <c r="Y97" t="n">
        <v>0.6023302259630658</v>
      </c>
      <c r="Z97" t="n">
        <v>0.110049175478532</v>
      </c>
      <c r="AA97" t="n">
        <v>-0.441088349340388</v>
      </c>
      <c r="AB97" t="n">
        <v>-0.3011393186554647</v>
      </c>
      <c r="AC97" t="n">
        <v>-0.03650057068587209</v>
      </c>
      <c r="AD97" t="n">
        <v>-0.2667305674993</v>
      </c>
      <c r="AE97" t="n">
        <v>-0.01993240436302168</v>
      </c>
      <c r="AF97" t="n">
        <v>0.162579204675765</v>
      </c>
      <c r="AG97" t="n">
        <v>0.7992009754811418</v>
      </c>
      <c r="AH97" t="n">
        <v>-0.4420062412196823</v>
      </c>
      <c r="AI97" t="n">
        <v>0.09120757443790461</v>
      </c>
      <c r="AJ97" t="n">
        <v>-0.405643037685487</v>
      </c>
      <c r="AK97" t="n">
        <v>0.003033565852949005</v>
      </c>
      <c r="AL97" t="n">
        <v>-0.07779536767020234</v>
      </c>
      <c r="AM97" t="n">
        <v>-0.0832300208632899</v>
      </c>
      <c r="AN97" t="n">
        <v>0.2327617852917374</v>
      </c>
      <c r="AO97" t="n">
        <v>-0.06972592658435151</v>
      </c>
      <c r="AP97" t="n">
        <v>-0.2333067566966418</v>
      </c>
      <c r="AQ97" t="n">
        <v>0.4664833131221597</v>
      </c>
      <c r="AR97" t="n">
        <v>-0.5800502022250593</v>
      </c>
      <c r="AS97" t="n">
        <v>-0.003200060964818952</v>
      </c>
      <c r="AT97" t="n">
        <v>0.4635362073036093</v>
      </c>
      <c r="AU97" t="n">
        <v>0.2480427496942912</v>
      </c>
      <c r="AV97" t="n">
        <v>0.3141291597515412</v>
      </c>
      <c r="AW97" t="n">
        <v>0.2294671468784997</v>
      </c>
      <c r="AX97" t="n">
        <v>-0.3127004664847814</v>
      </c>
      <c r="AY97" t="n">
        <v>0.2068406804291176</v>
      </c>
      <c r="AZ97" t="n">
        <v>1.109425085889877</v>
      </c>
      <c r="BA97" t="n">
        <v>-0.092668522530157</v>
      </c>
      <c r="BB97" t="n">
        <v>-0.4734323038009187</v>
      </c>
      <c r="BC97" t="n">
        <v>-0.4076238977132748</v>
      </c>
      <c r="BD97" t="n">
        <v>-0.3816455902251146</v>
      </c>
      <c r="BE97" t="n">
        <v>0.1105140726831713</v>
      </c>
      <c r="BF97" t="n">
        <v>-0.2363866895914263</v>
      </c>
      <c r="BG97" t="n">
        <v>-0.152072254744407</v>
      </c>
      <c r="BH97" t="n">
        <v>0.1254199950073902</v>
      </c>
      <c r="BI97" t="n">
        <v>-0.2250465567001185</v>
      </c>
      <c r="BJ97" t="n">
        <v>-0.0781419901176641</v>
      </c>
      <c r="BK97" t="n">
        <v>-0.09805969172497753</v>
      </c>
      <c r="BL97" t="n">
        <v>-0.4266440071191299</v>
      </c>
      <c r="BM97" t="n">
        <v>-0.3953929704288622</v>
      </c>
      <c r="BN97" t="n">
        <v>-0.3381598191848</v>
      </c>
      <c r="BO97" t="n">
        <v>-0.3239262808032215</v>
      </c>
      <c r="BP97" t="n">
        <v>-0.1626271642922471</v>
      </c>
      <c r="BQ97" t="n">
        <v>-0.1620798025501208</v>
      </c>
      <c r="BR97" t="n">
        <v>-0.2431273699769976</v>
      </c>
      <c r="BS97" t="n">
        <v>-0.1328053486029122</v>
      </c>
      <c r="BT97" t="n">
        <v>0.359071784350014</v>
      </c>
      <c r="BU97" t="n">
        <v>0.7424868864414884</v>
      </c>
      <c r="BV97" t="n">
        <v>0.3292353421728473</v>
      </c>
      <c r="BW97" t="n">
        <v>-0.3819333098435226</v>
      </c>
      <c r="BX97" t="n">
        <v>0.1935527537610522</v>
      </c>
      <c r="BY97" t="n">
        <v>-0.4553990491555809</v>
      </c>
      <c r="BZ97" t="n">
        <v>-0.2446010435689018</v>
      </c>
      <c r="CA97" t="n">
        <v>-0.1053845163555184</v>
      </c>
      <c r="CB97" t="n">
        <v>0.1713964116985067</v>
      </c>
      <c r="CC97" t="n">
        <v>0.3945253584095747</v>
      </c>
    </row>
    <row r="98">
      <c r="A98" t="inlineStr">
        <is>
          <t>2024-11-29</t>
        </is>
      </c>
      <c r="B98" t="n">
        <v>-0.2362009241774072</v>
      </c>
      <c r="C98" t="n">
        <v>-0.3462948615436413</v>
      </c>
      <c r="D98" t="n">
        <v>-0.3039565307547397</v>
      </c>
      <c r="E98" t="n">
        <v>-0.1550105618047344</v>
      </c>
      <c r="F98" t="n">
        <v>0.3398199880359929</v>
      </c>
      <c r="G98" t="n">
        <v>-0.2422430047720989</v>
      </c>
      <c r="H98" t="n">
        <v>-0.1529594951264087</v>
      </c>
      <c r="I98" t="n">
        <v>0.2236803505908462</v>
      </c>
      <c r="J98" t="n">
        <v>0.5148180629081511</v>
      </c>
      <c r="K98" t="n">
        <v>0.536970576779086</v>
      </c>
      <c r="L98" t="n">
        <v>-0.06820210119101078</v>
      </c>
      <c r="M98" t="n">
        <v>0.4356866724267594</v>
      </c>
      <c r="N98" t="n">
        <v>0.2048420655697234</v>
      </c>
      <c r="O98" t="n">
        <v>1.304785610515638</v>
      </c>
      <c r="P98" t="n">
        <v>-0.2821350774735789</v>
      </c>
      <c r="Q98" t="n">
        <v>-0.3946135509592698</v>
      </c>
      <c r="R98" t="n">
        <v>0.1040948936760429</v>
      </c>
      <c r="S98" t="n">
        <v>0.08876875569657661</v>
      </c>
      <c r="T98" t="n">
        <v>0.07257073110308698</v>
      </c>
      <c r="U98" t="n">
        <v>0.6332077754922436</v>
      </c>
      <c r="V98" t="n">
        <v>-0.2171962113355591</v>
      </c>
      <c r="W98" t="n">
        <v>0.1711813980524644</v>
      </c>
      <c r="X98" t="n">
        <v>-0.2387671764545636</v>
      </c>
      <c r="Y98" t="n">
        <v>0.6408049621246104</v>
      </c>
      <c r="Z98" t="n">
        <v>0.00962983405790041</v>
      </c>
      <c r="AA98" t="n">
        <v>-0.4094830046506237</v>
      </c>
      <c r="AB98" t="n">
        <v>-0.3514979444636844</v>
      </c>
      <c r="AC98" t="n">
        <v>-0.07901638101963349</v>
      </c>
      <c r="AD98" t="n">
        <v>-0.04776760988455409</v>
      </c>
      <c r="AE98" t="n">
        <v>-0.006029105930700385</v>
      </c>
      <c r="AF98" t="n">
        <v>0.224498891692418</v>
      </c>
      <c r="AG98" t="n">
        <v>0.7776292742081092</v>
      </c>
      <c r="AH98" t="n">
        <v>-0.4563665842494433</v>
      </c>
      <c r="AI98" t="n">
        <v>0.01462420092364569</v>
      </c>
      <c r="AJ98" t="n">
        <v>-0.4166493103654402</v>
      </c>
      <c r="AK98" t="n">
        <v>-0.03014417977942729</v>
      </c>
      <c r="AL98" t="n">
        <v>-0.1562169421756198</v>
      </c>
      <c r="AM98" t="n">
        <v>-0.1085320500902625</v>
      </c>
      <c r="AN98" t="n">
        <v>0.1677511039071966</v>
      </c>
      <c r="AO98" t="n">
        <v>-0.2078624689610786</v>
      </c>
      <c r="AP98" t="n">
        <v>-0.04206073918730313</v>
      </c>
      <c r="AQ98" t="n">
        <v>0.4514312727134098</v>
      </c>
      <c r="AR98" t="n">
        <v>-0.6082584407173206</v>
      </c>
      <c r="AS98" t="n">
        <v>0.0003859510505830333</v>
      </c>
      <c r="AT98" t="n">
        <v>0.5735966909335395</v>
      </c>
      <c r="AU98" t="n">
        <v>0.2111916751831249</v>
      </c>
      <c r="AV98" t="n">
        <v>0.29093629819315</v>
      </c>
      <c r="AW98" t="n">
        <v>0.1974210396913652</v>
      </c>
      <c r="AX98" t="n">
        <v>-0.3661832768503509</v>
      </c>
      <c r="AY98" t="n">
        <v>0.1712061832546468</v>
      </c>
      <c r="AZ98" t="n">
        <v>1.039611124139235</v>
      </c>
      <c r="BA98" t="n">
        <v>-0.1285992160091286</v>
      </c>
      <c r="BB98" t="n">
        <v>-0.4966678674331904</v>
      </c>
      <c r="BC98" t="n">
        <v>-0.4191829131478535</v>
      </c>
      <c r="BD98" t="n">
        <v>-0.4816240050699765</v>
      </c>
      <c r="BE98" t="n">
        <v>0.03212084328126497</v>
      </c>
      <c r="BF98" t="n">
        <v>-0.2829591206005949</v>
      </c>
      <c r="BG98" t="n">
        <v>-0.2003883772748282</v>
      </c>
      <c r="BH98" t="n">
        <v>0.1430369876786701</v>
      </c>
      <c r="BI98" t="n">
        <v>-0.2723106172939426</v>
      </c>
      <c r="BJ98" t="n">
        <v>-0.03371867842509058</v>
      </c>
      <c r="BK98" t="n">
        <v>-0.2034080436263661</v>
      </c>
      <c r="BL98" t="n">
        <v>-0.4339912736326454</v>
      </c>
      <c r="BM98" t="n">
        <v>-0.4510088716664272</v>
      </c>
      <c r="BN98" t="n">
        <v>-0.3678563196064054</v>
      </c>
      <c r="BO98" t="n">
        <v>-0.3462445064208185</v>
      </c>
      <c r="BP98" t="n">
        <v>-0.127182250489702</v>
      </c>
      <c r="BQ98" t="n">
        <v>-0.2779152172117255</v>
      </c>
      <c r="BR98" t="n">
        <v>-0.2342043285118494</v>
      </c>
      <c r="BS98" t="n">
        <v>-0.2130881002115315</v>
      </c>
      <c r="BT98" t="n">
        <v>0.2964784766206527</v>
      </c>
      <c r="BU98" t="n">
        <v>0.6327388665255438</v>
      </c>
      <c r="BV98" t="n">
        <v>0.2069631589264769</v>
      </c>
      <c r="BW98" t="n">
        <v>-0.4419343845291867</v>
      </c>
      <c r="BX98" t="n">
        <v>0.1175776872287855</v>
      </c>
      <c r="BY98" t="n">
        <v>-0.5082681696662281</v>
      </c>
      <c r="BZ98" t="n">
        <v>-0.0293241814703189</v>
      </c>
      <c r="CA98" t="n">
        <v>-0.1196350055065979</v>
      </c>
      <c r="CB98" t="n">
        <v>0.1048922007101991</v>
      </c>
      <c r="CC98" t="n">
        <v>0.3798208277090294</v>
      </c>
    </row>
    <row r="99">
      <c r="A99" t="inlineStr">
        <is>
          <t>2024-12-06</t>
        </is>
      </c>
      <c r="B99" t="n">
        <v>-0.2396631753042168</v>
      </c>
      <c r="C99" t="n">
        <v>-0.3232879108900881</v>
      </c>
      <c r="D99" t="n">
        <v>-0.2815278451941454</v>
      </c>
      <c r="E99" t="n">
        <v>0.1410885282286289</v>
      </c>
      <c r="F99" t="n">
        <v>0.405083560325016</v>
      </c>
      <c r="G99" t="n">
        <v>-0.2661856684052019</v>
      </c>
      <c r="H99" t="n">
        <v>-0.0829789706553361</v>
      </c>
      <c r="I99" t="n">
        <v>0.6223944606116689</v>
      </c>
      <c r="J99" t="n">
        <v>1.036889895184712</v>
      </c>
      <c r="K99" t="n">
        <v>0.6571151967210145</v>
      </c>
      <c r="L99" t="n">
        <v>-0.1134534350305183</v>
      </c>
      <c r="M99" t="n">
        <v>0.4136035683650436</v>
      </c>
      <c r="N99" t="n">
        <v>0.6046644907156629</v>
      </c>
      <c r="O99" t="n">
        <v>1.219987864851057</v>
      </c>
      <c r="P99" t="n">
        <v>-0.2469147500274166</v>
      </c>
      <c r="Q99" t="n">
        <v>-0.1895287355325038</v>
      </c>
      <c r="R99" t="n">
        <v>0.08915410207101537</v>
      </c>
      <c r="S99" t="n">
        <v>0.4640055667237291</v>
      </c>
      <c r="T99" t="n">
        <v>0.1212894824370729</v>
      </c>
      <c r="U99" t="n">
        <v>0.6632855736684697</v>
      </c>
      <c r="V99" t="n">
        <v>-0.2445462060374202</v>
      </c>
      <c r="W99" t="n">
        <v>0.1067899591424402</v>
      </c>
      <c r="X99" t="n">
        <v>-0.2518878895758513</v>
      </c>
      <c r="Y99" t="n">
        <v>0.6945910677036082</v>
      </c>
      <c r="Z99" t="n">
        <v>-0.06566760849510889</v>
      </c>
      <c r="AA99" t="n">
        <v>-0.4172951373720165</v>
      </c>
      <c r="AB99" t="n">
        <v>-0.3405736836882962</v>
      </c>
      <c r="AC99" t="n">
        <v>-0.1104954728800163</v>
      </c>
      <c r="AD99" t="n">
        <v>-0.04738736394064846</v>
      </c>
      <c r="AE99" t="n">
        <v>0.05855551927517366</v>
      </c>
      <c r="AF99" t="n">
        <v>0.06712086549024776</v>
      </c>
      <c r="AG99" t="n">
        <v>0.6583870501217142</v>
      </c>
      <c r="AH99" t="n">
        <v>-0.4531178392185805</v>
      </c>
      <c r="AI99" t="n">
        <v>0.3770949704178124</v>
      </c>
      <c r="AJ99" t="n">
        <v>-0.4018468057362782</v>
      </c>
      <c r="AK99" t="n">
        <v>-0.05454495662439962</v>
      </c>
      <c r="AL99" t="n">
        <v>-0.1941755885627867</v>
      </c>
      <c r="AM99" t="n">
        <v>-0.06378728558849478</v>
      </c>
      <c r="AN99" t="n">
        <v>0.2461877310766309</v>
      </c>
      <c r="AO99" t="n">
        <v>0.0585560226269477</v>
      </c>
      <c r="AP99" t="n">
        <v>-0.04844258142576863</v>
      </c>
      <c r="AQ99" t="n">
        <v>0.5198212851277717</v>
      </c>
      <c r="AR99" t="n">
        <v>-0.6099746493275258</v>
      </c>
      <c r="AS99" t="n">
        <v>0.001542044390255182</v>
      </c>
      <c r="AT99" t="n">
        <v>0.5646119069649187</v>
      </c>
      <c r="AU99" t="n">
        <v>0.2304382964627623</v>
      </c>
      <c r="AV99" t="n">
        <v>0.2349324168291886</v>
      </c>
      <c r="AW99" t="n">
        <v>0.187972797429576</v>
      </c>
      <c r="AX99" t="n">
        <v>-0.345759730599735</v>
      </c>
      <c r="AY99" t="n">
        <v>0.1052636141232353</v>
      </c>
      <c r="AZ99" t="n">
        <v>1.184747960532901</v>
      </c>
      <c r="BA99" t="n">
        <v>-0.2167549181428824</v>
      </c>
      <c r="BB99" t="n">
        <v>-0.5051976227890076</v>
      </c>
      <c r="BC99" t="n">
        <v>-0.4188122468938158</v>
      </c>
      <c r="BD99" t="n">
        <v>-0.4850774534828167</v>
      </c>
      <c r="BE99" t="n">
        <v>0.02984838845583626</v>
      </c>
      <c r="BF99" t="n">
        <v>-0.3107388965045709</v>
      </c>
      <c r="BG99" t="n">
        <v>-0.272808703649831</v>
      </c>
      <c r="BH99" t="n">
        <v>0.1103635506710419</v>
      </c>
      <c r="BI99" t="n">
        <v>-0.3017356893953165</v>
      </c>
      <c r="BJ99" t="n">
        <v>0.02109189129649236</v>
      </c>
      <c r="BK99" t="n">
        <v>0.09340633261920783</v>
      </c>
      <c r="BL99" t="n">
        <v>-0.4812975714771957</v>
      </c>
      <c r="BM99" t="n">
        <v>-0.4797672375118986</v>
      </c>
      <c r="BN99" t="n">
        <v>-0.4034062558497301</v>
      </c>
      <c r="BO99" t="n">
        <v>-0.3767327516741407</v>
      </c>
      <c r="BP99" t="n">
        <v>-0.1635974570407901</v>
      </c>
      <c r="BQ99" t="n">
        <v>-0.03631022432762621</v>
      </c>
      <c r="BR99" t="n">
        <v>-0.3234845689339733</v>
      </c>
      <c r="BS99" t="n">
        <v>-0.2322135088361762</v>
      </c>
      <c r="BT99" t="n">
        <v>0.3018668538785994</v>
      </c>
      <c r="BU99" t="n">
        <v>0.545138187173791</v>
      </c>
      <c r="BV99" t="n">
        <v>0.2701284920485767</v>
      </c>
      <c r="BW99" t="n">
        <v>-0.4190542404161283</v>
      </c>
      <c r="BX99" t="n">
        <v>0.08018149810075648</v>
      </c>
      <c r="BY99" t="n">
        <v>-0.4978550749855662</v>
      </c>
      <c r="BZ99" t="n">
        <v>0.01347265686095156</v>
      </c>
      <c r="CA99" t="n">
        <v>-0.1379070272215044</v>
      </c>
      <c r="CB99" t="n">
        <v>0.04656973922337437</v>
      </c>
      <c r="CC99" t="n">
        <v>0.7978192044191219</v>
      </c>
    </row>
    <row r="100">
      <c r="A100" t="inlineStr">
        <is>
          <t>2024-12-13</t>
        </is>
      </c>
      <c r="B100" t="n">
        <v>-0.1735231810211042</v>
      </c>
      <c r="C100" t="n">
        <v>-0.2745411366744942</v>
      </c>
      <c r="D100" t="n">
        <v>-0.2644757997963072</v>
      </c>
      <c r="E100" t="n">
        <v>0.1350304626966981</v>
      </c>
      <c r="F100" t="n">
        <v>0.4063637686005324</v>
      </c>
      <c r="G100" t="n">
        <v>-0.2772675656785324</v>
      </c>
      <c r="H100" t="n">
        <v>-0.0914766688381774</v>
      </c>
      <c r="I100" t="n">
        <v>0.6332123611787634</v>
      </c>
      <c r="J100" t="n">
        <v>1.026008937988934</v>
      </c>
      <c r="K100" t="n">
        <v>0.6358653251380781</v>
      </c>
      <c r="L100" t="n">
        <v>-0.1259457101918211</v>
      </c>
      <c r="M100" t="n">
        <v>0.4128072041401336</v>
      </c>
      <c r="N100" t="n">
        <v>0.5760834714728187</v>
      </c>
      <c r="O100" t="n">
        <v>1.215870359275218</v>
      </c>
      <c r="P100" t="n">
        <v>-0.2081266100537108</v>
      </c>
      <c r="Q100" t="n">
        <v>-0.1807836115772933</v>
      </c>
      <c r="R100" t="n">
        <v>0.06849997604623592</v>
      </c>
      <c r="S100" t="n">
        <v>0.4645839812495953</v>
      </c>
      <c r="T100" t="n">
        <v>0.1157109550723887</v>
      </c>
      <c r="U100" t="n">
        <v>0.8193038515984483</v>
      </c>
      <c r="V100" t="n">
        <v>-0.2326686911553295</v>
      </c>
      <c r="W100" t="n">
        <v>0.1107203747747016</v>
      </c>
      <c r="X100" t="n">
        <v>-0.2332577593776046</v>
      </c>
      <c r="Y100" t="n">
        <v>0.8499582007760389</v>
      </c>
      <c r="Z100" t="n">
        <v>-0.09153781516591286</v>
      </c>
      <c r="AA100" t="n">
        <v>-0.4214185691070605</v>
      </c>
      <c r="AB100" t="n">
        <v>-0.3338424829660042</v>
      </c>
      <c r="AC100" t="n">
        <v>-0.1190980540613716</v>
      </c>
      <c r="AD100" t="n">
        <v>-0.1142688738611676</v>
      </c>
      <c r="AE100" t="n">
        <v>0.146347658101569</v>
      </c>
      <c r="AF100" t="n">
        <v>0.03722659866970646</v>
      </c>
      <c r="AG100" t="n">
        <v>0.65336431244328</v>
      </c>
      <c r="AH100" t="n">
        <v>-0.4682601532950557</v>
      </c>
      <c r="AI100" t="n">
        <v>0.346529143103276</v>
      </c>
      <c r="AJ100" t="n">
        <v>-0.4404127672032039</v>
      </c>
      <c r="AK100" t="n">
        <v>-0.09471125105777378</v>
      </c>
      <c r="AL100" t="n">
        <v>-0.1787002643929197</v>
      </c>
      <c r="AM100" t="n">
        <v>-0.08970955546790016</v>
      </c>
      <c r="AN100" t="n">
        <v>0.2161211478607368</v>
      </c>
      <c r="AO100" t="n">
        <v>0.05454040376540137</v>
      </c>
      <c r="AP100" t="n">
        <v>-0.07031659100981702</v>
      </c>
      <c r="AQ100" t="n">
        <v>0.5725229356990789</v>
      </c>
      <c r="AR100" t="n">
        <v>-0.6343312412315701</v>
      </c>
      <c r="AS100" t="n">
        <v>0.007421843075329448</v>
      </c>
      <c r="AT100" t="n">
        <v>0.5497451044469088</v>
      </c>
      <c r="AU100" t="n">
        <v>0.267494716273571</v>
      </c>
      <c r="AV100" t="n">
        <v>0.2378260332406714</v>
      </c>
      <c r="AW100" t="n">
        <v>0.1852147083415521</v>
      </c>
      <c r="AX100" t="n">
        <v>-0.3275978883190143</v>
      </c>
      <c r="AY100" t="n">
        <v>0.1026975490415272</v>
      </c>
      <c r="AZ100" t="n">
        <v>1.24698921435222</v>
      </c>
      <c r="BA100" t="n">
        <v>-0.2102357016736279</v>
      </c>
      <c r="BB100" t="n">
        <v>-0.4926082691918814</v>
      </c>
      <c r="BC100" t="n">
        <v>-0.4182412596128047</v>
      </c>
      <c r="BD100" t="n">
        <v>-0.4948383415747173</v>
      </c>
      <c r="BE100" t="n">
        <v>0.01764029690165425</v>
      </c>
      <c r="BF100" t="n">
        <v>-0.2980606919793529</v>
      </c>
      <c r="BG100" t="n">
        <v>-0.2669300062605909</v>
      </c>
      <c r="BH100" t="n">
        <v>0.2217584874902994</v>
      </c>
      <c r="BI100" t="n">
        <v>-0.2967916180602245</v>
      </c>
      <c r="BJ100" t="n">
        <v>0.008395065034617177</v>
      </c>
      <c r="BL100" t="n">
        <v>-0.4958752689448908</v>
      </c>
      <c r="BM100" t="n">
        <v>-0.4944636791310348</v>
      </c>
      <c r="BN100" t="n">
        <v>-0.4030875111751816</v>
      </c>
      <c r="BO100" t="n">
        <v>-0.3206288351298143</v>
      </c>
      <c r="BP100" t="n">
        <v>-0.1715304660510881</v>
      </c>
      <c r="BQ100" t="n">
        <v>-0.03132105340666891</v>
      </c>
      <c r="BR100" t="n">
        <v>-0.3030655674830102</v>
      </c>
      <c r="BS100" t="n">
        <v>-0.2716933735909206</v>
      </c>
      <c r="BT100" t="n">
        <v>0.2719823410867599</v>
      </c>
      <c r="BU100" t="n">
        <v>0.4926826988148527</v>
      </c>
      <c r="BV100" t="n">
        <v>0.2647405117535602</v>
      </c>
      <c r="BW100" t="n">
        <v>-0.4178437253864247</v>
      </c>
      <c r="BX100" t="n">
        <v>0.0811656796341369</v>
      </c>
      <c r="BY100" t="n">
        <v>-0.4927293494900209</v>
      </c>
      <c r="BZ100" t="n">
        <v>0.05053903526813786</v>
      </c>
      <c r="CA100" t="n">
        <v>-0.1371694982716648</v>
      </c>
      <c r="CB100" t="n">
        <v>0.05265217100864228</v>
      </c>
      <c r="CC100" t="n">
        <v>0.7757533899324562</v>
      </c>
    </row>
    <row r="101">
      <c r="A101" t="inlineStr">
        <is>
          <t>2024-12-20</t>
        </is>
      </c>
      <c r="B101" t="n">
        <v>-0.1417909121121118</v>
      </c>
      <c r="C101" t="n">
        <v>-0.3288787954978999</v>
      </c>
      <c r="D101" t="n">
        <v>-0.2471925285070784</v>
      </c>
      <c r="E101" t="n">
        <v>0.1405188925855645</v>
      </c>
      <c r="F101" t="n">
        <v>0.2778698528170953</v>
      </c>
      <c r="G101" t="n">
        <v>-0.3337803820346341</v>
      </c>
      <c r="H101" t="n">
        <v>-0.1559085592387759</v>
      </c>
      <c r="I101" t="n">
        <v>0.5161676097854078</v>
      </c>
      <c r="J101" t="n">
        <v>1.786148282226662</v>
      </c>
      <c r="K101" t="n">
        <v>0.6641253722885165</v>
      </c>
      <c r="L101" t="n">
        <v>-0.1964348731566345</v>
      </c>
      <c r="M101" t="n">
        <v>0.4244386256688242</v>
      </c>
      <c r="N101" t="n">
        <v>0.5943698100218193</v>
      </c>
      <c r="O101" t="n">
        <v>1.034227161751046</v>
      </c>
      <c r="P101" t="n">
        <v>0.1021888764128436</v>
      </c>
      <c r="Q101" t="n">
        <v>-0.1712787417561612</v>
      </c>
      <c r="R101" t="n">
        <v>0.4654307352688607</v>
      </c>
      <c r="S101" t="n">
        <v>0.4755449667001395</v>
      </c>
      <c r="T101" t="n">
        <v>0.02592905857880323</v>
      </c>
      <c r="U101" t="n">
        <v>0.6902799923854162</v>
      </c>
      <c r="V101" t="n">
        <v>-0.2529342516309836</v>
      </c>
      <c r="W101" t="n">
        <v>0.02134403678645636</v>
      </c>
      <c r="X101" t="n">
        <v>-0.2389641717720449</v>
      </c>
      <c r="Y101" t="n">
        <v>0.6838581158274926</v>
      </c>
      <c r="Z101" t="n">
        <v>0.2493085831377497</v>
      </c>
      <c r="AA101" t="n">
        <v>-0.4668748492686535</v>
      </c>
      <c r="AB101" t="n">
        <v>-0.3361111354677214</v>
      </c>
      <c r="AC101" t="n">
        <v>-0.1815375474891581</v>
      </c>
      <c r="AD101" t="n">
        <v>-0.1218479967072191</v>
      </c>
      <c r="AE101" t="n">
        <v>0.040437659400268</v>
      </c>
      <c r="AF101" t="n">
        <v>0.4481319075951846</v>
      </c>
      <c r="AG101" t="n">
        <v>0.5605541461993653</v>
      </c>
      <c r="AH101" t="n">
        <v>-0.5034967698614877</v>
      </c>
      <c r="AI101" t="n">
        <v>0.3702320428333519</v>
      </c>
      <c r="AJ101" t="n">
        <v>-0.4161297636959771</v>
      </c>
      <c r="AK101" t="n">
        <v>-0.1695233669171637</v>
      </c>
      <c r="AL101" t="n">
        <v>0.1509571454103755</v>
      </c>
      <c r="AM101" t="n">
        <v>-0.150031450764686</v>
      </c>
      <c r="AN101" t="n">
        <v>0.1128427189887762</v>
      </c>
      <c r="AO101" t="n">
        <v>-0.03634066078375009</v>
      </c>
      <c r="AP101" t="n">
        <v>-0.1481572862414343</v>
      </c>
      <c r="AQ101" t="n">
        <v>0.6240660035977095</v>
      </c>
      <c r="AR101" t="n">
        <v>-0.6663451490866041</v>
      </c>
      <c r="AS101" t="n">
        <v>-0.05741859485797618</v>
      </c>
      <c r="AT101" t="n">
        <v>0.5625039143673449</v>
      </c>
      <c r="AU101" t="n">
        <v>0.1616469968969947</v>
      </c>
      <c r="AV101" t="n">
        <v>0.1326630992624185</v>
      </c>
      <c r="AW101" t="n">
        <v>0.1314091148524397</v>
      </c>
      <c r="AX101" t="n">
        <v>-0.3117978533121246</v>
      </c>
      <c r="AY101" t="n">
        <v>0.01061194171739044</v>
      </c>
      <c r="AZ101" t="n">
        <v>1.036070506936547</v>
      </c>
      <c r="BA101" t="n">
        <v>-0.2189391262251814</v>
      </c>
      <c r="BB101" t="n">
        <v>-0.5350912528602439</v>
      </c>
      <c r="BC101" t="n">
        <v>-0.4631804443061703</v>
      </c>
      <c r="BD101" t="n">
        <v>-0.5283137107280689</v>
      </c>
      <c r="BE101" t="n">
        <v>-0.03288257676549289</v>
      </c>
      <c r="BF101" t="n">
        <v>-0.3054430003080061</v>
      </c>
      <c r="BG101" t="n">
        <v>-0.2681948330109235</v>
      </c>
      <c r="BH101" t="n">
        <v>0.2246678457656153</v>
      </c>
      <c r="BI101" t="n">
        <v>-0.3504498042280184</v>
      </c>
      <c r="BJ101" t="n">
        <v>-0.09619860431348493</v>
      </c>
      <c r="BL101" t="n">
        <v>-0.5337246736587181</v>
      </c>
      <c r="BM101" t="n">
        <v>-0.2909108134776095</v>
      </c>
      <c r="BN101" t="n">
        <v>-0.3191824886783718</v>
      </c>
      <c r="BO101" t="n">
        <v>-0.07061181389883631</v>
      </c>
      <c r="BP101" t="n">
        <v>-0.2250041811746211</v>
      </c>
      <c r="BQ101" t="n">
        <v>-0.01368667541278412</v>
      </c>
      <c r="BR101" t="n">
        <v>-0.2988987077061749</v>
      </c>
      <c r="BS101" t="n">
        <v>-0.3326731583146848</v>
      </c>
      <c r="BT101" t="n">
        <v>0.3801943675131114</v>
      </c>
      <c r="BU101" t="n">
        <v>0.4817578468479937</v>
      </c>
      <c r="BV101" t="n">
        <v>0.2765791303541536</v>
      </c>
      <c r="BW101" t="n">
        <v>-0.190255508854235</v>
      </c>
      <c r="BX101" t="n">
        <v>0.0005585668902940988</v>
      </c>
      <c r="BY101" t="n">
        <v>-0.4965046671574761</v>
      </c>
      <c r="BZ101" t="n">
        <v>0.07016887229798319</v>
      </c>
      <c r="CA101" t="n">
        <v>0.2030460377248906</v>
      </c>
      <c r="CB101" t="n">
        <v>0.1158683228161523</v>
      </c>
      <c r="CC101" t="n">
        <v>0.8208759546251445</v>
      </c>
    </row>
    <row r="102">
      <c r="A102" t="inlineStr">
        <is>
          <t>2024-12-30</t>
        </is>
      </c>
      <c r="B102" t="n">
        <v>-0.08944287311409882</v>
      </c>
      <c r="C102" t="n">
        <v>-0.3332807428289797</v>
      </c>
      <c r="D102" t="n">
        <v>-0.2625267127713897</v>
      </c>
      <c r="E102" t="n">
        <v>0.1579167345970416</v>
      </c>
      <c r="F102" t="n">
        <v>0.2768395776190917</v>
      </c>
      <c r="G102" t="n">
        <v>-0.3441814583436609</v>
      </c>
      <c r="H102" t="n">
        <v>-0.08924956222888203</v>
      </c>
      <c r="I102" t="n">
        <v>0.4666598865935037</v>
      </c>
      <c r="J102" t="n">
        <v>1.710332728377082</v>
      </c>
      <c r="K102" t="n">
        <v>0.6188418575595869</v>
      </c>
      <c r="L102" t="n">
        <v>-0.2033094372436325</v>
      </c>
      <c r="M102" t="n">
        <v>0.4429345700116631</v>
      </c>
      <c r="N102" t="n">
        <v>0.6964555885850137</v>
      </c>
      <c r="O102" t="n">
        <v>0.9842380439640186</v>
      </c>
      <c r="P102" t="n">
        <v>0.07973802680654063</v>
      </c>
      <c r="Q102" t="n">
        <v>-0.1586371611421011</v>
      </c>
      <c r="R102" t="n">
        <v>0.4854444406584471</v>
      </c>
      <c r="S102" t="n">
        <v>0.4155258995213282</v>
      </c>
      <c r="T102" t="n">
        <v>0.1048172744577491</v>
      </c>
      <c r="U102" t="n">
        <v>0.6988176550535168</v>
      </c>
      <c r="V102" t="n">
        <v>-0.2557854247311514</v>
      </c>
      <c r="W102" t="n">
        <v>0.02128836622692987</v>
      </c>
      <c r="X102" t="n">
        <v>-0.2376674436347967</v>
      </c>
      <c r="Y102" t="n">
        <v>0.6747569696741715</v>
      </c>
      <c r="Z102" t="n">
        <v>0.3418781517480809</v>
      </c>
      <c r="AA102" t="n">
        <v>-0.4713448105398367</v>
      </c>
      <c r="AB102" t="n">
        <v>-0.3496341072304401</v>
      </c>
      <c r="AC102" t="n">
        <v>-0.2169426426941397</v>
      </c>
      <c r="AD102" t="n">
        <v>-0.1497984441099457</v>
      </c>
      <c r="AE102" t="n">
        <v>0.06402443902857136</v>
      </c>
      <c r="AF102" t="n">
        <v>0.3699341996409153</v>
      </c>
      <c r="AG102" t="n">
        <v>0.5329191800866904</v>
      </c>
      <c r="AH102" t="n">
        <v>-0.468630555520884</v>
      </c>
      <c r="AI102" t="n">
        <v>0.3848774062294467</v>
      </c>
      <c r="AJ102" t="n">
        <v>-0.428386360516558</v>
      </c>
      <c r="AK102" t="n">
        <v>-0.1665999882700143</v>
      </c>
      <c r="AL102" t="n">
        <v>0.1773376047284405</v>
      </c>
      <c r="AM102" t="n">
        <v>-0.1512543348136504</v>
      </c>
      <c r="AN102" t="n">
        <v>0.1566152802317917</v>
      </c>
      <c r="AO102" t="n">
        <v>-0.05457826084460948</v>
      </c>
      <c r="AP102" t="n">
        <v>-0.1614595700386272</v>
      </c>
      <c r="AQ102" t="n">
        <v>0.5886330012432794</v>
      </c>
      <c r="AR102" t="n">
        <v>-0.6607960793940753</v>
      </c>
      <c r="AS102" t="n">
        <v>0.01999219797969198</v>
      </c>
      <c r="AT102" t="n">
        <v>0.5688087947899751</v>
      </c>
      <c r="AU102" t="n">
        <v>0.1607136728402139</v>
      </c>
      <c r="AV102" t="n">
        <v>0.1129940026232072</v>
      </c>
      <c r="AW102" t="n">
        <v>0.1398546374152785</v>
      </c>
      <c r="AX102" t="n">
        <v>-0.3161659916108097</v>
      </c>
      <c r="AY102" t="n">
        <v>0.01815576105206307</v>
      </c>
      <c r="AZ102" t="n">
        <v>1.01432479471837</v>
      </c>
      <c r="BA102" t="n">
        <v>-0.2154009932204303</v>
      </c>
      <c r="BB102" t="n">
        <v>-0.5396589727846242</v>
      </c>
      <c r="BC102" t="n">
        <v>-0.4777482390498038</v>
      </c>
      <c r="BD102" t="n">
        <v>-0.5356795128671226</v>
      </c>
      <c r="BE102" t="n">
        <v>-0.04798497797323686</v>
      </c>
      <c r="BF102" t="n">
        <v>-0.3214497201621467</v>
      </c>
      <c r="BG102" t="n">
        <v>-0.3043967716239201</v>
      </c>
      <c r="BH102" t="n">
        <v>0.2199093628644924</v>
      </c>
      <c r="BI102" t="n">
        <v>-0.3693131051310936</v>
      </c>
      <c r="BJ102" t="n">
        <v>-0.1107905935926501</v>
      </c>
      <c r="BL102" t="n">
        <v>-0.5393481098197348</v>
      </c>
      <c r="BM102" t="n">
        <v>-0.3138190515307869</v>
      </c>
      <c r="BN102" t="n">
        <v>-0.3295882298983484</v>
      </c>
      <c r="BO102" t="n">
        <v>0.006186799396359577</v>
      </c>
      <c r="BP102" t="n">
        <v>-0.2178820315378882</v>
      </c>
      <c r="BQ102" t="n">
        <v>-0.03828110787598604</v>
      </c>
      <c r="BR102" t="n">
        <v>-0.310483525872973</v>
      </c>
      <c r="BS102" t="n">
        <v>-0.3430940621860284</v>
      </c>
      <c r="BT102" t="n">
        <v>0.4429727353568362</v>
      </c>
      <c r="BU102" t="n">
        <v>0.4662937514705996</v>
      </c>
      <c r="BV102" t="n">
        <v>0.2522330054612796</v>
      </c>
      <c r="BW102" t="n">
        <v>-0.1604352870894203</v>
      </c>
      <c r="BX102" t="n">
        <v>0.02192719873904081</v>
      </c>
      <c r="BY102" t="n">
        <v>-0.5067605300472491</v>
      </c>
      <c r="BZ102" t="n">
        <v>0.03718986773371169</v>
      </c>
      <c r="CA102" t="n">
        <v>0.1761571552213661</v>
      </c>
      <c r="CB102" t="n">
        <v>0.1099152399009815</v>
      </c>
      <c r="CC102" t="n">
        <v>0.8227739408234054</v>
      </c>
    </row>
    <row r="103">
      <c r="A103" t="inlineStr">
        <is>
          <t>2025-01-07</t>
        </is>
      </c>
      <c r="B103" t="n">
        <v>-0.04683636563892357</v>
      </c>
      <c r="C103" t="n">
        <v>-0.3402102321938041</v>
      </c>
      <c r="D103" t="n">
        <v>-0.3190583294183884</v>
      </c>
      <c r="E103" t="n">
        <v>0.1817744964691395</v>
      </c>
      <c r="F103" t="n">
        <v>0.3046801020767806</v>
      </c>
      <c r="G103" t="n">
        <v>-0.3311674148686435</v>
      </c>
      <c r="H103" t="n">
        <v>-0.1106197355774338</v>
      </c>
      <c r="I103" t="n">
        <v>0.4087254853383164</v>
      </c>
      <c r="J103" t="n">
        <v>1.514115702375982</v>
      </c>
      <c r="K103" t="n">
        <v>0.6434990336001094</v>
      </c>
      <c r="L103" t="n">
        <v>-0.1948088434645499</v>
      </c>
      <c r="M103" t="n">
        <v>0.4399578661319179</v>
      </c>
      <c r="N103" t="n">
        <v>0.731286861345148</v>
      </c>
      <c r="O103" t="n">
        <v>1.040922485338049</v>
      </c>
      <c r="P103" t="n">
        <v>0.08768309817962439</v>
      </c>
      <c r="Q103" t="n">
        <v>-0.1563378163376635</v>
      </c>
      <c r="R103" t="n">
        <v>0.448310847507382</v>
      </c>
      <c r="S103" t="n">
        <v>0.4100559054913075</v>
      </c>
      <c r="T103" t="n">
        <v>0.1038775629893032</v>
      </c>
      <c r="U103" t="n">
        <v>0.6600827952488391</v>
      </c>
      <c r="V103" t="n">
        <v>-0.2571935597578366</v>
      </c>
      <c r="W103" t="n">
        <v>0.001595392679581753</v>
      </c>
      <c r="X103" t="n">
        <v>-0.2429255673884856</v>
      </c>
      <c r="Y103" t="n">
        <v>0.6436264195828889</v>
      </c>
      <c r="Z103" t="n">
        <v>0.3633235735892828</v>
      </c>
      <c r="AA103" t="n">
        <v>-0.4707759714226706</v>
      </c>
      <c r="AB103" t="n">
        <v>-0.3457270401619162</v>
      </c>
      <c r="AC103" t="n">
        <v>-0.2077889895024465</v>
      </c>
      <c r="AD103" t="n">
        <v>-0.2158495631925645</v>
      </c>
      <c r="AE103" t="n">
        <v>0.03133355041899177</v>
      </c>
      <c r="AF103" t="n">
        <v>0.3485483847031252</v>
      </c>
      <c r="AG103" t="n">
        <v>0.5512311371249476</v>
      </c>
      <c r="AH103" t="n">
        <v>-0.4711440232539512</v>
      </c>
      <c r="AI103" t="n">
        <v>0.3440047200704768</v>
      </c>
      <c r="AJ103" t="n">
        <v>-0.4175468263166706</v>
      </c>
      <c r="AK103" t="n">
        <v>-0.1716041578116018</v>
      </c>
      <c r="AL103" t="n">
        <v>0.2545060829474084</v>
      </c>
      <c r="AM103" t="n">
        <v>-0.1783753506533559</v>
      </c>
      <c r="AN103" t="n">
        <v>0.1701234755987278</v>
      </c>
      <c r="AO103" t="n">
        <v>-0.04708620351128845</v>
      </c>
      <c r="AP103" t="n">
        <v>-0.1653290669759021</v>
      </c>
      <c r="AQ103" t="n">
        <v>0.6082490262425311</v>
      </c>
      <c r="AR103" t="n">
        <v>-0.6611202424851854</v>
      </c>
      <c r="AS103" t="n">
        <v>0.003188408412170496</v>
      </c>
      <c r="AT103" t="n">
        <v>0.6228148824720952</v>
      </c>
      <c r="AU103" t="n">
        <v>0.1872544314948514</v>
      </c>
      <c r="AV103" t="n">
        <v>0.1157991126707361</v>
      </c>
      <c r="AW103" t="n">
        <v>0.05733381453420283</v>
      </c>
      <c r="AX103" t="n">
        <v>-0.3120578651481253</v>
      </c>
      <c r="AY103" t="n">
        <v>-0.05555455995311764</v>
      </c>
      <c r="AZ103" t="n">
        <v>1.016634405946096</v>
      </c>
      <c r="BA103" t="n">
        <v>-0.2584359484941536</v>
      </c>
      <c r="BB103" t="n">
        <v>-0.5298569233260595</v>
      </c>
      <c r="BC103" t="n">
        <v>-0.4656238145492934</v>
      </c>
      <c r="BD103" t="n">
        <v>-0.5358790535658832</v>
      </c>
      <c r="BE103" t="n">
        <v>-0.01155635674507605</v>
      </c>
      <c r="BF103" t="n">
        <v>-0.3294294672179681</v>
      </c>
      <c r="BG103" t="n">
        <v>-0.3493083250286556</v>
      </c>
      <c r="BH103" t="n">
        <v>0.2055632363710909</v>
      </c>
      <c r="BI103" t="n">
        <v>-0.3750438213556265</v>
      </c>
      <c r="BJ103" t="n">
        <v>-0.09953673003359764</v>
      </c>
      <c r="BL103" t="n">
        <v>-0.5663933417199416</v>
      </c>
      <c r="BM103" t="n">
        <v>-0.3149684628454098</v>
      </c>
      <c r="BN103" t="n">
        <v>-0.3745834142920187</v>
      </c>
      <c r="BO103" t="n">
        <v>0.02567964498964548</v>
      </c>
      <c r="BP103" t="n">
        <v>-0.2085098417880294</v>
      </c>
      <c r="BQ103" t="n">
        <v>-0.04272567253451487</v>
      </c>
      <c r="BR103" t="n">
        <v>-0.3678496142976411</v>
      </c>
      <c r="BS103" t="n">
        <v>-0.3300320521647118</v>
      </c>
      <c r="BT103" t="n">
        <v>0.4960364499567889</v>
      </c>
      <c r="BU103" t="n">
        <v>0.3515127295010056</v>
      </c>
      <c r="BV103" t="n">
        <v>0.2845435750205099</v>
      </c>
      <c r="BW103" t="n">
        <v>-0.1639931517678954</v>
      </c>
      <c r="BX103" t="n">
        <v>0.03005380137477398</v>
      </c>
      <c r="BY103" t="n">
        <v>-0.4976658287946608</v>
      </c>
      <c r="BZ103" t="n">
        <v>0.1066647184866059</v>
      </c>
      <c r="CA103" t="n">
        <v>0.2092608304802563</v>
      </c>
      <c r="CB103" t="n">
        <v>0.1009950333028757</v>
      </c>
      <c r="CC103" t="n">
        <v>0.8541797308373871</v>
      </c>
    </row>
    <row r="104">
      <c r="A104" t="inlineStr">
        <is>
          <t>2025-01-15</t>
        </is>
      </c>
      <c r="B104" t="n">
        <v>-0.1008447429699728</v>
      </c>
      <c r="C104" t="n">
        <v>-0.2031940644690453</v>
      </c>
      <c r="D104" t="n">
        <v>-0.3633643474324884</v>
      </c>
      <c r="E104" t="n">
        <v>0.09874088109575463</v>
      </c>
      <c r="F104" t="n">
        <v>0.2794529632091618</v>
      </c>
      <c r="G104" t="n">
        <v>-0.3259448032913779</v>
      </c>
      <c r="H104" t="n">
        <v>-0.1485922266292798</v>
      </c>
      <c r="I104" t="n">
        <v>0.3905861973200948</v>
      </c>
      <c r="J104" t="n">
        <v>1.571233559900544</v>
      </c>
      <c r="K104" t="n">
        <v>0.9552128748408848</v>
      </c>
      <c r="L104" t="n">
        <v>-0.2326739270401385</v>
      </c>
      <c r="M104" t="n">
        <v>0.3871377830455971</v>
      </c>
      <c r="N104" t="n">
        <v>0.6333564953574666</v>
      </c>
      <c r="O104" t="n">
        <v>0.9843540845773819</v>
      </c>
      <c r="P104" t="n">
        <v>0.02084797687534268</v>
      </c>
      <c r="Q104" t="n">
        <v>-0.2040596285114279</v>
      </c>
      <c r="R104" t="n">
        <v>0.4479997530843409</v>
      </c>
      <c r="S104" t="n">
        <v>0.6974002571092541</v>
      </c>
      <c r="T104" t="n">
        <v>0.1547476756050039</v>
      </c>
      <c r="U104" t="n">
        <v>0.7073041617906117</v>
      </c>
      <c r="V104" t="n">
        <v>-0.113872653199934</v>
      </c>
      <c r="W104" t="n">
        <v>0.008663366132915407</v>
      </c>
      <c r="X104" t="n">
        <v>-0.2755440336302616</v>
      </c>
      <c r="Y104" t="n">
        <v>0.6236359812450243</v>
      </c>
      <c r="Z104" t="n">
        <v>0.3778311220102109</v>
      </c>
      <c r="AA104" t="n">
        <v>-0.473810596712838</v>
      </c>
      <c r="AB104" t="n">
        <v>-0.3597750764051634</v>
      </c>
      <c r="AC104" t="n">
        <v>-0.2560170627885106</v>
      </c>
      <c r="AD104" t="n">
        <v>-0.2136846842604209</v>
      </c>
      <c r="AE104" t="n">
        <v>0.08718231972288026</v>
      </c>
      <c r="AF104" t="n">
        <v>0.3713068995150499</v>
      </c>
      <c r="AG104" t="n">
        <v>0.5624923416347978</v>
      </c>
      <c r="AH104" t="n">
        <v>-0.4952073036303356</v>
      </c>
      <c r="AI104" t="n">
        <v>0.3264060750183106</v>
      </c>
      <c r="AJ104" t="n">
        <v>-0.4481002775303571</v>
      </c>
      <c r="AK104" t="n">
        <v>-0.2406057396816244</v>
      </c>
      <c r="AL104" t="n">
        <v>0.2518860157932785</v>
      </c>
      <c r="AM104" t="n">
        <v>-0.128927933077329</v>
      </c>
      <c r="AN104" t="n">
        <v>0.213786518733154</v>
      </c>
      <c r="AO104" t="n">
        <v>-0.09081457054272868</v>
      </c>
      <c r="AP104" t="n">
        <v>-0.2253106056265278</v>
      </c>
      <c r="AQ104" t="n">
        <v>0.5472233248601877</v>
      </c>
      <c r="AR104" t="n">
        <v>-0.6574169748013177</v>
      </c>
      <c r="AS104" t="n">
        <v>-0.007753280109330851</v>
      </c>
      <c r="AT104" t="n">
        <v>0.5945419695891119</v>
      </c>
      <c r="AU104" t="n">
        <v>0.170660769097482</v>
      </c>
      <c r="AV104" t="n">
        <v>0.114489245801128</v>
      </c>
      <c r="AW104" t="n">
        <v>0.05447728597238211</v>
      </c>
      <c r="AX104" t="n">
        <v>-0.2977143965432507</v>
      </c>
      <c r="AY104" t="n">
        <v>-0.05810610548915418</v>
      </c>
      <c r="AZ104" t="n">
        <v>1.083757917182528</v>
      </c>
      <c r="BA104" t="n">
        <v>-0.3005091178009588</v>
      </c>
      <c r="BB104" t="n">
        <v>-0.5636425794560398</v>
      </c>
      <c r="BC104" t="n">
        <v>-0.4823179087055063</v>
      </c>
      <c r="BD104" t="n">
        <v>-0.5692319443706948</v>
      </c>
      <c r="BE104" t="n">
        <v>-0.05641497235022874</v>
      </c>
      <c r="BF104" t="n">
        <v>-0.3049879002274536</v>
      </c>
      <c r="BG104" t="n">
        <v>-0.3675638219641946</v>
      </c>
      <c r="BH104" t="n">
        <v>0.2382054036856747</v>
      </c>
      <c r="BI104" t="n">
        <v>-0.3825807389728797</v>
      </c>
      <c r="BJ104" t="n">
        <v>-0.1236284027782741</v>
      </c>
      <c r="BL104" t="n">
        <v>-0.5836158264934548</v>
      </c>
      <c r="BM104" t="n">
        <v>-0.3054208044891119</v>
      </c>
      <c r="BN104" t="n">
        <v>-0.3886376270695073</v>
      </c>
      <c r="BO104" t="n">
        <v>0.02811369768765459</v>
      </c>
      <c r="BP104" t="n">
        <v>-0.1983311997754784</v>
      </c>
      <c r="BQ104" t="n">
        <v>-0.007191768583536207</v>
      </c>
      <c r="BR104" t="n">
        <v>-0.3540681069664066</v>
      </c>
      <c r="BS104" t="n">
        <v>-0.3781776227935653</v>
      </c>
      <c r="BT104" t="n">
        <v>0.4830679044722581</v>
      </c>
      <c r="BU104" t="n">
        <v>0.2570800967546845</v>
      </c>
      <c r="BV104" t="n">
        <v>0.1942892181552354</v>
      </c>
      <c r="BW104" t="n">
        <v>-0.00195468019489764</v>
      </c>
      <c r="BX104" t="n">
        <v>0.02655017840618967</v>
      </c>
      <c r="BY104" t="n">
        <v>-0.528850132194843</v>
      </c>
      <c r="BZ104" t="n">
        <v>0.08937973147778977</v>
      </c>
      <c r="CA104" t="n">
        <v>0.2209639659584401</v>
      </c>
      <c r="CB104" t="n">
        <v>0.1418638319757406</v>
      </c>
      <c r="CC104" t="n">
        <v>1.214573110636058</v>
      </c>
    </row>
    <row r="105">
      <c r="A105" t="inlineStr">
        <is>
          <t>2025-01-23</t>
        </is>
      </c>
      <c r="B105" t="n">
        <v>-0.1641202125152122</v>
      </c>
      <c r="C105" t="n">
        <v>-0.1415764116592487</v>
      </c>
      <c r="D105" t="n">
        <v>-0.3804321604703341</v>
      </c>
      <c r="E105" t="n">
        <v>0.1486634999859935</v>
      </c>
      <c r="F105" t="n">
        <v>0.2636082953384802</v>
      </c>
      <c r="G105" t="n">
        <v>-0.3477572329570751</v>
      </c>
      <c r="H105" t="n">
        <v>-0.2007837103927427</v>
      </c>
      <c r="I105" t="n">
        <v>0.3139109121098251</v>
      </c>
      <c r="J105" t="n">
        <v>1.589786780755039</v>
      </c>
      <c r="K105" t="n">
        <v>0.969321082220489</v>
      </c>
      <c r="L105" t="n">
        <v>-0.2545210366782262</v>
      </c>
      <c r="M105" t="n">
        <v>0.4488850849729764</v>
      </c>
      <c r="N105" t="n">
        <v>0.6209818953822559</v>
      </c>
      <c r="O105" t="n">
        <v>0.9327552925323099</v>
      </c>
      <c r="P105" t="n">
        <v>-0.001195722695729429</v>
      </c>
      <c r="Q105" t="n">
        <v>-0.2002640554065052</v>
      </c>
      <c r="R105" t="n">
        <v>0.4132181852003642</v>
      </c>
      <c r="S105" t="n">
        <v>0.6260387020008933</v>
      </c>
      <c r="T105" t="n">
        <v>0.224754019702891</v>
      </c>
      <c r="U105" t="n">
        <v>0.7522020676012313</v>
      </c>
      <c r="V105" t="n">
        <v>-0.09107392122467239</v>
      </c>
      <c r="W105" t="n">
        <v>-0.06105480876418401</v>
      </c>
      <c r="X105" t="n">
        <v>-0.2569048645934556</v>
      </c>
      <c r="Y105" t="n">
        <v>0.6108706118609115</v>
      </c>
      <c r="Z105" t="n">
        <v>0.3414681039302214</v>
      </c>
      <c r="AA105" t="n">
        <v>-0.486208546761187</v>
      </c>
      <c r="AB105" t="n">
        <v>-0.3542518164171117</v>
      </c>
      <c r="AC105" t="n">
        <v>-0.2878774947785117</v>
      </c>
      <c r="AD105" t="n">
        <v>-0.2351350505283402</v>
      </c>
      <c r="AE105" t="n">
        <v>0.1238599650879122</v>
      </c>
      <c r="AF105" t="n">
        <v>0.3125818562053553</v>
      </c>
      <c r="AG105" t="n">
        <v>0.6507461778776957</v>
      </c>
      <c r="AH105" t="n">
        <v>-0.5014586257558959</v>
      </c>
      <c r="AI105" t="n">
        <v>0.3926347235780681</v>
      </c>
      <c r="AJ105" t="n">
        <v>-0.4547017167517228</v>
      </c>
      <c r="AK105" t="n">
        <v>-0.1833155593753787</v>
      </c>
      <c r="AL105" t="n">
        <v>0.285292827563872</v>
      </c>
      <c r="AM105" t="n">
        <v>-0.1082869893971148</v>
      </c>
      <c r="AN105" t="n">
        <v>0.2776925939154573</v>
      </c>
      <c r="AO105" t="n">
        <v>-0.1331621318413396</v>
      </c>
      <c r="AP105" t="n">
        <v>-0.2515778344916735</v>
      </c>
      <c r="AQ105" t="n">
        <v>0.4863387047641432</v>
      </c>
      <c r="AR105" t="n">
        <v>-0.6475921051275635</v>
      </c>
      <c r="AS105" t="n">
        <v>0.01115950430889634</v>
      </c>
      <c r="AT105" t="n">
        <v>0.6826839751988523</v>
      </c>
      <c r="AU105" t="n">
        <v>0.1088013773784926</v>
      </c>
      <c r="AV105" t="n">
        <v>0.151126880792019</v>
      </c>
      <c r="AW105" t="n">
        <v>0.04319083783428623</v>
      </c>
      <c r="AX105" t="n">
        <v>-0.2801411156029231</v>
      </c>
      <c r="AY105" t="n">
        <v>-0.06818753325758908</v>
      </c>
      <c r="AZ105" t="n">
        <v>1.091000409132683</v>
      </c>
      <c r="BA105" t="n">
        <v>-0.3220534665858072</v>
      </c>
      <c r="BB105" t="n">
        <v>-0.5690464032778118</v>
      </c>
      <c r="BC105" t="n">
        <v>-0.4934363035052962</v>
      </c>
      <c r="BD105" t="n">
        <v>-0.5624969058101741</v>
      </c>
      <c r="BE105" t="n">
        <v>-0.08914085831454088</v>
      </c>
      <c r="BF105" t="n">
        <v>-0.3120670935278715</v>
      </c>
      <c r="BG105" t="n">
        <v>-0.3176151848747134</v>
      </c>
      <c r="BH105" t="n">
        <v>0.3008451402754799</v>
      </c>
      <c r="BI105" t="n">
        <v>-0.3760335963238571</v>
      </c>
      <c r="BJ105" t="n">
        <v>-0.116391290234805</v>
      </c>
      <c r="BK105" t="n">
        <v>0.008647913414539854</v>
      </c>
      <c r="BL105" t="n">
        <v>-0.5961536002659715</v>
      </c>
      <c r="BM105" t="n">
        <v>-0.2997784467056154</v>
      </c>
      <c r="BN105" t="n">
        <v>-0.3645778527972705</v>
      </c>
      <c r="BO105" t="n">
        <v>-0.003097049538343555</v>
      </c>
      <c r="BP105" t="n">
        <v>-0.23836537914776</v>
      </c>
      <c r="BQ105" t="n">
        <v>-0.03804162971103564</v>
      </c>
      <c r="BR105" t="n">
        <v>-0.389222489068657</v>
      </c>
      <c r="BS105" t="n">
        <v>-0.4202307180136321</v>
      </c>
      <c r="BT105" t="n">
        <v>0.511176815885994</v>
      </c>
      <c r="BU105" t="n">
        <v>0.2402743342732254</v>
      </c>
      <c r="BV105" t="n">
        <v>0.2485531911342194</v>
      </c>
      <c r="BW105" t="n">
        <v>0.01001861606110022</v>
      </c>
      <c r="BX105" t="n">
        <v>0.04458731219032019</v>
      </c>
      <c r="BY105" t="n">
        <v>-0.5060192562898891</v>
      </c>
      <c r="BZ105" t="n">
        <v>0.1218945330115218</v>
      </c>
      <c r="CA105" t="n">
        <v>0.2979042289233926</v>
      </c>
      <c r="CB105" t="n">
        <v>0.2097720765007383</v>
      </c>
      <c r="CC105" t="n">
        <v>1.122103839093703</v>
      </c>
    </row>
    <row r="106">
      <c r="A106" t="inlineStr">
        <is>
          <t>2025-01-30</t>
        </is>
      </c>
      <c r="B106" t="n">
        <v>-0.1929606258566868</v>
      </c>
      <c r="C106" t="n">
        <v>-0.125494636237709</v>
      </c>
      <c r="D106" t="n">
        <v>-0.3912649221297388</v>
      </c>
      <c r="E106" t="n">
        <v>0.1833489390234793</v>
      </c>
      <c r="F106" t="n">
        <v>0.219496940015385</v>
      </c>
      <c r="G106" t="n">
        <v>-0.3275555929617233</v>
      </c>
      <c r="H106" t="n">
        <v>-0.1739786971712277</v>
      </c>
      <c r="I106" t="n">
        <v>0.3512562760670623</v>
      </c>
      <c r="J106" t="n">
        <v>1.452491161388885</v>
      </c>
      <c r="K106" t="n">
        <v>0.9691335835860442</v>
      </c>
      <c r="L106" t="n">
        <v>-0.2940420492782913</v>
      </c>
      <c r="M106" t="n">
        <v>0.4580609841953538</v>
      </c>
      <c r="N106" t="n">
        <v>0.6104357543870975</v>
      </c>
      <c r="O106" t="n">
        <v>1.00083203944334</v>
      </c>
      <c r="P106" t="n">
        <v>5.50348572312398e-05</v>
      </c>
      <c r="Q106" t="n">
        <v>-0.1751364389096921</v>
      </c>
      <c r="R106" t="n">
        <v>0.4413619389356433</v>
      </c>
      <c r="S106" t="n">
        <v>0.6168769633567606</v>
      </c>
      <c r="T106" t="n">
        <v>0.2386685597554068</v>
      </c>
      <c r="U106" t="n">
        <v>0.7876608341600779</v>
      </c>
      <c r="V106" t="n">
        <v>-0.08354876543640122</v>
      </c>
      <c r="W106" t="n">
        <v>-0.05863249702583107</v>
      </c>
      <c r="X106" t="n">
        <v>-0.2766139349909748</v>
      </c>
      <c r="Y106" t="n">
        <v>0.5254715048696785</v>
      </c>
      <c r="Z106" t="n">
        <v>0.333165867859347</v>
      </c>
      <c r="AA106" t="n">
        <v>-0.4743168710642524</v>
      </c>
      <c r="AB106" t="n">
        <v>-0.3534519108561676</v>
      </c>
      <c r="AC106" t="n">
        <v>-0.2844215172385353</v>
      </c>
      <c r="AD106" t="n">
        <v>-0.2327055299123376</v>
      </c>
      <c r="AE106" t="n">
        <v>0.09053530064987125</v>
      </c>
      <c r="AF106" t="n">
        <v>0.2362810498302428</v>
      </c>
      <c r="AG106" t="n">
        <v>0.6177600677805219</v>
      </c>
      <c r="AH106" t="n">
        <v>-0.528202747581069</v>
      </c>
      <c r="AI106" t="n">
        <v>0.3215694450865683</v>
      </c>
      <c r="AJ106" t="n">
        <v>-0.4502546137873864</v>
      </c>
      <c r="AK106" t="n">
        <v>-0.2008640395106837</v>
      </c>
      <c r="AL106" t="n">
        <v>0.3132623845953135</v>
      </c>
      <c r="AM106" t="n">
        <v>-0.1060173298417246</v>
      </c>
      <c r="AN106" t="n">
        <v>0.3170499398800579</v>
      </c>
      <c r="AO106" t="n">
        <v>-0.1026298123120439</v>
      </c>
      <c r="AP106" t="n">
        <v>-0.2375750380785947</v>
      </c>
      <c r="AQ106" t="n">
        <v>0.4875729609803026</v>
      </c>
      <c r="AR106" t="n">
        <v>-0.6390724187961043</v>
      </c>
      <c r="AS106" t="n">
        <v>0.005165771731300062</v>
      </c>
      <c r="AT106" t="n">
        <v>0.7172642877053164</v>
      </c>
      <c r="AU106" t="n">
        <v>0.09030257679067177</v>
      </c>
      <c r="AV106" t="n">
        <v>0.184678241351234</v>
      </c>
      <c r="AW106" t="n">
        <v>0.03126367308264544</v>
      </c>
      <c r="AX106" t="n">
        <v>-0.2770460723676904</v>
      </c>
      <c r="AY106" t="n">
        <v>-0.07884127023973364</v>
      </c>
      <c r="AZ106" t="n">
        <v>1.096070934642211</v>
      </c>
      <c r="BA106" t="n">
        <v>-0.3078118975300501</v>
      </c>
      <c r="BB106" t="n">
        <v>-0.5626786397368924</v>
      </c>
      <c r="BC106" t="n">
        <v>-0.4826777694145289</v>
      </c>
      <c r="BD106" t="n">
        <v>-0.5642957080355111</v>
      </c>
      <c r="BE106" t="n">
        <v>-0.1226059446966925</v>
      </c>
      <c r="BF106" t="n">
        <v>-0.3086187456320753</v>
      </c>
      <c r="BG106" t="n">
        <v>-0.3499294730364606</v>
      </c>
      <c r="BH106" t="n">
        <v>0.2296399855448952</v>
      </c>
      <c r="BI106" t="n">
        <v>-0.3854261161071489</v>
      </c>
      <c r="BJ106" t="n">
        <v>-0.1499251546714708</v>
      </c>
      <c r="BK106" t="n">
        <v>0.03149653184322121</v>
      </c>
      <c r="BL106" t="n">
        <v>-0.6048016231599875</v>
      </c>
      <c r="BM106" t="n">
        <v>-0.2920653004967904</v>
      </c>
      <c r="BN106" t="n">
        <v>-0.3912168166581654</v>
      </c>
      <c r="BO106" t="n">
        <v>-0.00210649477208158</v>
      </c>
      <c r="BP106" t="n">
        <v>-0.2682541874343088</v>
      </c>
      <c r="BQ106" t="n">
        <v>-0.02380946752125646</v>
      </c>
      <c r="BR106" t="n">
        <v>-0.398670112844969</v>
      </c>
      <c r="BS106" t="n">
        <v>-0.4415315187801373</v>
      </c>
      <c r="BT106" t="n">
        <v>0.4834331630744539</v>
      </c>
      <c r="BU106" t="n">
        <v>0.2626903976757158</v>
      </c>
      <c r="BV106" t="n">
        <v>0.2530913685712708</v>
      </c>
      <c r="BW106" t="n">
        <v>0.02922322113088893</v>
      </c>
      <c r="BX106" t="n">
        <v>0.03647433462762328</v>
      </c>
      <c r="BY106" t="n">
        <v>-0.5144573796030765</v>
      </c>
      <c r="BZ106" t="n">
        <v>0.09109871170506278</v>
      </c>
      <c r="CA106" t="n">
        <v>0.2756738603818385</v>
      </c>
      <c r="CB106" t="n">
        <v>0.2089242588060565</v>
      </c>
      <c r="CC106" t="n">
        <v>1.136826352593792</v>
      </c>
    </row>
    <row r="107">
      <c r="A107" t="inlineStr">
        <is>
          <t>2025-02-06</t>
        </is>
      </c>
      <c r="B107" t="n">
        <v>-0.1794636435975059</v>
      </c>
      <c r="C107" t="n">
        <v>-0.1646217250747499</v>
      </c>
      <c r="D107" t="n">
        <v>-0.3577108654853671</v>
      </c>
      <c r="E107" t="n">
        <v>0.1515589252892027</v>
      </c>
      <c r="F107" t="n">
        <v>0.1638418868511311</v>
      </c>
      <c r="G107" t="n">
        <v>-0.3362021705589252</v>
      </c>
      <c r="H107" t="n">
        <v>-0.1608041410288489</v>
      </c>
      <c r="I107" t="n">
        <v>0.239038833359932</v>
      </c>
      <c r="J107" t="n">
        <v>1.511010879820424</v>
      </c>
      <c r="K107" t="n">
        <v>1.016119743895093</v>
      </c>
      <c r="L107" t="n">
        <v>-0.3544728836480421</v>
      </c>
      <c r="M107" t="n">
        <v>0.5302128420824637</v>
      </c>
      <c r="N107" t="n">
        <v>0.6149924257950492</v>
      </c>
      <c r="O107" t="n">
        <v>0.9415353164652482</v>
      </c>
      <c r="P107" t="n">
        <v>0.02568033095342126</v>
      </c>
      <c r="Q107" t="n">
        <v>-0.1327552939614641</v>
      </c>
      <c r="R107" t="n">
        <v>0.4513989044009865</v>
      </c>
      <c r="S107" t="n">
        <v>0.6332566998398714</v>
      </c>
      <c r="T107" t="n">
        <v>0.294379116734508</v>
      </c>
      <c r="U107" t="n">
        <v>0.7372352423052446</v>
      </c>
      <c r="V107" t="n">
        <v>0.02485605908435917</v>
      </c>
      <c r="W107" t="n">
        <v>0.03039295295793809</v>
      </c>
      <c r="X107" t="n">
        <v>-0.1913941624617995</v>
      </c>
      <c r="Y107" t="n">
        <v>0.5762003988073174</v>
      </c>
      <c r="Z107" t="n">
        <v>0.4976455081977218</v>
      </c>
      <c r="AA107" t="n">
        <v>-0.5090915395402029</v>
      </c>
      <c r="AB107" t="n">
        <v>-0.3477542798350532</v>
      </c>
      <c r="AC107" t="n">
        <v>-0.2950527283925354</v>
      </c>
      <c r="AD107" t="n">
        <v>-0.1803718109704839</v>
      </c>
      <c r="AE107" t="n">
        <v>0.09219361491844325</v>
      </c>
      <c r="AF107" t="n">
        <v>0.2654509255348345</v>
      </c>
      <c r="AG107" t="n">
        <v>0.6245736740434922</v>
      </c>
      <c r="AH107" t="n">
        <v>-0.5341297912853957</v>
      </c>
      <c r="AI107" t="n">
        <v>0.3437045368561793</v>
      </c>
      <c r="AJ107" t="n">
        <v>-0.4875312833290611</v>
      </c>
      <c r="AK107" t="n">
        <v>-0.2308395668972479</v>
      </c>
      <c r="AL107" t="n">
        <v>0.200087806345939</v>
      </c>
      <c r="AM107" t="n">
        <v>-0.09666259687305667</v>
      </c>
      <c r="AN107" t="n">
        <v>0.4162840593465531</v>
      </c>
      <c r="AO107" t="n">
        <v>-0.1227426583979077</v>
      </c>
      <c r="AP107" t="n">
        <v>-0.2360198795104261</v>
      </c>
      <c r="AQ107" t="n">
        <v>0.5307017843681723</v>
      </c>
      <c r="AR107" t="n">
        <v>-0.6445959850391193</v>
      </c>
      <c r="AS107" t="n">
        <v>0.01608510203591806</v>
      </c>
      <c r="AT107" t="n">
        <v>0.8022427695275294</v>
      </c>
      <c r="AU107" t="n">
        <v>0.09104088228909024</v>
      </c>
      <c r="AV107" t="n">
        <v>0.1765588349582889</v>
      </c>
      <c r="AW107" t="n">
        <v>0.04686767182624951</v>
      </c>
      <c r="AX107" t="n">
        <v>-0.2775848335472376</v>
      </c>
      <c r="AY107" t="n">
        <v>-0.06490326385299339</v>
      </c>
      <c r="AZ107" t="n">
        <v>1.143656691662077</v>
      </c>
      <c r="BA107" t="n">
        <v>-0.3220327467824775</v>
      </c>
      <c r="BB107" t="n">
        <v>-0.5544664095417027</v>
      </c>
      <c r="BC107" t="n">
        <v>-0.5031986653551113</v>
      </c>
      <c r="BD107" t="n">
        <v>-0.5771094597579962</v>
      </c>
      <c r="BE107" t="n">
        <v>-0.06169187619281935</v>
      </c>
      <c r="BF107" t="n">
        <v>-0.3038100703111911</v>
      </c>
      <c r="BG107" t="n">
        <v>-0.3635552159935437</v>
      </c>
      <c r="BH107" t="n">
        <v>0.3763051065822673</v>
      </c>
      <c r="BI107" t="n">
        <v>-0.3781075295887913</v>
      </c>
      <c r="BJ107" t="n">
        <v>-0.1330163986156605</v>
      </c>
      <c r="BK107" t="n">
        <v>-0.04554350616595293</v>
      </c>
      <c r="BL107" t="n">
        <v>-0.5724635591735183</v>
      </c>
      <c r="BM107" t="n">
        <v>-0.2628450989826487</v>
      </c>
      <c r="BN107" t="n">
        <v>-0.3819620474393285</v>
      </c>
      <c r="BO107" t="n">
        <v>-0.02794650121996267</v>
      </c>
      <c r="BP107" t="n">
        <v>-0.2897481713783289</v>
      </c>
      <c r="BQ107" t="n">
        <v>-0.02862125908563917</v>
      </c>
      <c r="BR107" t="n">
        <v>-0.3608566681775534</v>
      </c>
      <c r="BS107" t="n">
        <v>-0.4054734846347099</v>
      </c>
      <c r="BT107" t="n">
        <v>0.3753879072666149</v>
      </c>
      <c r="BU107" t="n">
        <v>0.3711724132110326</v>
      </c>
      <c r="BV107" t="n">
        <v>0.3107848321054369</v>
      </c>
      <c r="BW107" t="n">
        <v>0.04348255340502005</v>
      </c>
      <c r="BX107" t="n">
        <v>0.06833539789825971</v>
      </c>
      <c r="BY107" t="n">
        <v>-0.5101785908439758</v>
      </c>
      <c r="BZ107" t="n">
        <v>0.1225522380460753</v>
      </c>
      <c r="CA107" t="n">
        <v>0.2391798012252169</v>
      </c>
      <c r="CB107" t="n">
        <v>0.2329246514047791</v>
      </c>
      <c r="CC107" t="n">
        <v>1.102369979738651</v>
      </c>
    </row>
    <row r="108">
      <c r="A108" t="inlineStr">
        <is>
          <t>2025-02-13</t>
        </is>
      </c>
      <c r="B108" t="n">
        <v>-0.1722698065554973</v>
      </c>
      <c r="C108" t="n">
        <v>-0.1397471218029823</v>
      </c>
      <c r="D108" t="n">
        <v>-0.3519909401217782</v>
      </c>
      <c r="E108" t="n">
        <v>-0.007365647335766501</v>
      </c>
      <c r="F108" t="n">
        <v>0.2040402997762316</v>
      </c>
      <c r="G108" t="n">
        <v>-0.3298036922244195</v>
      </c>
      <c r="H108" t="n">
        <v>-0.1505629005165194</v>
      </c>
      <c r="I108" t="n">
        <v>0.2331603403359215</v>
      </c>
      <c r="J108" t="n">
        <v>1.542554749465469</v>
      </c>
      <c r="K108" t="n">
        <v>1.041446682500304</v>
      </c>
      <c r="L108" t="n">
        <v>-0.326081514280082</v>
      </c>
      <c r="M108" t="n">
        <v>0.5649737763096736</v>
      </c>
      <c r="N108" t="n">
        <v>0.7180226744789711</v>
      </c>
      <c r="O108" t="n">
        <v>1.008353973543896</v>
      </c>
      <c r="P108" t="n">
        <v>-0.1315765537755056</v>
      </c>
      <c r="Q108" t="n">
        <v>-0.1111233031599397</v>
      </c>
      <c r="R108" t="n">
        <v>0.4245178977593542</v>
      </c>
      <c r="S108" t="n">
        <v>0.5789680973065245</v>
      </c>
      <c r="T108" t="n">
        <v>0.3825065009240431</v>
      </c>
      <c r="U108" t="n">
        <v>0.7032909170806239</v>
      </c>
      <c r="V108" t="n">
        <v>0.03857282163469189</v>
      </c>
      <c r="W108" t="n">
        <v>-0.007653602472393328</v>
      </c>
      <c r="X108" t="n">
        <v>-0.1675749232106932</v>
      </c>
      <c r="Y108" t="n">
        <v>0.5232888254961414</v>
      </c>
      <c r="Z108" t="n">
        <v>0.3163150258073808</v>
      </c>
      <c r="AA108" t="n">
        <v>-0.4857230860486538</v>
      </c>
      <c r="AB108" t="n">
        <v>-0.3384956013373993</v>
      </c>
      <c r="AC108" t="n">
        <v>-0.2858989459361598</v>
      </c>
      <c r="AD108" t="n">
        <v>-0.2312462118070876</v>
      </c>
      <c r="AE108" t="n">
        <v>0.05705600323352744</v>
      </c>
      <c r="AF108" t="n">
        <v>0.3030679960454659</v>
      </c>
      <c r="AG108" t="n">
        <v>0.3562102031486858</v>
      </c>
      <c r="AH108" t="n">
        <v>-0.6031992096999198</v>
      </c>
      <c r="AI108" t="n">
        <v>0.3916695576835376</v>
      </c>
      <c r="AJ108" t="n">
        <v>-0.4748819630755303</v>
      </c>
      <c r="AK108" t="n">
        <v>-0.2116484671551103</v>
      </c>
      <c r="AL108" t="n">
        <v>0.1905835356370822</v>
      </c>
      <c r="AM108" t="n">
        <v>-0.04874687137749745</v>
      </c>
      <c r="AN108" t="n">
        <v>0.4606235223320596</v>
      </c>
      <c r="AO108" t="n">
        <v>-0.1136217527957732</v>
      </c>
      <c r="AP108" t="n">
        <v>-0.2151948684637119</v>
      </c>
      <c r="AQ108" t="n">
        <v>0.5072937894333798</v>
      </c>
      <c r="AR108" t="n">
        <v>-0.689885427013379</v>
      </c>
      <c r="AS108" t="n">
        <v>0.06769666317618017</v>
      </c>
      <c r="AT108" t="n">
        <v>0.850488177431699</v>
      </c>
      <c r="AU108" t="n">
        <v>-0.06919097529297269</v>
      </c>
      <c r="AV108" t="n">
        <v>0.2223269390987941</v>
      </c>
      <c r="AW108" t="n">
        <v>0.07202405770646081</v>
      </c>
      <c r="AX108" t="n">
        <v>-0.2830666916684378</v>
      </c>
      <c r="AY108" t="n">
        <v>-0.05973539574895514</v>
      </c>
      <c r="AZ108" t="n">
        <v>1.135449666755203</v>
      </c>
      <c r="BA108" t="n">
        <v>-0.4089631085717215</v>
      </c>
      <c r="BB108" t="n">
        <v>-0.5965170734214844</v>
      </c>
      <c r="BC108" t="n">
        <v>-0.4858033838938873</v>
      </c>
      <c r="BD108" t="n">
        <v>-0.6170230113879946</v>
      </c>
      <c r="BE108" t="n">
        <v>-0.06386356252094938</v>
      </c>
      <c r="BF108" t="n">
        <v>-0.3115703989461184</v>
      </c>
      <c r="BG108" t="n">
        <v>-0.3481504901918379</v>
      </c>
      <c r="BH108" t="n">
        <v>0.4048733089922303</v>
      </c>
      <c r="BI108" t="n">
        <v>-0.3923716586817867</v>
      </c>
      <c r="BJ108" t="n">
        <v>-0.1055620292601901</v>
      </c>
      <c r="BK108" t="n">
        <v>-0.01416922565942647</v>
      </c>
      <c r="BL108" t="n">
        <v>-0.5670686680070047</v>
      </c>
      <c r="BM108" t="n">
        <v>-0.3017271406499297</v>
      </c>
      <c r="BN108" t="n">
        <v>-0.3876036023532152</v>
      </c>
      <c r="BO108" t="n">
        <v>0.01242768396740335</v>
      </c>
      <c r="BP108" t="n">
        <v>-0.3928760432932645</v>
      </c>
      <c r="BQ108" t="n">
        <v>-0.006522154891502652</v>
      </c>
      <c r="BR108" t="n">
        <v>-0.3492842992945815</v>
      </c>
      <c r="BS108" t="n">
        <v>-0.3892675377546881</v>
      </c>
      <c r="BT108" t="n">
        <v>0.4185808697963209</v>
      </c>
      <c r="BU108" t="n">
        <v>0.3912096745647553</v>
      </c>
      <c r="BV108" t="n">
        <v>0.3484827494727241</v>
      </c>
      <c r="BW108" t="n">
        <v>0.06958431568517698</v>
      </c>
      <c r="BX108" t="n">
        <v>0.03392544920609919</v>
      </c>
      <c r="BY108" t="n">
        <v>-0.4901839066133858</v>
      </c>
      <c r="BZ108" t="n">
        <v>0.1077319760445579</v>
      </c>
      <c r="CA108" t="n">
        <v>0.3026211913405357</v>
      </c>
      <c r="CB108" t="n">
        <v>0.2609390572245782</v>
      </c>
      <c r="CC108" t="n">
        <v>1.154303416024812</v>
      </c>
    </row>
    <row r="109">
      <c r="A109" t="inlineStr">
        <is>
          <t>2025-02-21</t>
        </is>
      </c>
      <c r="B109" t="n">
        <v>-0.1535874803936187</v>
      </c>
      <c r="C109" t="n">
        <v>-0.1306370813329645</v>
      </c>
      <c r="D109" t="n">
        <v>-0.3411317898894221</v>
      </c>
      <c r="E109" t="n">
        <v>-0.0009295827935246193</v>
      </c>
      <c r="F109" t="n">
        <v>0.1408709983234073</v>
      </c>
      <c r="G109" t="n">
        <v>-0.3344955874157539</v>
      </c>
      <c r="H109" t="n">
        <v>-0.1487877413844361</v>
      </c>
      <c r="I109" t="n">
        <v>0.2030918472053131</v>
      </c>
      <c r="J109" t="n">
        <v>1.566238765752739</v>
      </c>
      <c r="K109" t="n">
        <v>1.060462853730479</v>
      </c>
      <c r="L109" t="n">
        <v>-0.3616946063880204</v>
      </c>
      <c r="M109" t="n">
        <v>0.607215505687738</v>
      </c>
      <c r="N109" t="n">
        <v>0.7317118532824938</v>
      </c>
      <c r="O109" t="n">
        <v>0.9807449356038549</v>
      </c>
      <c r="P109" t="n">
        <v>-0.1180478101240642</v>
      </c>
      <c r="Q109" t="n">
        <v>-0.1040407470225369</v>
      </c>
      <c r="R109" t="n">
        <v>0.4257570588226101</v>
      </c>
      <c r="S109" t="n">
        <v>0.5622439964662134</v>
      </c>
      <c r="T109" t="n">
        <v>0.3608185451418007</v>
      </c>
      <c r="U109" t="n">
        <v>0.6177512169943882</v>
      </c>
      <c r="V109" t="n">
        <v>0.06570798626320906</v>
      </c>
      <c r="W109" t="n">
        <v>0.01211665846496901</v>
      </c>
      <c r="X109" t="n">
        <v>-0.2211002513869363</v>
      </c>
      <c r="Y109" t="n">
        <v>0.4949634389325774</v>
      </c>
      <c r="Z109" t="n">
        <v>0.3285765617750738</v>
      </c>
      <c r="AA109" t="n">
        <v>-0.4752334933510247</v>
      </c>
      <c r="AB109" t="n">
        <v>-0.3189691201742099</v>
      </c>
      <c r="AC109" t="n">
        <v>-0.3380113667129352</v>
      </c>
      <c r="AD109" t="n">
        <v>-0.2300654819219751</v>
      </c>
      <c r="AE109" t="n">
        <v>0.05515848951284141</v>
      </c>
      <c r="AF109" t="n">
        <v>0.2879679664763122</v>
      </c>
      <c r="AG109" t="n">
        <v>0.2731521003536446</v>
      </c>
      <c r="AH109" t="n">
        <v>-0.6191098762181739</v>
      </c>
      <c r="AI109" t="n">
        <v>0.3010726401300665</v>
      </c>
      <c r="AJ109" t="n">
        <v>-0.49091836657344</v>
      </c>
      <c r="AK109" t="n">
        <v>-0.198437528123345</v>
      </c>
      <c r="AL109" t="n">
        <v>0.1010571406155139</v>
      </c>
      <c r="AM109" t="n">
        <v>-0.0918760700295429</v>
      </c>
      <c r="AN109" t="n">
        <v>0.446509219899671</v>
      </c>
      <c r="AO109" t="n">
        <v>-0.1700874849783637</v>
      </c>
      <c r="AP109" t="n">
        <v>-0.2185862391377088</v>
      </c>
      <c r="AQ109" t="n">
        <v>0.4782445438364602</v>
      </c>
      <c r="AR109" t="n">
        <v>-0.692721290672031</v>
      </c>
      <c r="AS109" t="n">
        <v>0.06895109943063593</v>
      </c>
      <c r="AT109" t="n">
        <v>0.8535861998627783</v>
      </c>
      <c r="AU109" t="n">
        <v>-0.04453782365813308</v>
      </c>
      <c r="AV109" t="n">
        <v>0.2253951334461193</v>
      </c>
      <c r="AW109" t="n">
        <v>0.0938577363074049</v>
      </c>
      <c r="AX109" t="n">
        <v>-0.2734759477240923</v>
      </c>
      <c r="AY109" t="n">
        <v>-0.04058523300635519</v>
      </c>
      <c r="AZ109" t="n">
        <v>1.104135715124494</v>
      </c>
      <c r="BA109" t="n">
        <v>-0.4193065124431887</v>
      </c>
      <c r="BB109" t="n">
        <v>-0.6149675047144474</v>
      </c>
      <c r="BC109" t="n">
        <v>-0.4767961951637978</v>
      </c>
      <c r="BD109" t="n">
        <v>-0.6058413681260653</v>
      </c>
      <c r="BE109" t="n">
        <v>-0.07195421716166084</v>
      </c>
      <c r="BF109" t="n">
        <v>-0.2786488286281247</v>
      </c>
      <c r="BG109" t="n">
        <v>-0.3753999141846961</v>
      </c>
      <c r="BH109" t="n">
        <v>0.4499845366917137</v>
      </c>
      <c r="BI109" t="n">
        <v>-0.3722976706117956</v>
      </c>
      <c r="BJ109" t="n">
        <v>-0.0845813602102724</v>
      </c>
      <c r="BK109" t="n">
        <v>-0.002630172901611383</v>
      </c>
      <c r="BL109" t="n">
        <v>-0.5891547993584877</v>
      </c>
      <c r="BM109" t="n">
        <v>-0.3021448771525543</v>
      </c>
      <c r="BN109" t="n">
        <v>-0.4038775665686651</v>
      </c>
      <c r="BO109" t="n">
        <v>0.04591080747176801</v>
      </c>
      <c r="BP109" t="n">
        <v>-0.3933389817952688</v>
      </c>
      <c r="BQ109" t="n">
        <v>-0.06106865580883625</v>
      </c>
      <c r="BR109" t="n">
        <v>-0.3191440450950415</v>
      </c>
      <c r="BS109" t="n">
        <v>-0.3776553098138534</v>
      </c>
      <c r="BT109" t="n">
        <v>0.4509292571804875</v>
      </c>
      <c r="BU109" t="n">
        <v>0.4190312795415043</v>
      </c>
      <c r="BV109" t="n">
        <v>0.3723057829805536</v>
      </c>
      <c r="BW109" t="n">
        <v>0.08763150663020514</v>
      </c>
      <c r="BX109" t="n">
        <v>0.04195954712616712</v>
      </c>
      <c r="BY109" t="n">
        <v>-0.4681856246891262</v>
      </c>
      <c r="BZ109" t="n">
        <v>0.02781934465256009</v>
      </c>
      <c r="CA109" t="n">
        <v>0.2961463138699167</v>
      </c>
      <c r="CB109" t="n">
        <v>0.2846066524045783</v>
      </c>
      <c r="CC109" t="n">
        <v>1.109081951582224</v>
      </c>
    </row>
    <row r="110">
      <c r="A110" t="inlineStr">
        <is>
          <t>2025-02-28</t>
        </is>
      </c>
      <c r="B110" t="n">
        <v>-0.1363672460808319</v>
      </c>
      <c r="C110" t="n">
        <v>-0.1550611082855596</v>
      </c>
      <c r="D110" t="n">
        <v>-0.3714425234157361</v>
      </c>
      <c r="E110" t="n">
        <v>-0.00456688779102643</v>
      </c>
      <c r="F110" t="n">
        <v>0.1428088356496426</v>
      </c>
      <c r="G110" t="n">
        <v>-0.3156506502287058</v>
      </c>
      <c r="H110" t="n">
        <v>-0.1538157054920433</v>
      </c>
      <c r="I110" t="n">
        <v>0.1794798954607124</v>
      </c>
      <c r="J110" t="n">
        <v>1.482329792792947</v>
      </c>
      <c r="K110" t="n">
        <v>0.9930913666398713</v>
      </c>
      <c r="L110" t="n">
        <v>-0.3628861036201477</v>
      </c>
      <c r="M110" t="n">
        <v>0.5294889310673294</v>
      </c>
      <c r="N110" t="n">
        <v>0.7317397886201764</v>
      </c>
      <c r="O110" t="n">
        <v>0.9143921673502842</v>
      </c>
      <c r="P110" t="n">
        <v>-0.1083871061136921</v>
      </c>
      <c r="Q110" t="n">
        <v>-0.08476259096060468</v>
      </c>
      <c r="R110" t="n">
        <v>0.3835486386688614</v>
      </c>
      <c r="S110" t="n">
        <v>0.5405050782500209</v>
      </c>
      <c r="T110" t="n">
        <v>0.2934396196674678</v>
      </c>
      <c r="U110" t="n">
        <v>0.6615722957940049</v>
      </c>
      <c r="V110" t="n">
        <v>0.03673751619999122</v>
      </c>
      <c r="W110" t="n">
        <v>0.03259792122833982</v>
      </c>
      <c r="X110" t="n">
        <v>-0.1861264114308162</v>
      </c>
      <c r="Y110" t="n">
        <v>0.4627735034513893</v>
      </c>
      <c r="Z110" t="n">
        <v>0.362916019707167</v>
      </c>
      <c r="AA110" t="n">
        <v>-0.5039125275804769</v>
      </c>
      <c r="AB110" t="n">
        <v>-0.3185033023315862</v>
      </c>
      <c r="AC110" t="n">
        <v>-0.3539113182064444</v>
      </c>
      <c r="AD110" t="n">
        <v>-0.2131875363608993</v>
      </c>
      <c r="AE110" t="n">
        <v>0.08841475330666304</v>
      </c>
      <c r="AF110" t="n">
        <v>0.2692946833237213</v>
      </c>
      <c r="AG110" t="n">
        <v>0.1779252889598562</v>
      </c>
      <c r="AH110" t="n">
        <v>-0.5982864258631693</v>
      </c>
      <c r="AI110" t="n">
        <v>0.2503449437692891</v>
      </c>
      <c r="AJ110" t="n">
        <v>-0.4761618979375929</v>
      </c>
      <c r="AK110" t="n">
        <v>-0.248240837838226</v>
      </c>
      <c r="AL110" t="n">
        <v>0.1267528809387146</v>
      </c>
      <c r="AM110" t="n">
        <v>-0.04222848824355963</v>
      </c>
      <c r="AN110" t="n">
        <v>0.4560445483169715</v>
      </c>
      <c r="AO110" t="n">
        <v>-0.1870234222488912</v>
      </c>
      <c r="AP110" t="n">
        <v>-0.2097935245515737</v>
      </c>
      <c r="AQ110" t="n">
        <v>0.4251760045422222</v>
      </c>
      <c r="AR110" t="n">
        <v>-0.680262166312255</v>
      </c>
      <c r="AS110" t="n">
        <v>0.002149038389675617</v>
      </c>
      <c r="AT110" t="n">
        <v>0.7261618799414298</v>
      </c>
      <c r="AU110" t="n">
        <v>-0.007462662099868345</v>
      </c>
      <c r="AV110" t="n">
        <v>0.2465967338189872</v>
      </c>
      <c r="AW110" t="n">
        <v>0.1363031133192147</v>
      </c>
      <c r="AX110" t="n">
        <v>-0.306899137082852</v>
      </c>
      <c r="AY110" t="n">
        <v>-0.003356697572476253</v>
      </c>
      <c r="AZ110" t="n">
        <v>1.022390733616447</v>
      </c>
      <c r="BA110" t="n">
        <v>-0.4234444779392252</v>
      </c>
      <c r="BB110" t="n">
        <v>-0.6102504858134874</v>
      </c>
      <c r="BC110" t="n">
        <v>-0.4557276959295428</v>
      </c>
      <c r="BD110" t="n">
        <v>-0.6123027117328874</v>
      </c>
      <c r="BE110" t="n">
        <v>-0.1019735638479506</v>
      </c>
      <c r="BF110" t="n">
        <v>-0.2830535655870245</v>
      </c>
      <c r="BG110" t="n">
        <v>-0.367160117430511</v>
      </c>
      <c r="BH110" t="n">
        <v>0.4905839680399591</v>
      </c>
      <c r="BI110" t="n">
        <v>-0.3728696325051941</v>
      </c>
      <c r="BJ110" t="n">
        <v>-0.07903456861678348</v>
      </c>
      <c r="BK110" t="n">
        <v>0.05039859015121317</v>
      </c>
      <c r="BL110" t="n">
        <v>-0.5850946175561008</v>
      </c>
      <c r="BM110" t="n">
        <v>-0.334181369871719</v>
      </c>
      <c r="BN110" t="n">
        <v>-0.4230762184112866</v>
      </c>
      <c r="BO110" t="n">
        <v>0.03973042212043487</v>
      </c>
      <c r="BP110" t="n">
        <v>-0.4013032167175692</v>
      </c>
      <c r="BQ110" t="n">
        <v>-0.08081047745168979</v>
      </c>
      <c r="BR110" t="n">
        <v>-0.3213677322486556</v>
      </c>
      <c r="BS110" t="n">
        <v>-0.3706524906813045</v>
      </c>
      <c r="BT110" t="n">
        <v>0.4704895191544698</v>
      </c>
      <c r="BU110" t="n">
        <v>0.4102575148051126</v>
      </c>
      <c r="BV110" t="n">
        <v>0.367939127783987</v>
      </c>
      <c r="BW110" t="n">
        <v>0.08501429435961683</v>
      </c>
      <c r="BX110" t="n">
        <v>0.06007132111819202</v>
      </c>
      <c r="BY110" t="n">
        <v>-0.4432898699788308</v>
      </c>
      <c r="BZ110" t="n">
        <v>-0.01272207030298844</v>
      </c>
      <c r="CA110" t="n">
        <v>0.3528672617119826</v>
      </c>
      <c r="CB110" t="n">
        <v>0.2887615720415526</v>
      </c>
      <c r="CC110" t="n">
        <v>1.164544907415295</v>
      </c>
    </row>
    <row r="111">
      <c r="A111" t="inlineStr">
        <is>
          <t>2025-03-07</t>
        </is>
      </c>
      <c r="B111" t="n">
        <v>-0.1587382966983003</v>
      </c>
      <c r="C111" t="n">
        <v>-0.1555721996194414</v>
      </c>
      <c r="D111" t="n">
        <v>-0.4007585646529866</v>
      </c>
      <c r="E111" t="n">
        <v>-0.02967639903480113</v>
      </c>
      <c r="F111" t="n">
        <v>0.08751779138122395</v>
      </c>
      <c r="G111" t="n">
        <v>-0.3477169803425719</v>
      </c>
      <c r="H111" t="n">
        <v>-0.1446018452323284</v>
      </c>
      <c r="I111" t="n">
        <v>0.2137275059260337</v>
      </c>
      <c r="J111" t="n">
        <v>1.441815896977589</v>
      </c>
      <c r="K111" t="n">
        <v>0.9605622900389394</v>
      </c>
      <c r="L111" t="n">
        <v>-0.3719652997269066</v>
      </c>
      <c r="M111" t="n">
        <v>0.4241921269289488</v>
      </c>
      <c r="N111" t="n">
        <v>0.6535893920485361</v>
      </c>
      <c r="O111" t="n">
        <v>1.02435217532846</v>
      </c>
      <c r="P111" t="n">
        <v>-0.1369645590347356</v>
      </c>
      <c r="Q111" t="n">
        <v>-0.1260656590910773</v>
      </c>
      <c r="R111" t="n">
        <v>0.3415988168092565</v>
      </c>
      <c r="S111" t="n">
        <v>0.4847284659251376</v>
      </c>
      <c r="T111" t="n">
        <v>0.2871515113477561</v>
      </c>
      <c r="U111" t="n">
        <v>0.5963077322809622</v>
      </c>
      <c r="V111" t="n">
        <v>-0.03162020816679678</v>
      </c>
      <c r="W111" t="n">
        <v>-0.01766627731704762</v>
      </c>
      <c r="X111" t="n">
        <v>-0.1893814452954635</v>
      </c>
      <c r="Y111" t="n">
        <v>0.4937260751381607</v>
      </c>
      <c r="Z111" t="n">
        <v>0.3226989785655594</v>
      </c>
      <c r="AA111" t="n">
        <v>-0.5038164365000941</v>
      </c>
      <c r="AB111" t="n">
        <v>-0.3123331938937328</v>
      </c>
      <c r="AC111" t="n">
        <v>-0.3828005888238724</v>
      </c>
      <c r="AD111" t="n">
        <v>-0.213530057366034</v>
      </c>
      <c r="AE111" t="n">
        <v>0.06718589181635259</v>
      </c>
      <c r="AF111" t="n">
        <v>0.2795417296680451</v>
      </c>
      <c r="AG111" t="n">
        <v>0.1495036792428519</v>
      </c>
      <c r="AH111" t="n">
        <v>-0.6025047550556378</v>
      </c>
      <c r="AI111" t="n">
        <v>0.2028852145108562</v>
      </c>
      <c r="AJ111" t="n">
        <v>-0.4468509753302202</v>
      </c>
      <c r="AK111" t="n">
        <v>-0.2532298006668945</v>
      </c>
      <c r="AL111" t="n">
        <v>0.1119111729622237</v>
      </c>
      <c r="AM111" t="n">
        <v>-0.05228589179642229</v>
      </c>
      <c r="AN111" t="n">
        <v>0.5258996853822029</v>
      </c>
      <c r="AO111" t="n">
        <v>-0.1697251644063427</v>
      </c>
      <c r="AP111" t="n">
        <v>-0.2408372874763084</v>
      </c>
      <c r="AQ111" t="n">
        <v>0.4153117422479427</v>
      </c>
      <c r="AR111" t="n">
        <v>-0.6728991516485887</v>
      </c>
      <c r="AS111" t="n">
        <v>0.01849983115695109</v>
      </c>
      <c r="AT111" t="n">
        <v>0.7195655855614345</v>
      </c>
      <c r="AU111" t="n">
        <v>0.002306543501774394</v>
      </c>
      <c r="AV111" t="n">
        <v>0.2164525648289966</v>
      </c>
      <c r="AW111" t="n">
        <v>0.1474873562851142</v>
      </c>
      <c r="AX111" t="n">
        <v>-0.3338683412349471</v>
      </c>
      <c r="AY111" t="n">
        <v>0.006452921633903985</v>
      </c>
      <c r="AZ111" t="n">
        <v>0.9943244432676661</v>
      </c>
      <c r="BA111" t="n">
        <v>-0.4483445697936373</v>
      </c>
      <c r="BB111" t="n">
        <v>-0.5950780094322942</v>
      </c>
      <c r="BC111" t="n">
        <v>-0.4662147640557277</v>
      </c>
      <c r="BD111" t="n">
        <v>-0.6127297047027177</v>
      </c>
      <c r="BE111" t="n">
        <v>-0.1032173747477073</v>
      </c>
      <c r="BF111" t="n">
        <v>-0.248102352435481</v>
      </c>
      <c r="BG111" t="n">
        <v>-0.3546443144141319</v>
      </c>
      <c r="BH111" t="n">
        <v>0.5201928788232317</v>
      </c>
      <c r="BI111" t="n">
        <v>-0.3730609967994829</v>
      </c>
      <c r="BJ111" t="n">
        <v>-0.07123590584009842</v>
      </c>
      <c r="BK111" t="n">
        <v>0.07239076688609258</v>
      </c>
      <c r="BL111" t="n">
        <v>-0.5865880558308514</v>
      </c>
      <c r="BM111" t="n">
        <v>-0.353889057691533</v>
      </c>
      <c r="BN111" t="n">
        <v>-0.426521065005216</v>
      </c>
      <c r="BO111" t="n">
        <v>0.08274915429264329</v>
      </c>
      <c r="BP111" t="n">
        <v>-0.4064598954502709</v>
      </c>
      <c r="BQ111" t="n">
        <v>-0.07921899290311418</v>
      </c>
      <c r="BR111" t="n">
        <v>-0.2931197843396517</v>
      </c>
      <c r="BS111" t="n">
        <v>-0.3953768070259343</v>
      </c>
      <c r="BT111" t="n">
        <v>0.4215725623900521</v>
      </c>
      <c r="BU111" t="n">
        <v>0.413146713759962</v>
      </c>
      <c r="BV111" t="n">
        <v>0.3430126492205183</v>
      </c>
      <c r="BW111" t="n">
        <v>0.08844378279336906</v>
      </c>
      <c r="BX111" t="n">
        <v>0.05054737898670547</v>
      </c>
      <c r="BY111" t="n">
        <v>-0.4415302332977425</v>
      </c>
      <c r="BZ111" t="n">
        <v>0.03706276392041552</v>
      </c>
      <c r="CA111" t="n">
        <v>0.3378794182662692</v>
      </c>
      <c r="CB111" t="n">
        <v>0.3048243438413574</v>
      </c>
      <c r="CC111" t="n">
        <v>1.280517545401809</v>
      </c>
    </row>
    <row r="112">
      <c r="A112" t="inlineStr">
        <is>
          <t>2025-03-14</t>
        </is>
      </c>
      <c r="B112" t="n">
        <v>-0.1490018356285101</v>
      </c>
      <c r="C112" t="n">
        <v>-0.1972466097211638</v>
      </c>
      <c r="D112" t="n">
        <v>-0.3947911896880186</v>
      </c>
      <c r="E112" t="n">
        <v>-0.08040984781634908</v>
      </c>
      <c r="F112" t="n">
        <v>0.1215608554139695</v>
      </c>
      <c r="G112" t="n">
        <v>-0.343297656014344</v>
      </c>
      <c r="H112" t="n">
        <v>-0.1251272921622112</v>
      </c>
      <c r="I112" t="n">
        <v>0.2617094803471811</v>
      </c>
      <c r="J112" t="n">
        <v>1.545249716642651</v>
      </c>
      <c r="K112" t="n">
        <v>1.043610502887833</v>
      </c>
      <c r="L112" t="n">
        <v>-0.3604162355266914</v>
      </c>
      <c r="M112" t="n">
        <v>0.5796583830664139</v>
      </c>
      <c r="N112" t="n">
        <v>0.61115734551933</v>
      </c>
      <c r="O112" t="n">
        <v>1.24197946739956</v>
      </c>
      <c r="P112" t="n">
        <v>-0.1450323296852475</v>
      </c>
      <c r="Q112" t="n">
        <v>-0.1484913125182431</v>
      </c>
      <c r="R112" t="n">
        <v>0.3903784152100467</v>
      </c>
      <c r="S112" t="n">
        <v>0.6254326112618736</v>
      </c>
      <c r="T112" t="n">
        <v>0.3317007058389256</v>
      </c>
      <c r="U112" t="n">
        <v>0.7514122791278395</v>
      </c>
      <c r="V112" t="n">
        <v>0.001023164742976812</v>
      </c>
      <c r="W112" t="n">
        <v>-0.0114873876298367</v>
      </c>
      <c r="X112" t="n">
        <v>-0.1701867605869937</v>
      </c>
      <c r="Y112" t="n">
        <v>0.5343056925661018</v>
      </c>
      <c r="Z112" t="n">
        <v>0.3537024455543269</v>
      </c>
      <c r="AA112" t="n">
        <v>-0.4916986469558238</v>
      </c>
      <c r="AB112" t="n">
        <v>-0.3187615951068166</v>
      </c>
      <c r="AC112" t="n">
        <v>-0.3721563635368562</v>
      </c>
      <c r="AD112" t="n">
        <v>-0.1307475629413888</v>
      </c>
      <c r="AE112" t="n">
        <v>0.09220024739080723</v>
      </c>
      <c r="AF112" t="n">
        <v>0.2351124793646902</v>
      </c>
      <c r="AG112" t="n">
        <v>0.1828346147619988</v>
      </c>
      <c r="AH112" t="n">
        <v>-0.5613798125574535</v>
      </c>
      <c r="AI112" t="n">
        <v>0.2246807562686057</v>
      </c>
      <c r="AJ112" t="n">
        <v>-0.4556962051625817</v>
      </c>
      <c r="AK112" t="n">
        <v>-0.2661789441913945</v>
      </c>
      <c r="AL112" t="n">
        <v>0.1066503741657896</v>
      </c>
      <c r="AM112" t="n">
        <v>0.03727656932702716</v>
      </c>
      <c r="AN112" t="n">
        <v>0.701649473713208</v>
      </c>
      <c r="AO112" t="n">
        <v>-0.1264463318469112</v>
      </c>
      <c r="AP112" t="n">
        <v>-0.2636343818898883</v>
      </c>
      <c r="AQ112" t="n">
        <v>0.4423875713453835</v>
      </c>
      <c r="AR112" t="n">
        <v>-0.6694754498033408</v>
      </c>
      <c r="AS112" t="n">
        <v>0.02480141096445654</v>
      </c>
      <c r="AT112" t="n">
        <v>0.8965838451625394</v>
      </c>
      <c r="AU112" t="n">
        <v>-0.01743972454351828</v>
      </c>
      <c r="AV112" t="n">
        <v>0.195147709872127</v>
      </c>
      <c r="AW112" t="n">
        <v>0.1682791228549376</v>
      </c>
      <c r="AX112" t="n">
        <v>-0.340095429012421</v>
      </c>
      <c r="AY112" t="n">
        <v>0.02468923081457741</v>
      </c>
      <c r="AZ112" t="n">
        <v>1.063300712310924</v>
      </c>
      <c r="BA112" t="n">
        <v>-0.4750903862942986</v>
      </c>
      <c r="BB112" t="n">
        <v>-0.6072375171331135</v>
      </c>
      <c r="BC112" t="n">
        <v>-0.476879536068048</v>
      </c>
      <c r="BD112" t="n">
        <v>-0.6243591450582879</v>
      </c>
      <c r="BE112" t="n">
        <v>-0.09081166317618439</v>
      </c>
      <c r="BF112" t="n">
        <v>-0.2760884875701999</v>
      </c>
      <c r="BG112" t="n">
        <v>-0.3639365625529922</v>
      </c>
      <c r="BH112" t="n">
        <v>0.5163114280757335</v>
      </c>
      <c r="BI112" t="n">
        <v>-0.3859299149508749</v>
      </c>
      <c r="BJ112" t="n">
        <v>0.02956697249961615</v>
      </c>
      <c r="BK112" t="n">
        <v>0.09883206725723337</v>
      </c>
      <c r="BL112" t="n">
        <v>-0.5803625876901628</v>
      </c>
      <c r="BM112" t="n">
        <v>-0.3504267680206006</v>
      </c>
      <c r="BN112" t="n">
        <v>-0.4422773611731327</v>
      </c>
      <c r="BO112" t="n">
        <v>0.07115987775159827</v>
      </c>
      <c r="BP112" t="n">
        <v>-0.4097996968159331</v>
      </c>
      <c r="BQ112" t="n">
        <v>-0.09606102580475939</v>
      </c>
      <c r="BR112" t="n">
        <v>-0.313156519040912</v>
      </c>
      <c r="BS112" t="n">
        <v>-0.3849494712844644</v>
      </c>
      <c r="BT112" t="n">
        <v>0.3587595120160298</v>
      </c>
      <c r="BU112" t="n">
        <v>0.3552740373521621</v>
      </c>
      <c r="BV112" t="n">
        <v>0.2743284640764552</v>
      </c>
      <c r="BW112" t="n">
        <v>0.04288086931482504</v>
      </c>
      <c r="BX112" t="n">
        <v>0.05579740958139756</v>
      </c>
      <c r="BY112" t="n">
        <v>-0.4467508833187421</v>
      </c>
      <c r="BZ112" t="n">
        <v>0.03547426818713073</v>
      </c>
      <c r="CA112" t="n">
        <v>0.3541927590523304</v>
      </c>
      <c r="CB112" t="n">
        <v>0.2541137546191934</v>
      </c>
      <c r="CC112" t="n">
        <v>1.265129986368295</v>
      </c>
    </row>
    <row r="113">
      <c r="A113" t="inlineStr">
        <is>
          <t>2025-03-21</t>
        </is>
      </c>
      <c r="B113" t="n">
        <v>-0.1883354939522698</v>
      </c>
      <c r="C113" t="n">
        <v>-0.2298184710817136</v>
      </c>
      <c r="D113" t="n">
        <v>-0.3829021940337349</v>
      </c>
      <c r="E113" t="n">
        <v>-0.06579217488533728</v>
      </c>
      <c r="F113" t="n">
        <v>0.05155063590298159</v>
      </c>
      <c r="G113" t="n">
        <v>-0.3629025845961522</v>
      </c>
      <c r="H113" t="n">
        <v>-0.1299658350210717</v>
      </c>
      <c r="I113" t="n">
        <v>0.1873343912813705</v>
      </c>
      <c r="J113" t="n">
        <v>1.46236264826281</v>
      </c>
      <c r="K113" t="n">
        <v>0.9770595148307326</v>
      </c>
      <c r="L113" t="n">
        <v>-0.3940699015459265</v>
      </c>
      <c r="M113" t="n">
        <v>0.5104308416213297</v>
      </c>
      <c r="N113" t="n">
        <v>0.6410968017932905</v>
      </c>
      <c r="O113" t="n">
        <v>0.9940711954312633</v>
      </c>
      <c r="P113" t="n">
        <v>0.09233074080135739</v>
      </c>
      <c r="Q113" t="n">
        <v>-0.1237808434853707</v>
      </c>
      <c r="R113" t="n">
        <v>0.4336369706555161</v>
      </c>
      <c r="S113" t="n">
        <v>0.6450520724649473</v>
      </c>
      <c r="T113" t="n">
        <v>0.334371372149318</v>
      </c>
      <c r="U113" t="n">
        <v>0.5867536893040179</v>
      </c>
      <c r="V113" t="n">
        <v>-0.07246927324676045</v>
      </c>
      <c r="W113" t="n">
        <v>-0.07022290614816518</v>
      </c>
      <c r="X113" t="n">
        <v>-0.1701918251305873</v>
      </c>
      <c r="Y113" t="n">
        <v>0.4697075860232216</v>
      </c>
      <c r="Z113" t="n">
        <v>0.3260573259253225</v>
      </c>
      <c r="AA113" t="n">
        <v>-0.4862640185239951</v>
      </c>
      <c r="AB113" t="n">
        <v>-0.2770680817779115</v>
      </c>
      <c r="AC113" t="n">
        <v>-0.3517932200105491</v>
      </c>
      <c r="AD113" t="n">
        <v>-0.1676002816222782</v>
      </c>
      <c r="AE113" t="n">
        <v>0.08957996125468792</v>
      </c>
      <c r="AF113" t="n">
        <v>0.1899664983718699</v>
      </c>
      <c r="AG113" t="n">
        <v>0.0851169665946041</v>
      </c>
      <c r="AH113" t="n">
        <v>-0.5737858684951488</v>
      </c>
      <c r="AI113" t="n">
        <v>0.1926882979185456</v>
      </c>
      <c r="AJ113" t="n">
        <v>-0.4517247114546935</v>
      </c>
      <c r="AK113" t="n">
        <v>-0.2286301832353034</v>
      </c>
      <c r="AL113" t="n">
        <v>0.1643234796376947</v>
      </c>
      <c r="AM113" t="n">
        <v>0.03650913486070961</v>
      </c>
      <c r="AN113" t="n">
        <v>0.7490193408136663</v>
      </c>
      <c r="AO113" t="n">
        <v>-0.1607890506891033</v>
      </c>
      <c r="AP113" t="n">
        <v>-0.2966253414356327</v>
      </c>
      <c r="AQ113" t="n">
        <v>0.4604156470676135</v>
      </c>
      <c r="AR113" t="n">
        <v>-0.6801127041560713</v>
      </c>
      <c r="AS113" t="n">
        <v>0.02510381728721356</v>
      </c>
      <c r="AT113" t="n">
        <v>0.8364984832399747</v>
      </c>
      <c r="AU113" t="n">
        <v>0.03755738666471431</v>
      </c>
      <c r="AV113" t="n">
        <v>0.198477605723465</v>
      </c>
      <c r="AW113" t="n">
        <v>0.1433300751614228</v>
      </c>
      <c r="AX113" t="n">
        <v>-0.3081398309162187</v>
      </c>
      <c r="AY113" t="n">
        <v>0.002806600208160148</v>
      </c>
      <c r="AZ113" t="n">
        <v>1.237760835344028</v>
      </c>
      <c r="BA113" t="n">
        <v>-0.3229795138061041</v>
      </c>
      <c r="BB113" t="n">
        <v>-0.602587290616541</v>
      </c>
      <c r="BC113" t="n">
        <v>-0.4996054560046981</v>
      </c>
      <c r="BD113" t="n">
        <v>-0.6411887633135738</v>
      </c>
      <c r="BE113" t="n">
        <v>-0.1023967790360661</v>
      </c>
      <c r="BF113" t="n">
        <v>-0.2663604452339459</v>
      </c>
      <c r="BG113" t="n">
        <v>-0.3827186449798112</v>
      </c>
      <c r="BH113" t="n">
        <v>0.476548488776779</v>
      </c>
      <c r="BI113" t="n">
        <v>-0.3761859873245785</v>
      </c>
      <c r="BJ113" t="n">
        <v>-0.005709665043308942</v>
      </c>
      <c r="BK113" t="n">
        <v>0.09625596909564371</v>
      </c>
      <c r="BL113" t="n">
        <v>-0.5889441815022118</v>
      </c>
      <c r="BM113" t="n">
        <v>-0.3674816003975789</v>
      </c>
      <c r="BN113" t="n">
        <v>-0.4237664751656453</v>
      </c>
      <c r="BO113" t="n">
        <v>0.02410244993349631</v>
      </c>
      <c r="BP113" t="n">
        <v>-0.409399374629232</v>
      </c>
      <c r="BQ113" t="n">
        <v>-0.06227584736533442</v>
      </c>
      <c r="BR113" t="n">
        <v>-0.293636247584494</v>
      </c>
      <c r="BS113" t="n">
        <v>-0.3650012525484755</v>
      </c>
      <c r="BT113" t="n">
        <v>0.313808242762351</v>
      </c>
      <c r="BU113" t="n">
        <v>0.3068717945891226</v>
      </c>
      <c r="BV113" t="n">
        <v>0.3020281096455877</v>
      </c>
      <c r="BW113" t="n">
        <v>0.08752378851311504</v>
      </c>
      <c r="BX113" t="n">
        <v>0.03587817427171958</v>
      </c>
      <c r="BY113" t="n">
        <v>-0.412890638131638</v>
      </c>
      <c r="BZ113" t="n">
        <v>0.02990264434244394</v>
      </c>
      <c r="CA113" t="n">
        <v>0.2972049385613587</v>
      </c>
      <c r="CB113" t="n">
        <v>0.2459786036960998</v>
      </c>
      <c r="CC113" t="n">
        <v>1.319220428535419</v>
      </c>
    </row>
    <row r="114">
      <c r="A114" t="inlineStr">
        <is>
          <t>2025-03-28</t>
        </is>
      </c>
      <c r="B114" t="n">
        <v>-0.2345202328103924</v>
      </c>
      <c r="C114" t="n">
        <v>-0.2621855802413882</v>
      </c>
      <c r="D114" t="n">
        <v>-0.4200463167412034</v>
      </c>
      <c r="E114" t="n">
        <v>-0.07876003208724702</v>
      </c>
      <c r="F114" t="n">
        <v>0.01826947446208704</v>
      </c>
      <c r="G114" t="n">
        <v>-0.3617798222719162</v>
      </c>
      <c r="H114" t="n">
        <v>-0.1088742624552579</v>
      </c>
      <c r="I114" t="n">
        <v>0.1648580363895065</v>
      </c>
      <c r="J114" t="n">
        <v>1.350174723395198</v>
      </c>
      <c r="K114" t="n">
        <v>0.9783748399347718</v>
      </c>
      <c r="L114" t="n">
        <v>-0.3815946847144041</v>
      </c>
      <c r="M114" t="n">
        <v>0.5088786380110208</v>
      </c>
      <c r="N114" t="n">
        <v>0.6514010747389292</v>
      </c>
      <c r="O114" t="n">
        <v>1.044880752763141</v>
      </c>
      <c r="P114" t="n">
        <v>0.08955367262284386</v>
      </c>
      <c r="Q114" t="n">
        <v>-0.1034195596080284</v>
      </c>
      <c r="R114" t="n">
        <v>0.3591293194857541</v>
      </c>
      <c r="S114" t="n">
        <v>0.6508149677297193</v>
      </c>
      <c r="T114" t="n">
        <v>0.3295701571335905</v>
      </c>
      <c r="U114" t="n">
        <v>0.5752096786638825</v>
      </c>
      <c r="V114" t="n">
        <v>-0.08678997770563057</v>
      </c>
      <c r="W114" t="n">
        <v>-0.06456171668482635</v>
      </c>
      <c r="X114" t="n">
        <v>-0.1810834108332487</v>
      </c>
      <c r="Y114" t="n">
        <v>0.4739337189985791</v>
      </c>
      <c r="Z114" t="n">
        <v>0.2979799652278661</v>
      </c>
      <c r="AA114" t="n">
        <v>-0.4943906795972342</v>
      </c>
      <c r="AB114" t="n">
        <v>-0.2409794050576506</v>
      </c>
      <c r="AC114" t="n">
        <v>-0.377959947435241</v>
      </c>
      <c r="AD114" t="n">
        <v>-0.1645971913421471</v>
      </c>
      <c r="AE114" t="n">
        <v>0.02708533562777404</v>
      </c>
      <c r="AF114" t="n">
        <v>0.1718150262172107</v>
      </c>
      <c r="AG114" t="n">
        <v>0.05146961373086878</v>
      </c>
      <c r="AH114" t="n">
        <v>-0.597983940952425</v>
      </c>
      <c r="AI114" t="n">
        <v>0.1386082048115229</v>
      </c>
      <c r="AJ114" t="n">
        <v>-0.4463765776051942</v>
      </c>
      <c r="AK114" t="n">
        <v>-0.1768450558779171</v>
      </c>
      <c r="AL114" t="n">
        <v>0.1364402979351647</v>
      </c>
      <c r="AM114" t="n">
        <v>-0.02233810011817716</v>
      </c>
      <c r="AN114" t="n">
        <v>0.6238666944121491</v>
      </c>
      <c r="AO114" t="n">
        <v>-0.1509451292044252</v>
      </c>
      <c r="AP114" t="n">
        <v>-0.2977875704864505</v>
      </c>
      <c r="AQ114" t="n">
        <v>0.460151346475089</v>
      </c>
      <c r="AR114" t="n">
        <v>-0.674833910708954</v>
      </c>
      <c r="AS114" t="n">
        <v>0.03805367764001799</v>
      </c>
      <c r="AT114" t="n">
        <v>0.8488260474776506</v>
      </c>
      <c r="AU114" t="n">
        <v>0.0248592176318545</v>
      </c>
      <c r="AV114" t="n">
        <v>0.1245401968263242</v>
      </c>
      <c r="AW114" t="n">
        <v>0.132922951347068</v>
      </c>
      <c r="AX114" t="n">
        <v>-0.2736022522752114</v>
      </c>
      <c r="AY114" t="n">
        <v>-0.006321413369847928</v>
      </c>
      <c r="AZ114" t="n">
        <v>1.153113701374787</v>
      </c>
      <c r="BA114" t="n">
        <v>-0.313590269468408</v>
      </c>
      <c r="BB114" t="n">
        <v>-0.613803768389938</v>
      </c>
      <c r="BC114" t="n">
        <v>-0.4626739758284744</v>
      </c>
      <c r="BD114" t="n">
        <v>-0.638006575563228</v>
      </c>
      <c r="BE114" t="n">
        <v>-0.09205112216157463</v>
      </c>
      <c r="BF114" t="n">
        <v>-0.3185281664692752</v>
      </c>
      <c r="BG114" t="n">
        <v>-0.3766958099842306</v>
      </c>
      <c r="BH114" t="n">
        <v>0.5250720482695184</v>
      </c>
      <c r="BI114" t="n">
        <v>-0.3810378753645867</v>
      </c>
      <c r="BJ114" t="n">
        <v>-0.04701546699064207</v>
      </c>
      <c r="BL114" t="n">
        <v>-0.5800066956090802</v>
      </c>
      <c r="BM114" t="n">
        <v>-0.3707773114342495</v>
      </c>
      <c r="BN114" t="n">
        <v>-0.4273090487086102</v>
      </c>
      <c r="BO114" t="n">
        <v>0.03771483640866591</v>
      </c>
      <c r="BP114" t="n">
        <v>-0.4292498967790725</v>
      </c>
      <c r="BQ114" t="n">
        <v>-0.07159653182825909</v>
      </c>
      <c r="BR114" t="n">
        <v>-0.2924727856293291</v>
      </c>
      <c r="BS114" t="n">
        <v>-0.338799306067264</v>
      </c>
      <c r="BT114" t="n">
        <v>0.3609567693054392</v>
      </c>
      <c r="BU114" t="n">
        <v>0.298705541430212</v>
      </c>
      <c r="BV114" t="n">
        <v>0.2200909367502324</v>
      </c>
      <c r="BW114" t="n">
        <v>0.1337400185859672</v>
      </c>
      <c r="BX114" t="n">
        <v>0.05212754799817398</v>
      </c>
      <c r="BY114" t="n">
        <v>-0.3835822075231046</v>
      </c>
      <c r="BZ114" t="n">
        <v>0.09926297326999389</v>
      </c>
      <c r="CA114" t="n">
        <v>0.2630669389447997</v>
      </c>
      <c r="CB114" t="n">
        <v>0.2526652234037801</v>
      </c>
      <c r="CC114" t="n">
        <v>1.278595686993279</v>
      </c>
    </row>
    <row r="115">
      <c r="A115" t="inlineStr">
        <is>
          <t>2025-04-04</t>
        </is>
      </c>
      <c r="B115" t="n">
        <v>-0.2346909445139097</v>
      </c>
      <c r="C115" t="n">
        <v>-0.2078338383549099</v>
      </c>
      <c r="D115" t="n">
        <v>-0.4283437258033973</v>
      </c>
      <c r="E115" t="n">
        <v>-0.08480235710350159</v>
      </c>
      <c r="F115" t="n">
        <v>0.02238785983749492</v>
      </c>
      <c r="G115" t="n">
        <v>-0.3349989229326819</v>
      </c>
      <c r="H115" t="n">
        <v>-0.09212374738311757</v>
      </c>
      <c r="I115" t="n">
        <v>0.2056654320929119</v>
      </c>
      <c r="J115" t="n">
        <v>1.387788038838511</v>
      </c>
      <c r="K115" t="n">
        <v>1.010037692989406</v>
      </c>
      <c r="L115" t="n">
        <v>-0.3703647997793399</v>
      </c>
      <c r="M115" t="n">
        <v>0.5064053040698846</v>
      </c>
      <c r="N115" t="n">
        <v>0.4865927734017028</v>
      </c>
      <c r="O115" t="n">
        <v>1.164374837251952</v>
      </c>
      <c r="P115" t="n">
        <v>0.1065357206594224</v>
      </c>
      <c r="Q115" t="n">
        <v>-0.1880649167603587</v>
      </c>
      <c r="R115" t="n">
        <v>0.3292071289470864</v>
      </c>
      <c r="S115" t="n">
        <v>0.7955401630272485</v>
      </c>
      <c r="T115" t="n">
        <v>0.3346236491049903</v>
      </c>
      <c r="U115" t="n">
        <v>0.6199010120877062</v>
      </c>
      <c r="V115" t="n">
        <v>-0.1000166111085199</v>
      </c>
      <c r="W115" t="n">
        <v>-0.03708632569648906</v>
      </c>
      <c r="X115" t="n">
        <v>-0.1954575331407967</v>
      </c>
      <c r="Y115" t="n">
        <v>0.480100890832345</v>
      </c>
      <c r="Z115" t="n">
        <v>0.3215505350422538</v>
      </c>
      <c r="AA115" t="n">
        <v>-0.473905017812085</v>
      </c>
      <c r="AB115" t="n">
        <v>-0.2750301261227709</v>
      </c>
      <c r="AC115" t="n">
        <v>-0.3667965695672603</v>
      </c>
      <c r="AD115" t="n">
        <v>-0.1297871036465119</v>
      </c>
      <c r="AE115" t="n">
        <v>0.02584686322996665</v>
      </c>
      <c r="AF115" t="n">
        <v>0.09824940225805023</v>
      </c>
      <c r="AG115" t="n">
        <v>0.06576862459842547</v>
      </c>
      <c r="AH115" t="n">
        <v>-0.571444417450466</v>
      </c>
      <c r="AI115" t="n">
        <v>0.1626602725879462</v>
      </c>
      <c r="AJ115" t="n">
        <v>-0.4544596230495835</v>
      </c>
      <c r="AK115" t="n">
        <v>-0.1793172623911807</v>
      </c>
      <c r="AL115" t="n">
        <v>0.1312243712828329</v>
      </c>
      <c r="AM115" t="n">
        <v>-0.02615159766290243</v>
      </c>
      <c r="AN115" t="n">
        <v>0.6344503566537549</v>
      </c>
      <c r="AO115" t="n">
        <v>-0.1490841601193718</v>
      </c>
      <c r="AP115" t="n">
        <v>-0.2362253524375892</v>
      </c>
      <c r="AQ115" t="n">
        <v>0.4583475343086538</v>
      </c>
      <c r="AR115" t="n">
        <v>-0.654313866325834</v>
      </c>
      <c r="AS115" t="n">
        <v>0.1302006603979822</v>
      </c>
      <c r="AT115" t="n">
        <v>0.8729485025836423</v>
      </c>
      <c r="AU115" t="n">
        <v>-0.004926830677550065</v>
      </c>
      <c r="AV115" t="n">
        <v>0.2172232603553528</v>
      </c>
      <c r="AW115" t="n">
        <v>0.09999618718366188</v>
      </c>
      <c r="AX115" t="n">
        <v>-0.286352427577372</v>
      </c>
      <c r="AY115" t="n">
        <v>-0.03520124181475204</v>
      </c>
      <c r="AZ115" t="n">
        <v>1.213435081948552</v>
      </c>
      <c r="BA115" t="n">
        <v>-0.3049185737976985</v>
      </c>
      <c r="BB115" t="n">
        <v>-0.602966595862152</v>
      </c>
      <c r="BC115" t="n">
        <v>-0.4711788945312939</v>
      </c>
      <c r="BD115" t="n">
        <v>-0.6062709964267716</v>
      </c>
      <c r="BE115" t="n">
        <v>-0.07575671094749248</v>
      </c>
      <c r="BF115" t="n">
        <v>-0.3021024723497484</v>
      </c>
      <c r="BG115" t="n">
        <v>-0.3352509328597953</v>
      </c>
      <c r="BH115" t="n">
        <v>0.5121760613376087</v>
      </c>
      <c r="BI115" t="n">
        <v>-0.3361699640081957</v>
      </c>
      <c r="BJ115" t="n">
        <v>-0.02464720271688192</v>
      </c>
      <c r="BL115" t="n">
        <v>-0.5705031574867062</v>
      </c>
      <c r="BM115" t="n">
        <v>-0.3846300927028053</v>
      </c>
      <c r="BN115" t="n">
        <v>-0.4358949046166303</v>
      </c>
      <c r="BO115" t="n">
        <v>0.04847698169373049</v>
      </c>
      <c r="BP115" t="n">
        <v>-0.4055412229443536</v>
      </c>
      <c r="BQ115" t="n">
        <v>-0.03699323041418268</v>
      </c>
      <c r="BR115" t="n">
        <v>-0.2943632954121095</v>
      </c>
      <c r="BS115" t="n">
        <v>-0.2808325433283255</v>
      </c>
      <c r="BT115" t="n">
        <v>0.3429624431933118</v>
      </c>
      <c r="BU115" t="n">
        <v>0.3094620792060092</v>
      </c>
      <c r="BV115" t="n">
        <v>0.1780702577750581</v>
      </c>
      <c r="BW115" t="n">
        <v>0.1492567401345837</v>
      </c>
      <c r="BX115" t="n">
        <v>0.05799797684935393</v>
      </c>
      <c r="BY115" t="n">
        <v>-0.3944019477247619</v>
      </c>
      <c r="BZ115" t="n">
        <v>0.1472263951262607</v>
      </c>
      <c r="CA115" t="n">
        <v>0.1653901419256125</v>
      </c>
      <c r="CB115" t="n">
        <v>0.3069498699746644</v>
      </c>
      <c r="CC115" t="n">
        <v>1.235762673998874</v>
      </c>
    </row>
    <row r="116">
      <c r="A116" t="inlineStr">
        <is>
          <t>2025-04-11</t>
        </is>
      </c>
      <c r="B116" t="n">
        <v>-0.2268301656923117</v>
      </c>
      <c r="C116" t="n">
        <v>-0.2208648599351425</v>
      </c>
      <c r="D116" t="n">
        <v>-0.4252751504482706</v>
      </c>
      <c r="E116" t="n">
        <v>-0.07406163316291148</v>
      </c>
      <c r="F116" t="n">
        <v>0.01447426746961189</v>
      </c>
      <c r="G116" t="n">
        <v>-0.3402030176973529</v>
      </c>
      <c r="H116" t="n">
        <v>-0.08373329933513851</v>
      </c>
      <c r="I116" t="n">
        <v>0.2318785532103678</v>
      </c>
      <c r="J116" t="n">
        <v>1.444474163032545</v>
      </c>
      <c r="K116" t="n">
        <v>1.057756018253701</v>
      </c>
      <c r="L116" t="n">
        <v>-0.3523317521291248</v>
      </c>
      <c r="M116" t="n">
        <v>0.4952945594003024</v>
      </c>
      <c r="N116" t="n">
        <v>0.4845702004531072</v>
      </c>
      <c r="O116" t="n">
        <v>1.104415776604806</v>
      </c>
      <c r="P116" t="n">
        <v>0.1040574349948555</v>
      </c>
      <c r="Q116" t="n">
        <v>-0.1888651576474696</v>
      </c>
      <c r="R116" t="n">
        <v>0.3418536666050769</v>
      </c>
      <c r="S116" t="n">
        <v>0.8271224471188277</v>
      </c>
      <c r="T116" t="n">
        <v>0.3546675584499119</v>
      </c>
      <c r="U116" t="n">
        <v>0.6103182125699573</v>
      </c>
      <c r="V116" t="n">
        <v>-0.08159516299801384</v>
      </c>
      <c r="W116" t="n">
        <v>-0.0174157721929592</v>
      </c>
      <c r="X116" t="n">
        <v>-0.1789896321896466</v>
      </c>
      <c r="Y116" t="n">
        <v>0.4912617785085922</v>
      </c>
      <c r="Z116" t="n">
        <v>0.3353037734586424</v>
      </c>
      <c r="AA116" t="n">
        <v>-0.4631594145230239</v>
      </c>
      <c r="AB116" t="n">
        <v>-0.265341500512337</v>
      </c>
      <c r="AC116" t="n">
        <v>-0.3671221174126024</v>
      </c>
      <c r="AD116" t="n">
        <v>-0.1263294143035694</v>
      </c>
      <c r="AE116" t="n">
        <v>0.03652274441241032</v>
      </c>
      <c r="AF116" t="n">
        <v>0.08960918110060834</v>
      </c>
      <c r="AG116" t="n">
        <v>0.07961906782672057</v>
      </c>
      <c r="AH116" t="n">
        <v>-0.5671062723717104</v>
      </c>
      <c r="AI116" t="n">
        <v>0.159782747711849</v>
      </c>
      <c r="AJ116" t="n">
        <v>-0.4536839751788215</v>
      </c>
      <c r="AK116" t="n">
        <v>-0.1763778944353176</v>
      </c>
      <c r="AL116" t="n">
        <v>0.1168142070016753</v>
      </c>
      <c r="AM116" t="n">
        <v>-0.01860073140510798</v>
      </c>
      <c r="AN116" t="n">
        <v>0.6707361297457495</v>
      </c>
      <c r="AO116" t="n">
        <v>-0.1692397790879605</v>
      </c>
      <c r="AP116" t="n">
        <v>-0.2217736231017078</v>
      </c>
      <c r="AQ116" t="n">
        <v>0.4794401445158454</v>
      </c>
      <c r="AR116" t="n">
        <v>-0.6701671982463121</v>
      </c>
      <c r="AS116" t="n">
        <v>0.1323197965254232</v>
      </c>
      <c r="AT116" t="n">
        <v>0.8154628446979855</v>
      </c>
      <c r="AU116" t="n">
        <v>-0.01779638550482143</v>
      </c>
      <c r="AV116" t="n">
        <v>0.2207607965844267</v>
      </c>
      <c r="AW116" t="n">
        <v>0.1206303848898029</v>
      </c>
      <c r="AX116" t="n">
        <v>-0.2825216616926457</v>
      </c>
      <c r="AY116" t="n">
        <v>-0.04767924936087331</v>
      </c>
      <c r="AZ116" t="n">
        <v>1.217686068457798</v>
      </c>
      <c r="BA116" t="n">
        <v>-0.3023587160541999</v>
      </c>
      <c r="BB116" t="n">
        <v>-0.595454145282369</v>
      </c>
      <c r="BC116" t="n">
        <v>-0.4598834017275685</v>
      </c>
      <c r="BD116" t="n">
        <v>-0.5988210699209804</v>
      </c>
      <c r="BE116" t="n">
        <v>-0.05996885283590636</v>
      </c>
      <c r="BF116" t="n">
        <v>-0.2900095433435812</v>
      </c>
      <c r="BG116" t="n">
        <v>-0.3415211714209386</v>
      </c>
      <c r="BH116" t="n">
        <v>0.5177075654725527</v>
      </c>
      <c r="BI116" t="n">
        <v>-0.3305704058009353</v>
      </c>
      <c r="BJ116" t="n">
        <v>-0.004157634899383256</v>
      </c>
      <c r="BL116" t="n">
        <v>-0.5635796833182913</v>
      </c>
      <c r="BM116" t="n">
        <v>-0.3825745587029937</v>
      </c>
      <c r="BN116" t="n">
        <v>-0.4346104518571317</v>
      </c>
      <c r="BO116" t="n">
        <v>0.06020519873861163</v>
      </c>
      <c r="BP116" t="n">
        <v>-0.4050491745035311</v>
      </c>
      <c r="BQ116" t="n">
        <v>-0.03603528481911089</v>
      </c>
      <c r="BR116" t="n">
        <v>-0.2806930908956273</v>
      </c>
      <c r="BS116" t="n">
        <v>-0.26722484704754</v>
      </c>
      <c r="BT116" t="n">
        <v>0.2996814197465112</v>
      </c>
      <c r="BU116" t="n">
        <v>0.3168835880094723</v>
      </c>
      <c r="BV116" t="n">
        <v>0.1860821824716778</v>
      </c>
      <c r="BW116" t="n">
        <v>0.146352091254734</v>
      </c>
      <c r="BX116" t="n">
        <v>0.06912562221346463</v>
      </c>
      <c r="BY116" t="n">
        <v>-0.3820061710543138</v>
      </c>
      <c r="BZ116" t="n">
        <v>0.1485032523274326</v>
      </c>
      <c r="CA116" t="n">
        <v>0.1852888448161267</v>
      </c>
      <c r="CB116" t="n">
        <v>0.2455106413264552</v>
      </c>
      <c r="CC116" t="n">
        <v>1.223952713377497</v>
      </c>
    </row>
    <row r="117">
      <c r="A117" t="inlineStr">
        <is>
          <t>2025-04-21</t>
        </is>
      </c>
      <c r="B117" t="n">
        <v>-0.2264209399497024</v>
      </c>
      <c r="C117" t="n">
        <v>-0.2448287131428494</v>
      </c>
      <c r="D117" t="n">
        <v>-0.4428166189406768</v>
      </c>
      <c r="E117" t="n">
        <v>-0.08392053668517807</v>
      </c>
      <c r="F117" t="n">
        <v>0.05257230604923446</v>
      </c>
      <c r="G117" t="n">
        <v>-0.3058100994819054</v>
      </c>
      <c r="H117" t="n">
        <v>-0.07309110080443126</v>
      </c>
      <c r="I117" t="n">
        <v>0.2129489560304965</v>
      </c>
      <c r="J117" t="n">
        <v>1.575655949975444</v>
      </c>
      <c r="K117" t="n">
        <v>1.168184721346289</v>
      </c>
      <c r="L117" t="n">
        <v>-0.3364158243523995</v>
      </c>
      <c r="M117" t="n">
        <v>0.4981642291831654</v>
      </c>
      <c r="N117" t="n">
        <v>0.5018130957744473</v>
      </c>
      <c r="O117" t="n">
        <v>1.115810505158109</v>
      </c>
      <c r="P117" t="n">
        <v>0.1448316167279133</v>
      </c>
      <c r="Q117" t="n">
        <v>-0.1809863162287211</v>
      </c>
      <c r="R117" t="n">
        <v>0.3131832943247348</v>
      </c>
      <c r="S117" t="n">
        <v>0.8900687156910716</v>
      </c>
      <c r="T117" t="n">
        <v>0.3810472179217916</v>
      </c>
      <c r="U117" t="n">
        <v>0.7095717994759327</v>
      </c>
      <c r="V117" t="n">
        <v>-0.1413294952875926</v>
      </c>
      <c r="W117" t="n">
        <v>0.0130018199817854</v>
      </c>
      <c r="X117" t="n">
        <v>-0.2040481058403286</v>
      </c>
      <c r="Y117" t="n">
        <v>0.5733844429848107</v>
      </c>
      <c r="Z117" t="n">
        <v>0.3827198756571819</v>
      </c>
      <c r="AA117" t="n">
        <v>-0.4949215027133811</v>
      </c>
      <c r="AB117" t="n">
        <v>-0.2877643850134906</v>
      </c>
      <c r="AC117" t="n">
        <v>-0.354930292261225</v>
      </c>
      <c r="AD117" t="n">
        <v>-0.1197043019743043</v>
      </c>
      <c r="AE117" t="n">
        <v>0.0805835049060053</v>
      </c>
      <c r="AF117" t="n">
        <v>0.1327373868728061</v>
      </c>
      <c r="AG117" t="n">
        <v>-0.0003663884435942677</v>
      </c>
      <c r="AH117" t="n">
        <v>-0.5542492279194666</v>
      </c>
      <c r="AI117" t="n">
        <v>0.1884733249840775</v>
      </c>
      <c r="AJ117" t="n">
        <v>-0.4509306953024342</v>
      </c>
      <c r="AK117" t="n">
        <v>-0.1890562723416513</v>
      </c>
      <c r="AL117" t="n">
        <v>0.1930861161408517</v>
      </c>
      <c r="AM117" t="n">
        <v>0.01062801167219618</v>
      </c>
      <c r="AN117" t="n">
        <v>0.7248068723465475</v>
      </c>
      <c r="AO117" t="n">
        <v>-0.2032299290076754</v>
      </c>
      <c r="AP117" t="n">
        <v>-0.1964240089320778</v>
      </c>
      <c r="AQ117" t="n">
        <v>0.5502726441524175</v>
      </c>
      <c r="AR117" t="n">
        <v>-0.6560443951887118</v>
      </c>
      <c r="AS117" t="n">
        <v>0.1741580124549249</v>
      </c>
      <c r="AT117" t="n">
        <v>0.9034619899069216</v>
      </c>
      <c r="AU117" t="n">
        <v>-0.02646810662516041</v>
      </c>
      <c r="AV117" t="n">
        <v>0.2817961356243621</v>
      </c>
      <c r="AW117" t="n">
        <v>0.1807685931865033</v>
      </c>
      <c r="AX117" t="n">
        <v>-0.2910509346242454</v>
      </c>
      <c r="AY117" t="n">
        <v>0.003426685690885556</v>
      </c>
      <c r="AZ117" t="n">
        <v>1.202537539057015</v>
      </c>
      <c r="BA117" t="n">
        <v>-0.2708133082216749</v>
      </c>
      <c r="BB117" t="n">
        <v>-0.5947349107407645</v>
      </c>
      <c r="BC117" t="n">
        <v>-0.4606959896146409</v>
      </c>
      <c r="BD117" t="n">
        <v>-0.5816254381782531</v>
      </c>
      <c r="BE117" t="n">
        <v>-0.04810061325071502</v>
      </c>
      <c r="BF117" t="n">
        <v>-0.3000053001010112</v>
      </c>
      <c r="BG117" t="n">
        <v>-0.3574340723369437</v>
      </c>
      <c r="BH117" t="n">
        <v>0.536116913888784</v>
      </c>
      <c r="BI117" t="n">
        <v>-0.3527427212589586</v>
      </c>
      <c r="BJ117" t="n">
        <v>0.03785268758692695</v>
      </c>
      <c r="BL117" t="n">
        <v>-0.6069062542026351</v>
      </c>
      <c r="BM117" t="n">
        <v>-0.3597728400044982</v>
      </c>
      <c r="BN117" t="n">
        <v>-0.422493005611012</v>
      </c>
      <c r="BO117" t="n">
        <v>0.04595405825821741</v>
      </c>
      <c r="BP117" t="n">
        <v>-0.4104610194315412</v>
      </c>
      <c r="BQ117" t="n">
        <v>-0.03743816008850276</v>
      </c>
      <c r="BR117" t="n">
        <v>-0.2924493919548925</v>
      </c>
      <c r="BS117" t="n">
        <v>-0.2236621194023372</v>
      </c>
      <c r="BT117" t="n">
        <v>0.2405115597317522</v>
      </c>
      <c r="BU117" t="n">
        <v>0.4035386642193668</v>
      </c>
      <c r="BV117" t="n">
        <v>0.1607065113960271</v>
      </c>
      <c r="BW117" t="n">
        <v>0.1254046456781377</v>
      </c>
      <c r="BX117" t="n">
        <v>0.09971883013941873</v>
      </c>
      <c r="BY117" t="n">
        <v>-0.4222013521376979</v>
      </c>
      <c r="BZ117" t="n">
        <v>0.1968587574788425</v>
      </c>
      <c r="CA117" t="n">
        <v>0.2097800303042208</v>
      </c>
      <c r="CB117" t="n">
        <v>0.2022253800320462</v>
      </c>
      <c r="CC117" t="n">
        <v>1.312838884364209</v>
      </c>
    </row>
    <row r="118">
      <c r="A118" t="inlineStr">
        <is>
          <t>2025-04-28</t>
        </is>
      </c>
      <c r="B118" t="n">
        <v>-0.2195459045110049</v>
      </c>
      <c r="C118" t="n">
        <v>-0.2603607056528282</v>
      </c>
      <c r="D118" t="n">
        <v>-0.4551791903657108</v>
      </c>
      <c r="E118" t="n">
        <v>-0.004526227264314064</v>
      </c>
      <c r="F118" t="n">
        <v>0.06015895784310876</v>
      </c>
      <c r="G118" t="n">
        <v>-0.2368741103126665</v>
      </c>
      <c r="H118" t="n">
        <v>-0.0950749248104823</v>
      </c>
      <c r="I118" t="n">
        <v>0.1964375269696206</v>
      </c>
      <c r="J118" t="n">
        <v>1.474037182288446</v>
      </c>
      <c r="K118" t="n">
        <v>1.082642139658278</v>
      </c>
      <c r="L118" t="n">
        <v>-0.3487450379744884</v>
      </c>
      <c r="M118" t="n">
        <v>0.5089682418044397</v>
      </c>
      <c r="N118" t="n">
        <v>0.5127705120857389</v>
      </c>
      <c r="O118" t="n">
        <v>1.147421545430703</v>
      </c>
      <c r="P118" t="n">
        <v>0.1406568520067919</v>
      </c>
      <c r="Q118" t="n">
        <v>-0.1750106898854852</v>
      </c>
      <c r="R118" t="n">
        <v>0.2862568972210391</v>
      </c>
      <c r="S118" t="n">
        <v>0.8512710752430381</v>
      </c>
      <c r="T118" t="n">
        <v>0.3466354074026736</v>
      </c>
      <c r="U118" t="n">
        <v>0.692373253768682</v>
      </c>
      <c r="V118" t="n">
        <v>-0.1449938266004015</v>
      </c>
      <c r="W118" t="n">
        <v>0.000695848475203098</v>
      </c>
      <c r="X118" t="n">
        <v>-0.2051817065591997</v>
      </c>
      <c r="Y118" t="n">
        <v>0.5654908615721881</v>
      </c>
      <c r="Z118" t="n">
        <v>0.348771242306837</v>
      </c>
      <c r="AA118" t="n">
        <v>-0.4952175200783862</v>
      </c>
      <c r="AB118" t="n">
        <v>-0.2891670563576306</v>
      </c>
      <c r="AC118" t="n">
        <v>-0.3581182080116194</v>
      </c>
      <c r="AD118" t="n">
        <v>-0.1213449020075297</v>
      </c>
      <c r="AE118" t="n">
        <v>0.1003251472544358</v>
      </c>
      <c r="AF118" t="n">
        <v>0.1261297104174386</v>
      </c>
      <c r="AG118" t="n">
        <v>0.009285178400464611</v>
      </c>
      <c r="AH118" t="n">
        <v>-0.5578801022695674</v>
      </c>
      <c r="AI118" t="n">
        <v>0.1446897125821192</v>
      </c>
      <c r="AJ118" t="n">
        <v>-0.4607700356148923</v>
      </c>
      <c r="AK118" t="n">
        <v>-0.1924556615277951</v>
      </c>
      <c r="AL118" t="n">
        <v>0.2248975769452588</v>
      </c>
      <c r="AM118" t="n">
        <v>-0.02662649723419674</v>
      </c>
      <c r="AN118" t="n">
        <v>0.7089061097240903</v>
      </c>
      <c r="AO118" t="n">
        <v>-0.125031901728488</v>
      </c>
      <c r="AP118" t="n">
        <v>-0.1267964886064937</v>
      </c>
      <c r="AQ118" t="n">
        <v>0.53250925761097</v>
      </c>
      <c r="AR118" t="n">
        <v>-0.6562739046631565</v>
      </c>
      <c r="AS118" t="n">
        <v>0.1854570590741993</v>
      </c>
      <c r="AT118" t="n">
        <v>0.9126777671647293</v>
      </c>
      <c r="AU118" t="n">
        <v>-0.0207450571290102</v>
      </c>
      <c r="AV118" t="n">
        <v>0.3835352245248698</v>
      </c>
      <c r="AW118" t="n">
        <v>0.1766366919330451</v>
      </c>
      <c r="AX118" t="n">
        <v>-0.2924471334628506</v>
      </c>
      <c r="AY118" t="n">
        <v>-8.463736113661913e-05</v>
      </c>
      <c r="AZ118" t="n">
        <v>1.38068085863422</v>
      </c>
      <c r="BA118" t="n">
        <v>-0.3013422208798682</v>
      </c>
      <c r="BB118" t="n">
        <v>-0.5596198705288897</v>
      </c>
      <c r="BC118" t="n">
        <v>-0.4654995430263028</v>
      </c>
      <c r="BD118" t="n">
        <v>-0.5912049686381484</v>
      </c>
      <c r="BE118" t="n">
        <v>-0.07793673211171481</v>
      </c>
      <c r="BF118" t="n">
        <v>-0.296262525054567</v>
      </c>
      <c r="BG118" t="n">
        <v>-0.3640082077754706</v>
      </c>
      <c r="BH118" t="n">
        <v>0.4946747407180581</v>
      </c>
      <c r="BI118" t="n">
        <v>-0.3631539725262095</v>
      </c>
      <c r="BJ118" t="n">
        <v>0.05250818675582436</v>
      </c>
      <c r="BL118" t="n">
        <v>-0.6041842232523295</v>
      </c>
      <c r="BM118" t="n">
        <v>-0.3601122917176327</v>
      </c>
      <c r="BN118" t="n">
        <v>-0.4253654780806594</v>
      </c>
      <c r="BO118" t="n">
        <v>0.0333926166105416</v>
      </c>
      <c r="BP118" t="n">
        <v>-0.4285418463458853</v>
      </c>
      <c r="BQ118" t="n">
        <v>-0.05606129337498933</v>
      </c>
      <c r="BR118" t="n">
        <v>-0.3055467066468213</v>
      </c>
      <c r="BS118" t="n">
        <v>-0.2540065220032715</v>
      </c>
      <c r="BT118" t="n">
        <v>0.1957365613227946</v>
      </c>
      <c r="BU118" t="n">
        <v>0.4006586580734812</v>
      </c>
      <c r="BV118" t="n">
        <v>0.2613020335127785</v>
      </c>
      <c r="BW118" t="n">
        <v>0.1302563890100423</v>
      </c>
      <c r="BX118" t="n">
        <v>0.08069234682407167</v>
      </c>
      <c r="BY118" t="n">
        <v>-0.4308956615965283</v>
      </c>
      <c r="BZ118" t="n">
        <v>0.1594164195381591</v>
      </c>
      <c r="CA118" t="n">
        <v>0.161484320207619</v>
      </c>
      <c r="CB118" t="n">
        <v>0.1957320911417473</v>
      </c>
      <c r="CC118" t="n">
        <v>1.539510535414217</v>
      </c>
    </row>
    <row r="119">
      <c r="A119" t="inlineStr">
        <is>
          <t>2025-05-05</t>
        </is>
      </c>
      <c r="B119" t="n">
        <v>-0.1836973984646932</v>
      </c>
      <c r="C119" t="n">
        <v>-0.2207347842467018</v>
      </c>
      <c r="D119" t="n">
        <v>-0.4545990397003751</v>
      </c>
      <c r="E119" t="n">
        <v>0.009103476080756678</v>
      </c>
      <c r="F119" t="n">
        <v>0.05933289432110556</v>
      </c>
      <c r="G119" t="n">
        <v>-0.2834909469054921</v>
      </c>
      <c r="H119" t="n">
        <v>-0.155566385989884</v>
      </c>
      <c r="I119" t="n">
        <v>0.1820952512231879</v>
      </c>
      <c r="J119" t="n">
        <v>1.501611346243737</v>
      </c>
      <c r="K119" t="n">
        <v>1.105854044568299</v>
      </c>
      <c r="L119" t="n">
        <v>-0.3597397141227059</v>
      </c>
      <c r="M119" t="n">
        <v>0.4791461978960914</v>
      </c>
      <c r="N119" t="n">
        <v>0.4628753784738735</v>
      </c>
      <c r="O119" t="n">
        <v>0.9596354427401952</v>
      </c>
      <c r="P119" t="n">
        <v>0.1382298383999969</v>
      </c>
      <c r="Q119" t="n">
        <v>-0.1395433189216093</v>
      </c>
      <c r="R119" t="n">
        <v>0.3197737940645065</v>
      </c>
      <c r="S119" t="n">
        <v>0.7238862395742864</v>
      </c>
      <c r="T119" t="n">
        <v>0.339864019750495</v>
      </c>
      <c r="U119" t="n">
        <v>0.690225244917037</v>
      </c>
      <c r="V119" t="n">
        <v>-0.0291344789208372</v>
      </c>
      <c r="W119" t="n">
        <v>-0.02495758876834675</v>
      </c>
      <c r="X119" t="n">
        <v>-0.2157160687324721</v>
      </c>
      <c r="Y119" t="n">
        <v>0.5584340307785327</v>
      </c>
      <c r="Z119" t="n">
        <v>0.3029410722040031</v>
      </c>
      <c r="AA119" t="n">
        <v>-0.5040618886991532</v>
      </c>
      <c r="AB119" t="n">
        <v>-0.3083234102297906</v>
      </c>
      <c r="AC119" t="n">
        <v>-0.2659417952265481</v>
      </c>
      <c r="AD119" t="n">
        <v>-0.08286983419652227</v>
      </c>
      <c r="AE119" t="n">
        <v>0.08945910025663206</v>
      </c>
      <c r="AF119" t="n">
        <v>0.02519764398566338</v>
      </c>
      <c r="AG119" t="n">
        <v>0.02115940600516852</v>
      </c>
      <c r="AH119" t="n">
        <v>-0.5684804611421085</v>
      </c>
      <c r="AI119" t="n">
        <v>0.1482461680456364</v>
      </c>
      <c r="AJ119" t="n">
        <v>-0.4995456580646082</v>
      </c>
      <c r="AK119" t="n">
        <v>-0.2234277421579107</v>
      </c>
      <c r="AL119" t="n">
        <v>0.2436537640741498</v>
      </c>
      <c r="AM119" t="n">
        <v>0.09506095042244089</v>
      </c>
      <c r="AN119" t="n">
        <v>0.7628150233332505</v>
      </c>
      <c r="AO119" t="n">
        <v>-0.1297470496834244</v>
      </c>
      <c r="AP119" t="n">
        <v>-0.1134263408744334</v>
      </c>
      <c r="AQ119" t="n">
        <v>0.6053578601402885</v>
      </c>
      <c r="AR119" t="n">
        <v>-0.6536265870797098</v>
      </c>
      <c r="AS119" t="n">
        <v>0.1474056245588498</v>
      </c>
      <c r="AT119" t="n">
        <v>0.9088756236361026</v>
      </c>
      <c r="AU119" t="n">
        <v>-0.02231575984935941</v>
      </c>
      <c r="AV119" t="n">
        <v>0.386927856303799</v>
      </c>
      <c r="AW119" t="n">
        <v>0.189750792760407</v>
      </c>
      <c r="AX119" t="n">
        <v>-0.3115150919977973</v>
      </c>
      <c r="AY119" t="n">
        <v>0.01105983142381306</v>
      </c>
      <c r="AZ119" t="n">
        <v>1.35570866966224</v>
      </c>
      <c r="BA119" t="n">
        <v>-0.2918837641968276</v>
      </c>
      <c r="BB119" t="n">
        <v>-0.5671903794536338</v>
      </c>
      <c r="BC119" t="n">
        <v>-0.4843720890692708</v>
      </c>
      <c r="BD119" t="n">
        <v>-0.5911254689408445</v>
      </c>
      <c r="BE119" t="n">
        <v>-0.07981119400482251</v>
      </c>
      <c r="BF119" t="n">
        <v>-0.3074267376805994</v>
      </c>
      <c r="BG119" t="n">
        <v>-0.3863978569043931</v>
      </c>
      <c r="BH119" t="n">
        <v>0.4552449974097439</v>
      </c>
      <c r="BI119" t="n">
        <v>-0.4030180768020771</v>
      </c>
      <c r="BJ119" t="n">
        <v>0.06351210818723851</v>
      </c>
      <c r="BL119" t="n">
        <v>-0.605228647791755</v>
      </c>
      <c r="BM119" t="n">
        <v>-0.3738228692531087</v>
      </c>
      <c r="BN119" t="n">
        <v>-0.4282283778553141</v>
      </c>
      <c r="BO119" t="n">
        <v>-0.002492357413676705</v>
      </c>
      <c r="BP119" t="n">
        <v>-0.4123314940556847</v>
      </c>
      <c r="BQ119" t="n">
        <v>-0.09295003919383449</v>
      </c>
      <c r="BR119" t="n">
        <v>-0.3052643476446696</v>
      </c>
      <c r="BS119" t="n">
        <v>-0.2534774845476941</v>
      </c>
      <c r="BT119" t="n">
        <v>0.187279522855607</v>
      </c>
      <c r="BU119" t="n">
        <v>0.3341083210952942</v>
      </c>
      <c r="BV119" t="n">
        <v>0.2232781966912971</v>
      </c>
      <c r="BW119" t="n">
        <v>0.09979692374778049</v>
      </c>
      <c r="BX119" t="n">
        <v>0.05478144173712485</v>
      </c>
      <c r="BY119" t="n">
        <v>-0.465488968523266</v>
      </c>
      <c r="BZ119" t="n">
        <v>0.150817244499055</v>
      </c>
      <c r="CA119" t="n">
        <v>0.1966848350663108</v>
      </c>
      <c r="CB119" t="n">
        <v>0.1543126327329483</v>
      </c>
      <c r="CC119" t="n">
        <v>1.596388493137606</v>
      </c>
    </row>
    <row r="120">
      <c r="A120" t="inlineStr">
        <is>
          <t>2025-05-12</t>
        </is>
      </c>
      <c r="B120" t="n">
        <v>-0.1935706469622033</v>
      </c>
      <c r="C120" t="n">
        <v>-0.2524756683094704</v>
      </c>
      <c r="D120" t="n">
        <v>-0.4316601637987265</v>
      </c>
      <c r="E120" t="n">
        <v>-0.006591534325760096</v>
      </c>
      <c r="F120" t="n">
        <v>0.06296432874680846</v>
      </c>
      <c r="G120" t="n">
        <v>-0.3155075161127493</v>
      </c>
      <c r="H120" t="n">
        <v>-0.1752006793320899</v>
      </c>
      <c r="I120" t="n">
        <v>0.1767363211592068</v>
      </c>
      <c r="J120" t="n">
        <v>1.682361349449998</v>
      </c>
      <c r="K120" t="n">
        <v>1.212985445144626</v>
      </c>
      <c r="L120" t="n">
        <v>-0.3191420538291889</v>
      </c>
      <c r="M120" t="n">
        <v>0.4742884428385812</v>
      </c>
      <c r="N120" t="n">
        <v>0.4379043181234508</v>
      </c>
      <c r="O120" t="n">
        <v>0.9574324574626343</v>
      </c>
      <c r="P120" t="n">
        <v>0.119539202865921</v>
      </c>
      <c r="Q120" t="n">
        <v>-0.1542311836763969</v>
      </c>
      <c r="R120" t="n">
        <v>0.4087477224005349</v>
      </c>
      <c r="S120" t="n">
        <v>0.7569264807804472</v>
      </c>
      <c r="T120" t="n">
        <v>0.2909039392524371</v>
      </c>
      <c r="U120" t="n">
        <v>0.6892064262042907</v>
      </c>
      <c r="V120" t="n">
        <v>-0.06916152134239451</v>
      </c>
      <c r="W120" t="n">
        <v>0.02204134042252215</v>
      </c>
      <c r="X120" t="n">
        <v>-0.2242801722766342</v>
      </c>
      <c r="Y120" t="n">
        <v>0.513590442474138</v>
      </c>
      <c r="Z120" t="n">
        <v>0.269752552858987</v>
      </c>
      <c r="AA120" t="n">
        <v>-0.5215767551771522</v>
      </c>
      <c r="AB120" t="n">
        <v>-0.3201392813123964</v>
      </c>
      <c r="AC120" t="n">
        <v>-0.2747392381886563</v>
      </c>
      <c r="AD120" t="n">
        <v>-0.1061050305450695</v>
      </c>
      <c r="AE120" t="n">
        <v>0.08252650097183167</v>
      </c>
      <c r="AF120" t="n">
        <v>0.02457968460593163</v>
      </c>
      <c r="AG120" t="n">
        <v>0.02305094147515252</v>
      </c>
      <c r="AH120" t="n">
        <v>-0.586340913159447</v>
      </c>
      <c r="AI120" t="n">
        <v>0.09832972231890014</v>
      </c>
      <c r="AJ120" t="n">
        <v>-0.5232231753565229</v>
      </c>
      <c r="AK120" t="n">
        <v>-0.2647498488007869</v>
      </c>
      <c r="AL120" t="n">
        <v>0.2401392055368712</v>
      </c>
      <c r="AM120" t="n">
        <v>0.1636865206561806</v>
      </c>
      <c r="AN120" t="n">
        <v>0.7294039501888099</v>
      </c>
      <c r="AO120" t="n">
        <v>-0.1448860265979554</v>
      </c>
      <c r="AP120" t="n">
        <v>-0.1478891623845714</v>
      </c>
      <c r="AQ120" t="n">
        <v>0.6014397998404426</v>
      </c>
      <c r="AR120" t="n">
        <v>-0.6603779563853891</v>
      </c>
      <c r="AS120" t="n">
        <v>0.1011675489232517</v>
      </c>
      <c r="AT120" t="n">
        <v>1.004961366435479</v>
      </c>
      <c r="AU120" t="n">
        <v>-0.00844018029573057</v>
      </c>
      <c r="AV120" t="n">
        <v>0.3422207455243902</v>
      </c>
      <c r="AW120" t="n">
        <v>0.1803326591347729</v>
      </c>
      <c r="AX120" t="n">
        <v>-0.3123860662902443</v>
      </c>
      <c r="AY120" t="n">
        <v>0.003056225413375024</v>
      </c>
      <c r="AZ120" t="n">
        <v>1.483189104696155</v>
      </c>
      <c r="BA120" t="n">
        <v>-0.2972075357328885</v>
      </c>
      <c r="BB120" t="n">
        <v>-0.5840145209643026</v>
      </c>
      <c r="BC120" t="n">
        <v>-0.4930314976927423</v>
      </c>
      <c r="BD120" t="n">
        <v>-0.6070192075364972</v>
      </c>
      <c r="BE120" t="n">
        <v>-0.09322272132536868</v>
      </c>
      <c r="BF120" t="n">
        <v>-0.3057497672591031</v>
      </c>
      <c r="BG120" t="n">
        <v>-0.3964736901259586</v>
      </c>
      <c r="BH120" t="n">
        <v>0.4326399315173597</v>
      </c>
      <c r="BI120" t="n">
        <v>-0.3972083760260539</v>
      </c>
      <c r="BJ120" t="n">
        <v>0.1343795823303133</v>
      </c>
      <c r="BK120" t="n">
        <v>0.02594674847866241</v>
      </c>
      <c r="BL120" t="n">
        <v>-0.6155397786939356</v>
      </c>
      <c r="BM120" t="n">
        <v>-0.3606744428978613</v>
      </c>
      <c r="BN120" t="n">
        <v>-0.4332497130681667</v>
      </c>
      <c r="BO120" t="n">
        <v>0.03548591489050779</v>
      </c>
      <c r="BP120" t="n">
        <v>-0.3948449093989828</v>
      </c>
      <c r="BQ120" t="n">
        <v>-0.04876758194996622</v>
      </c>
      <c r="BR120" t="n">
        <v>-0.3130348347855165</v>
      </c>
      <c r="BS120" t="n">
        <v>-0.2824962490220494</v>
      </c>
      <c r="BT120" t="n">
        <v>0.2278273618886903</v>
      </c>
      <c r="BU120" t="n">
        <v>0.2769901267552877</v>
      </c>
      <c r="BV120" t="n">
        <v>0.1975516570935507</v>
      </c>
      <c r="BW120" t="n">
        <v>0.08979464910216572</v>
      </c>
      <c r="BX120" t="n">
        <v>0.05839727360607827</v>
      </c>
      <c r="BY120" t="n">
        <v>-0.4742660630442794</v>
      </c>
      <c r="BZ120" t="n">
        <v>0.1158247397685876</v>
      </c>
      <c r="CA120" t="n">
        <v>0.1410246458175064</v>
      </c>
      <c r="CB120" t="n">
        <v>0.08973902180802829</v>
      </c>
      <c r="CC120" t="n">
        <v>1.683329572848117</v>
      </c>
    </row>
    <row r="121">
      <c r="A121" t="inlineStr">
        <is>
          <t>2025-05-19</t>
        </is>
      </c>
      <c r="B121" t="n">
        <v>-0.2428763585759046</v>
      </c>
      <c r="C121" t="n">
        <v>-0.2438337023394946</v>
      </c>
      <c r="D121" t="n">
        <v>-0.4526979367536065</v>
      </c>
      <c r="E121" t="n">
        <v>-0.03002123373720289</v>
      </c>
      <c r="F121" t="n">
        <v>0.102766474484709</v>
      </c>
      <c r="G121" t="n">
        <v>-0.3308410129723446</v>
      </c>
      <c r="H121" t="n">
        <v>-0.2073738706084216</v>
      </c>
      <c r="I121" t="n">
        <v>0.1430794058656379</v>
      </c>
      <c r="J121" t="n">
        <v>1.633264975211782</v>
      </c>
      <c r="K121" t="n">
        <v>1.172480253097766</v>
      </c>
      <c r="L121" t="n">
        <v>-0.3117488603518509</v>
      </c>
      <c r="M121" t="n">
        <v>0.4924192042719013</v>
      </c>
      <c r="N121" t="n">
        <v>0.3755423097165067</v>
      </c>
      <c r="O121" t="n">
        <v>0.9651715742766054</v>
      </c>
      <c r="P121" t="n">
        <v>0.08015944905419503</v>
      </c>
      <c r="Q121" t="n">
        <v>-0.188740719630658</v>
      </c>
      <c r="R121" t="n">
        <v>0.3704636886542036</v>
      </c>
      <c r="S121" t="n">
        <v>0.7846680821234304</v>
      </c>
      <c r="T121" t="n">
        <v>0.2957194720800636</v>
      </c>
      <c r="U121" t="n">
        <v>0.6541104592734428</v>
      </c>
      <c r="V121" t="n">
        <v>-0.09328983626660958</v>
      </c>
      <c r="W121" t="n">
        <v>0.005944043494328533</v>
      </c>
      <c r="X121" t="n">
        <v>-0.2186068045400598</v>
      </c>
      <c r="Y121" t="n">
        <v>0.7033363379576023</v>
      </c>
      <c r="Z121" t="n">
        <v>0.2078948905658005</v>
      </c>
      <c r="AA121" t="n">
        <v>-0.5277023954316552</v>
      </c>
      <c r="AB121" t="n">
        <v>-0.3440533592291366</v>
      </c>
      <c r="AC121" t="n">
        <v>-0.2932745638692686</v>
      </c>
      <c r="AD121" t="n">
        <v>-0.1001960737952881</v>
      </c>
      <c r="AE121" t="n">
        <v>0.04545385034927474</v>
      </c>
      <c r="AF121" t="n">
        <v>0.05355675816268834</v>
      </c>
      <c r="AG121" t="n">
        <v>0.02288532325903447</v>
      </c>
      <c r="AH121" t="n">
        <v>-0.6074321931244282</v>
      </c>
      <c r="AI121" t="n">
        <v>0.1085454293436114</v>
      </c>
      <c r="AJ121" t="n">
        <v>-0.5130291483178997</v>
      </c>
      <c r="AK121" t="n">
        <v>-0.3039100089601313</v>
      </c>
      <c r="AL121" t="n">
        <v>0.2440039349789545</v>
      </c>
      <c r="AM121" t="n">
        <v>0.1512214890915462</v>
      </c>
      <c r="AN121" t="n">
        <v>0.7706611823524743</v>
      </c>
      <c r="AO121" t="n">
        <v>-0.1873421562750524</v>
      </c>
      <c r="AP121" t="n">
        <v>-0.1498181137594874</v>
      </c>
      <c r="AQ121" t="n">
        <v>0.5880092211362731</v>
      </c>
      <c r="AR121" t="n">
        <v>-0.649228203426171</v>
      </c>
      <c r="AS121" t="n">
        <v>0.08978261382682495</v>
      </c>
      <c r="AT121" t="n">
        <v>0.9857139350735642</v>
      </c>
      <c r="AU121" t="n">
        <v>0.001453152451967865</v>
      </c>
      <c r="AV121" t="n">
        <v>0.3468158051218475</v>
      </c>
      <c r="AW121" t="n">
        <v>0.1921094813876942</v>
      </c>
      <c r="AX121" t="n">
        <v>-0.3365728632846552</v>
      </c>
      <c r="AY121" t="n">
        <v>0.01306426406668049</v>
      </c>
      <c r="AZ121" t="n">
        <v>1.47360601281504</v>
      </c>
      <c r="BA121" t="n">
        <v>-0.278138543747902</v>
      </c>
      <c r="BB121" t="n">
        <v>-0.5963920142584316</v>
      </c>
      <c r="BC121" t="n">
        <v>-0.5102806050679716</v>
      </c>
      <c r="BD121" t="n">
        <v>-0.5966618535334054</v>
      </c>
      <c r="BE121" t="n">
        <v>-0.09276673566467097</v>
      </c>
      <c r="BF121" t="n">
        <v>-0.2947959137721821</v>
      </c>
      <c r="BG121" t="n">
        <v>-0.3224666800860742</v>
      </c>
      <c r="BH121" t="n">
        <v>0.4814800354908726</v>
      </c>
      <c r="BI121" t="n">
        <v>-0.3902117587457862</v>
      </c>
      <c r="BJ121" t="n">
        <v>0.08984919047103812</v>
      </c>
      <c r="BK121" t="n">
        <v>-0.04760623691239718</v>
      </c>
      <c r="BL121" t="n">
        <v>-0.5731286689469499</v>
      </c>
      <c r="BM121" t="n">
        <v>-0.3704143484479183</v>
      </c>
      <c r="BN121" t="n">
        <v>-0.4411781923680829</v>
      </c>
      <c r="BO121" t="n">
        <v>0.01407596685226542</v>
      </c>
      <c r="BP121" t="n">
        <v>-0.3740012484274245</v>
      </c>
      <c r="BQ121" t="n">
        <v>-0.1115995239638349</v>
      </c>
      <c r="BR121" t="n">
        <v>-0.3202551121112077</v>
      </c>
      <c r="BS121" t="n">
        <v>-0.3102902327515106</v>
      </c>
      <c r="BT121" t="n">
        <v>0.198125914921029</v>
      </c>
      <c r="BU121" t="n">
        <v>0.2542050627886254</v>
      </c>
      <c r="BV121" t="n">
        <v>0.167345519468743</v>
      </c>
      <c r="BW121" t="n">
        <v>0.03721927105274725</v>
      </c>
      <c r="BX121" t="n">
        <v>0.09719184942008918</v>
      </c>
      <c r="BY121" t="n">
        <v>-0.4927587365967439</v>
      </c>
      <c r="BZ121" t="n">
        <v>0.08398736836943188</v>
      </c>
      <c r="CA121" t="n">
        <v>0.1271760557589181</v>
      </c>
      <c r="CB121" t="n">
        <v>0.06044940798374188</v>
      </c>
      <c r="CC121" t="n">
        <v>1.693872652170934</v>
      </c>
    </row>
    <row r="122">
      <c r="A122" t="inlineStr">
        <is>
          <t>2025-05-27</t>
        </is>
      </c>
      <c r="B122" t="n">
        <v>-0.210869728165027</v>
      </c>
      <c r="C122" t="n">
        <v>-0.2484926619046736</v>
      </c>
      <c r="D122" t="n">
        <v>-0.4396393089435601</v>
      </c>
      <c r="E122" t="n">
        <v>0.03317472985890957</v>
      </c>
      <c r="F122" t="n">
        <v>0.3490348751509933</v>
      </c>
      <c r="G122" t="n">
        <v>-0.3541005841128723</v>
      </c>
      <c r="H122" t="n">
        <v>-0.1655740737866066</v>
      </c>
      <c r="I122" t="n">
        <v>0.1037508005412628</v>
      </c>
      <c r="J122" t="n">
        <v>1.707344696556767</v>
      </c>
      <c r="K122" t="n">
        <v>1.233597054214229</v>
      </c>
      <c r="L122" t="n">
        <v>-0.3270543945664643</v>
      </c>
      <c r="M122" t="n">
        <v>0.5758907489030103</v>
      </c>
      <c r="N122" t="n">
        <v>0.4267859071272904</v>
      </c>
      <c r="O122" t="n">
        <v>0.9039492473639541</v>
      </c>
      <c r="P122" t="n">
        <v>0.102255942408721</v>
      </c>
      <c r="Q122" t="n">
        <v>-0.1635208536240932</v>
      </c>
      <c r="R122" t="n">
        <v>0.4000932341483123</v>
      </c>
      <c r="S122" t="n">
        <v>0.8964970446408691</v>
      </c>
      <c r="T122" t="n">
        <v>0.2550518387633687</v>
      </c>
      <c r="U122" t="n">
        <v>0.6894547862902816</v>
      </c>
      <c r="V122" t="n">
        <v>-0.1112700468940182</v>
      </c>
      <c r="W122" t="n">
        <v>0.006495772021065882</v>
      </c>
      <c r="X122" t="n">
        <v>-0.1758525826161838</v>
      </c>
      <c r="Y122" t="n">
        <v>0.7356188659087375</v>
      </c>
      <c r="Z122" t="n">
        <v>0.2492724928271424</v>
      </c>
      <c r="AA122" t="n">
        <v>-0.5229143899774158</v>
      </c>
      <c r="AB122" t="n">
        <v>-0.3313509244771929</v>
      </c>
      <c r="AC122" t="n">
        <v>-0.3049234604109378</v>
      </c>
      <c r="AD122" t="n">
        <v>-0.1718210968943348</v>
      </c>
      <c r="AE122" t="n">
        <v>0.01048671712392313</v>
      </c>
      <c r="AF122" t="n">
        <v>0.03751059255019906</v>
      </c>
      <c r="AG122" t="n">
        <v>0.0325103951152157</v>
      </c>
      <c r="AH122" t="n">
        <v>-0.6241385541254268</v>
      </c>
      <c r="AI122" t="n">
        <v>0.1141808896365311</v>
      </c>
      <c r="AJ122" t="n">
        <v>-0.5178397777943293</v>
      </c>
      <c r="AK122" t="n">
        <v>-0.3021527574114106</v>
      </c>
      <c r="AL122" t="n">
        <v>0.2482088651844243</v>
      </c>
      <c r="AM122" t="n">
        <v>0.1405269404001599</v>
      </c>
      <c r="AN122" t="n">
        <v>1.129377608098367</v>
      </c>
      <c r="AO122" t="n">
        <v>-0.1718289303576325</v>
      </c>
      <c r="AP122" t="n">
        <v>-0.09950665783939738</v>
      </c>
      <c r="AQ122" t="n">
        <v>0.6241414206098956</v>
      </c>
      <c r="AR122" t="n">
        <v>-0.6554435960082177</v>
      </c>
      <c r="AS122" t="n">
        <v>0.08745772000561902</v>
      </c>
      <c r="AT122" t="n">
        <v>0.9464497569062353</v>
      </c>
      <c r="AU122" t="n">
        <v>0.00237571348138288</v>
      </c>
      <c r="AV122" t="n">
        <v>0.3284918095490883</v>
      </c>
      <c r="AW122" t="n">
        <v>0.1877957872089397</v>
      </c>
      <c r="AX122" t="n">
        <v>-0.3237255684088221</v>
      </c>
      <c r="AY122" t="n">
        <v>0.01399752151165679</v>
      </c>
      <c r="AZ122" t="n">
        <v>1.390663246259982</v>
      </c>
      <c r="BA122" t="n">
        <v>-0.2932235763785829</v>
      </c>
      <c r="BB122" t="n">
        <v>-0.6206734709592432</v>
      </c>
      <c r="BC122" t="n">
        <v>-0.5242929397238221</v>
      </c>
      <c r="BD122" t="n">
        <v>-0.5977006329948816</v>
      </c>
      <c r="BE122" t="n">
        <v>-0.1392656010237567</v>
      </c>
      <c r="BF122" t="n">
        <v>-0.2837843086323937</v>
      </c>
      <c r="BG122" t="n">
        <v>-0.3314625799048418</v>
      </c>
      <c r="BH122" t="n">
        <v>0.441926654914683</v>
      </c>
      <c r="BI122" t="n">
        <v>-0.3835466679057238</v>
      </c>
      <c r="BJ122" t="n">
        <v>0.1493055911548831</v>
      </c>
      <c r="BK122" t="n">
        <v>-0.02907485797825227</v>
      </c>
      <c r="BL122" t="n">
        <v>-0.5991704248597539</v>
      </c>
      <c r="BM122" t="n">
        <v>-0.2440013529745692</v>
      </c>
      <c r="BN122" t="n">
        <v>-0.4484195097651438</v>
      </c>
      <c r="BO122" t="n">
        <v>0.04000758572376717</v>
      </c>
      <c r="BP122" t="n">
        <v>-0.407101780489515</v>
      </c>
      <c r="BQ122" t="n">
        <v>-0.1091297312930826</v>
      </c>
      <c r="BR122" t="n">
        <v>-0.3158065872521129</v>
      </c>
      <c r="BS122" t="n">
        <v>-0.3035957486894834</v>
      </c>
      <c r="BT122" t="n">
        <v>0.09296022199735776</v>
      </c>
      <c r="BU122" t="n">
        <v>0.2072133365767315</v>
      </c>
      <c r="BV122" t="n">
        <v>0.2309153719593267</v>
      </c>
      <c r="BW122" t="n">
        <v>0.01866057893700868</v>
      </c>
      <c r="BX122" t="n">
        <v>0.1651987899636436</v>
      </c>
      <c r="BY122" t="n">
        <v>-0.4829359878373305</v>
      </c>
      <c r="BZ122" t="n">
        <v>0.08617805753236851</v>
      </c>
      <c r="CA122" t="n">
        <v>0.0355378914382023</v>
      </c>
      <c r="CB122" t="n">
        <v>0.09357161892265076</v>
      </c>
      <c r="CC122" t="n">
        <v>1.590492591374121</v>
      </c>
    </row>
    <row r="123">
      <c r="A123" t="inlineStr">
        <is>
          <t>2025-06-03</t>
        </is>
      </c>
      <c r="B123" t="n">
        <v>-0.2375252345051558</v>
      </c>
      <c r="C123" t="n">
        <v>-0.2915097532211289</v>
      </c>
      <c r="D123" t="n">
        <v>-0.4694132827131132</v>
      </c>
      <c r="E123" t="n">
        <v>0.01542953859280383</v>
      </c>
      <c r="F123" t="n">
        <v>0.3320934286293693</v>
      </c>
      <c r="G123" t="n">
        <v>-0.3740501193193541</v>
      </c>
      <c r="H123" t="n">
        <v>-0.1909116326761177</v>
      </c>
      <c r="I123" t="n">
        <v>0.09851934213274816</v>
      </c>
      <c r="J123" t="n">
        <v>1.844879622658243</v>
      </c>
      <c r="K123" t="n">
        <v>1.347065282394603</v>
      </c>
      <c r="L123" t="n">
        <v>-0.2935754671275601</v>
      </c>
      <c r="M123" t="n">
        <v>0.608547721596798</v>
      </c>
      <c r="N123" t="n">
        <v>0.3338844376050907</v>
      </c>
      <c r="O123" t="n">
        <v>0.9539789594642749</v>
      </c>
      <c r="P123" t="n">
        <v>0.05029969742716434</v>
      </c>
      <c r="Q123" t="n">
        <v>-0.1752782819305918</v>
      </c>
      <c r="R123" t="n">
        <v>0.5978273036713064</v>
      </c>
      <c r="S123" t="n">
        <v>1.190143802852555</v>
      </c>
      <c r="T123" t="n">
        <v>0.1927947782617365</v>
      </c>
      <c r="U123" t="n">
        <v>0.5992470132174339</v>
      </c>
      <c r="V123" t="n">
        <v>-0.09111305462412678</v>
      </c>
      <c r="W123" t="n">
        <v>0.01102304715511693</v>
      </c>
      <c r="X123" t="n">
        <v>-0.1719844205538604</v>
      </c>
      <c r="Y123" t="n">
        <v>0.8225211897958524</v>
      </c>
      <c r="Z123" t="n">
        <v>0.1825680799872129</v>
      </c>
      <c r="AA123" t="n">
        <v>-0.5291192340825459</v>
      </c>
      <c r="AB123" t="n">
        <v>-0.3668786485902443</v>
      </c>
      <c r="AC123" t="n">
        <v>-0.333980537693174</v>
      </c>
      <c r="AD123" t="n">
        <v>-0.2153491146284503</v>
      </c>
      <c r="AE123" t="n">
        <v>0.06006036376518953</v>
      </c>
      <c r="AF123" t="n">
        <v>0.1277609071163219</v>
      </c>
      <c r="AG123" t="n">
        <v>0.03408683989710837</v>
      </c>
      <c r="AH123" t="n">
        <v>-0.5704952600899733</v>
      </c>
      <c r="AI123" t="n">
        <v>0.04497646673353839</v>
      </c>
      <c r="AJ123" t="n">
        <v>-0.5341263470955877</v>
      </c>
      <c r="AK123" t="n">
        <v>-0.3541973809129884</v>
      </c>
      <c r="AL123" t="n">
        <v>0.2825932271585485</v>
      </c>
      <c r="AM123" t="n">
        <v>0.1438301770054911</v>
      </c>
      <c r="AN123" t="n">
        <v>0.9861259972041598</v>
      </c>
      <c r="AO123" t="n">
        <v>-0.2036953878049269</v>
      </c>
      <c r="AP123" t="n">
        <v>-0.05376099219643615</v>
      </c>
      <c r="AQ123" t="n">
        <v>0.6958686853499623</v>
      </c>
      <c r="AR123" t="n">
        <v>-0.642539294310793</v>
      </c>
      <c r="AS123" t="n">
        <v>0.2303696918987832</v>
      </c>
      <c r="AT123" t="n">
        <v>0.989480744958624</v>
      </c>
      <c r="AU123" t="n">
        <v>-0.03095025501203474</v>
      </c>
      <c r="AV123" t="n">
        <v>0.3692573570893221</v>
      </c>
      <c r="AW123" t="n">
        <v>0.1439550373498928</v>
      </c>
      <c r="AX123" t="n">
        <v>-0.3596584550452031</v>
      </c>
      <c r="AY123" t="n">
        <v>-0.01971483703794874</v>
      </c>
      <c r="AZ123" t="n">
        <v>1.249693082759407</v>
      </c>
      <c r="BA123" t="n">
        <v>-0.3254156071521008</v>
      </c>
      <c r="BB123" t="n">
        <v>-0.60140342891166</v>
      </c>
      <c r="BC123" t="n">
        <v>-0.5496996992346028</v>
      </c>
      <c r="BD123" t="n">
        <v>-0.5772635553733696</v>
      </c>
      <c r="BE123" t="n">
        <v>-0.1918643917752754</v>
      </c>
      <c r="BF123" t="n">
        <v>-0.3074846311211379</v>
      </c>
      <c r="BG123" t="n">
        <v>-0.3551798063817878</v>
      </c>
      <c r="BH123" t="n">
        <v>0.5810276821419189</v>
      </c>
      <c r="BI123" t="n">
        <v>-0.3879250579599882</v>
      </c>
      <c r="BJ123" t="n">
        <v>0.1050374813450266</v>
      </c>
      <c r="BK123" t="n">
        <v>-0.08321254579621196</v>
      </c>
      <c r="BL123" t="n">
        <v>-0.564595679584709</v>
      </c>
      <c r="BM123" t="n">
        <v>-0.2492673456559109</v>
      </c>
      <c r="BN123" t="n">
        <v>-0.3697056366282359</v>
      </c>
      <c r="BO123" t="n">
        <v>0.01533245046220322</v>
      </c>
      <c r="BP123" t="n">
        <v>-0.3982013695513893</v>
      </c>
      <c r="BQ123" t="n">
        <v>-0.155365735687614</v>
      </c>
      <c r="BR123" t="n">
        <v>-0.3535041254254502</v>
      </c>
      <c r="BS123" t="n">
        <v>-0.2682179457216677</v>
      </c>
      <c r="BT123" t="n">
        <v>0.04477238147725893</v>
      </c>
      <c r="BU123" t="n">
        <v>0.1719745413946934</v>
      </c>
      <c r="BV123" t="n">
        <v>0.1571015609455277</v>
      </c>
      <c r="BW123" t="n">
        <v>0.07783697599031192</v>
      </c>
      <c r="BX123" t="n">
        <v>0.1880022193660726</v>
      </c>
      <c r="BY123" t="n">
        <v>-0.5104094537335324</v>
      </c>
      <c r="BZ123" t="n">
        <v>0.0636077309412828</v>
      </c>
      <c r="CA123" t="n">
        <v>-0.02612698567464689</v>
      </c>
      <c r="CB123" t="n">
        <v>0.05913734046968977</v>
      </c>
      <c r="CC123" t="n">
        <v>1.47904497341456</v>
      </c>
    </row>
    <row r="124">
      <c r="A124" t="inlineStr">
        <is>
          <t>2025-06-10</t>
        </is>
      </c>
      <c r="B124" t="n">
        <v>-0.2331463038869498</v>
      </c>
      <c r="C124" t="n">
        <v>-0.2907018512538545</v>
      </c>
      <c r="D124" t="n">
        <v>-0.4889187679320591</v>
      </c>
      <c r="E124" t="n">
        <v>0.01939570147352287</v>
      </c>
      <c r="F124" t="n">
        <v>0.3392005651318539</v>
      </c>
      <c r="G124" t="n">
        <v>-0.3726797252139356</v>
      </c>
      <c r="H124" t="n">
        <v>-0.1879173212847366</v>
      </c>
      <c r="I124" t="n">
        <v>0.05641985707739305</v>
      </c>
      <c r="J124" t="n">
        <v>1.931078547855086</v>
      </c>
      <c r="K124" t="n">
        <v>1.418180595358248</v>
      </c>
      <c r="L124" t="n">
        <v>-0.2952206077830217</v>
      </c>
      <c r="M124" t="n">
        <v>0.6537513720439416</v>
      </c>
      <c r="N124" t="n">
        <v>0.3751050990456759</v>
      </c>
      <c r="O124" t="n">
        <v>0.9368068831848149</v>
      </c>
      <c r="P124" t="n">
        <v>0.05780207988987329</v>
      </c>
      <c r="Q124" t="n">
        <v>-0.1453594125428816</v>
      </c>
      <c r="R124" t="n">
        <v>0.5867350250932304</v>
      </c>
      <c r="S124" t="n">
        <v>1.220253799329433</v>
      </c>
      <c r="T124" t="n">
        <v>0.2069612213253553</v>
      </c>
      <c r="U124" t="n">
        <v>0.5943800754960251</v>
      </c>
      <c r="V124" t="n">
        <v>-0.08779936846884617</v>
      </c>
      <c r="W124" t="n">
        <v>-0.004862311233589378</v>
      </c>
      <c r="X124" t="n">
        <v>-0.1606025720630194</v>
      </c>
      <c r="Y124" t="n">
        <v>0.8235106398654628</v>
      </c>
      <c r="Z124" t="n">
        <v>0.1395996462369409</v>
      </c>
      <c r="AA124" t="n">
        <v>-0.5334007382106296</v>
      </c>
      <c r="AB124" t="n">
        <v>-0.3623562074858446</v>
      </c>
      <c r="AC124" t="n">
        <v>-0.3305612621515142</v>
      </c>
      <c r="AD124" t="n">
        <v>-0.2216288143842593</v>
      </c>
      <c r="AE124" t="n">
        <v>0.05420799302994328</v>
      </c>
      <c r="AF124" t="n">
        <v>0.08488472960452054</v>
      </c>
      <c r="AG124" t="n">
        <v>0.05814658433581843</v>
      </c>
      <c r="AH124" t="n">
        <v>-0.5685631122307958</v>
      </c>
      <c r="AI124" t="n">
        <v>0.0157803051624823</v>
      </c>
      <c r="AJ124" t="n">
        <v>-0.5287553456323509</v>
      </c>
      <c r="AK124" t="n">
        <v>-0.3375420176151793</v>
      </c>
      <c r="AL124" t="n">
        <v>0.2877973182834184</v>
      </c>
      <c r="AM124" t="n">
        <v>0.1545068991301917</v>
      </c>
      <c r="AN124" t="n">
        <v>0.9513823914594894</v>
      </c>
      <c r="AO124" t="n">
        <v>-0.2106935202444127</v>
      </c>
      <c r="AP124" t="n">
        <v>-0.03257207770523807</v>
      </c>
      <c r="AQ124" t="n">
        <v>0.6919489843913535</v>
      </c>
      <c r="AR124" t="n">
        <v>-0.6347611493006702</v>
      </c>
      <c r="AS124" t="n">
        <v>0.2179469454836507</v>
      </c>
      <c r="AT124" t="n">
        <v>1.007430978338995</v>
      </c>
      <c r="AU124" t="n">
        <v>-0.03991952883215</v>
      </c>
      <c r="AV124" t="n">
        <v>0.3973457049319591</v>
      </c>
      <c r="AW124" t="n">
        <v>0.1333668853783767</v>
      </c>
      <c r="AX124" t="n">
        <v>-0.3803632002701854</v>
      </c>
      <c r="AY124" t="n">
        <v>-0.0287881029810837</v>
      </c>
      <c r="AZ124" t="n">
        <v>1.260414439401814</v>
      </c>
      <c r="BA124" t="n">
        <v>-0.307995825614758</v>
      </c>
      <c r="BB124" t="n">
        <v>-0.6014506597867031</v>
      </c>
      <c r="BC124" t="n">
        <v>-0.5481608626574604</v>
      </c>
      <c r="BD124" t="n">
        <v>-0.5668547939973194</v>
      </c>
      <c r="BE124" t="n">
        <v>-0.2195751714679289</v>
      </c>
      <c r="BF124" t="n">
        <v>-0.3080313027004055</v>
      </c>
      <c r="BG124" t="n">
        <v>-0.3835736098543542</v>
      </c>
      <c r="BH124" t="n">
        <v>0.565455095928332</v>
      </c>
      <c r="BI124" t="n">
        <v>-0.3908411740346388</v>
      </c>
      <c r="BJ124" t="n">
        <v>0.06881910634623312</v>
      </c>
      <c r="BL124" t="n">
        <v>-0.5693768197010129</v>
      </c>
      <c r="BM124" t="n">
        <v>-0.2566653664589301</v>
      </c>
      <c r="BN124" t="n">
        <v>-0.3618502752109306</v>
      </c>
      <c r="BO124" t="n">
        <v>-0.01593007600500251</v>
      </c>
      <c r="BP124" t="n">
        <v>-0.3860398781587092</v>
      </c>
      <c r="BQ124" t="n">
        <v>-0.1437970595819588</v>
      </c>
      <c r="BR124" t="n">
        <v>-0.3474732770774819</v>
      </c>
      <c r="BS124" t="n">
        <v>-0.2581574396272893</v>
      </c>
      <c r="BT124" t="n">
        <v>0.06620444541199633</v>
      </c>
      <c r="BU124" t="n">
        <v>0.1726013909699768</v>
      </c>
      <c r="BV124" t="n">
        <v>0.1709302080257469</v>
      </c>
      <c r="BW124" t="n">
        <v>0.07483778575250533</v>
      </c>
      <c r="BX124" t="n">
        <v>0.142835736186407</v>
      </c>
      <c r="BY124" t="n">
        <v>-0.506912265704996</v>
      </c>
      <c r="BZ124" t="n">
        <v>0.07732360853748843</v>
      </c>
      <c r="CA124" t="n">
        <v>-0.03207260642549181</v>
      </c>
      <c r="CB124" t="n">
        <v>0.06163129410453227</v>
      </c>
      <c r="CC124" t="n">
        <v>1.513608416901086</v>
      </c>
    </row>
    <row r="125">
      <c r="A125" t="inlineStr">
        <is>
          <t>2025-06-17</t>
        </is>
      </c>
      <c r="B125" t="n">
        <v>-0.2442243129258607</v>
      </c>
      <c r="C125" t="n">
        <v>-0.2844583129580126</v>
      </c>
      <c r="D125" t="n">
        <v>-0.4802035511539341</v>
      </c>
      <c r="E125" t="n">
        <v>0.02351387404867733</v>
      </c>
      <c r="F125" t="n">
        <v>0.3181820634675421</v>
      </c>
      <c r="G125" t="n">
        <v>-0.3863768767538802</v>
      </c>
      <c r="H125" t="n">
        <v>-0.1802605895346057</v>
      </c>
      <c r="I125" t="n">
        <v>0.05233849244312583</v>
      </c>
      <c r="J125" t="n">
        <v>1.964297299219381</v>
      </c>
      <c r="K125" t="n">
        <v>1.445586527556808</v>
      </c>
      <c r="L125" t="n">
        <v>-0.3197811899242178</v>
      </c>
      <c r="M125" t="n">
        <v>0.6187632626636703</v>
      </c>
      <c r="N125" t="n">
        <v>0.3875392383199083</v>
      </c>
      <c r="O125" t="n">
        <v>0.8696710602304134</v>
      </c>
      <c r="P125" t="n">
        <v>0.07444536841995331</v>
      </c>
      <c r="Q125" t="n">
        <v>-0.142133635891185</v>
      </c>
      <c r="R125" t="n">
        <v>0.5681955886706982</v>
      </c>
      <c r="S125" t="n">
        <v>1.246028696648873</v>
      </c>
      <c r="T125" t="n">
        <v>0.1945210081831792</v>
      </c>
      <c r="U125" t="n">
        <v>0.5735983727906833</v>
      </c>
      <c r="V125" t="n">
        <v>-0.09691985711502049</v>
      </c>
      <c r="W125" t="n">
        <v>-0.006022472917260213</v>
      </c>
      <c r="X125" t="n">
        <v>-0.1841823476253819</v>
      </c>
      <c r="Y125" t="n">
        <v>0.7884439490165853</v>
      </c>
      <c r="Z125" t="n">
        <v>0.1157408149781025</v>
      </c>
      <c r="AA125" t="n">
        <v>-0.5379059683013443</v>
      </c>
      <c r="AB125" t="n">
        <v>-0.3719768748464365</v>
      </c>
      <c r="AC125" t="n">
        <v>-0.3223755779781906</v>
      </c>
      <c r="AD125" t="n">
        <v>-0.2057323448147456</v>
      </c>
      <c r="AE125" t="n">
        <v>0.05997732458559923</v>
      </c>
      <c r="AF125" t="n">
        <v>0.08131185312936617</v>
      </c>
      <c r="AG125" t="n">
        <v>0.07510141090738798</v>
      </c>
      <c r="AH125" t="n">
        <v>-0.5805081892634552</v>
      </c>
      <c r="AI125" t="n">
        <v>0.01008096413224635</v>
      </c>
      <c r="AJ125" t="n">
        <v>-0.5331419393623479</v>
      </c>
      <c r="AK125" t="n">
        <v>-0.3431721619990656</v>
      </c>
      <c r="AL125" t="n">
        <v>0.2877116534246149</v>
      </c>
      <c r="AM125" t="n">
        <v>0.1266955499090325</v>
      </c>
      <c r="AN125" t="n">
        <v>0.9469200791752725</v>
      </c>
      <c r="AO125" t="n">
        <v>-0.2148572014104159</v>
      </c>
      <c r="AP125" t="n">
        <v>-0.04610728734363145</v>
      </c>
      <c r="AQ125" t="n">
        <v>0.6584690815807077</v>
      </c>
      <c r="AR125" t="n">
        <v>-0.6286870787008207</v>
      </c>
      <c r="AS125" t="n">
        <v>0.2175173708246958</v>
      </c>
      <c r="AT125" t="n">
        <v>0.9733583389699261</v>
      </c>
      <c r="AU125" t="n">
        <v>-0.06780667400082385</v>
      </c>
      <c r="AV125" t="n">
        <v>0.4186369108223991</v>
      </c>
      <c r="AW125" t="n">
        <v>0.139224686765399</v>
      </c>
      <c r="AX125" t="n">
        <v>-0.3897121810092238</v>
      </c>
      <c r="AY125" t="n">
        <v>-0.02376839888451432</v>
      </c>
      <c r="AZ125" t="n">
        <v>1.22270715614939</v>
      </c>
      <c r="BA125" t="n">
        <v>-0.2908781099732848</v>
      </c>
      <c r="BB125" t="n">
        <v>-0.5928390875330811</v>
      </c>
      <c r="BC125" t="n">
        <v>-0.5603539503572452</v>
      </c>
      <c r="BD125" t="n">
        <v>-0.5588917248408174</v>
      </c>
      <c r="BE125" t="n">
        <v>-0.2475378362926884</v>
      </c>
      <c r="BF125" t="n">
        <v>-0.3191834179114731</v>
      </c>
      <c r="BG125" t="n">
        <v>-0.3901576593463377</v>
      </c>
      <c r="BH125" t="n">
        <v>0.5311593134057293</v>
      </c>
      <c r="BI125" t="n">
        <v>-0.3985916769212743</v>
      </c>
      <c r="BJ125" t="n">
        <v>0.07681591354433626</v>
      </c>
      <c r="BL125" t="n">
        <v>-0.5645216682758886</v>
      </c>
      <c r="BM125" t="n">
        <v>-0.2334170318598506</v>
      </c>
      <c r="BN125" t="n">
        <v>-0.3889685101538531</v>
      </c>
      <c r="BO125" t="n">
        <v>-0.005493827528805229</v>
      </c>
      <c r="BP125" t="n">
        <v>-0.3940043898553656</v>
      </c>
      <c r="BQ125" t="n">
        <v>-0.1615048039663046</v>
      </c>
      <c r="BR125" t="n">
        <v>-0.3726021377304076</v>
      </c>
      <c r="BS125" t="n">
        <v>-0.2703162716007785</v>
      </c>
      <c r="BT125" t="n">
        <v>0.07867917592341578</v>
      </c>
      <c r="BU125" t="n">
        <v>0.1330056240004249</v>
      </c>
      <c r="BV125" t="n">
        <v>0.1976229622154508</v>
      </c>
      <c r="BW125" t="n">
        <v>0.06951368894935528</v>
      </c>
      <c r="BX125" t="n">
        <v>0.1342382139204026</v>
      </c>
      <c r="BY125" t="n">
        <v>-0.5143518944239328</v>
      </c>
      <c r="BZ125" t="n">
        <v>0.08845605131197232</v>
      </c>
      <c r="CA125" t="n">
        <v>-0.02967316511097395</v>
      </c>
      <c r="CB125" t="n">
        <v>0.04452151074333122</v>
      </c>
      <c r="CC125" t="n">
        <v>1.585134001030458</v>
      </c>
    </row>
    <row r="126">
      <c r="A126" t="inlineStr">
        <is>
          <t>2025-06-25</t>
        </is>
      </c>
      <c r="B126" t="n">
        <v>-0.2317498953996848</v>
      </c>
      <c r="C126" t="n">
        <v>-0.3101100463104588</v>
      </c>
      <c r="D126" t="n">
        <v>-0.4660200595446188</v>
      </c>
      <c r="E126" t="n">
        <v>0.04767676238600038</v>
      </c>
      <c r="F126" t="n">
        <v>0.4036756565606809</v>
      </c>
      <c r="G126" t="n">
        <v>-0.3870550555473322</v>
      </c>
      <c r="H126" t="n">
        <v>-0.1695348169266556</v>
      </c>
      <c r="I126" t="n">
        <v>0.0183782539425883</v>
      </c>
      <c r="J126" t="n">
        <v>1.8546848792888</v>
      </c>
      <c r="K126" t="n">
        <v>1.35515475557978</v>
      </c>
      <c r="L126" t="n">
        <v>-0.3164719647183597</v>
      </c>
      <c r="M126" t="n">
        <v>0.5752530575306276</v>
      </c>
      <c r="N126" t="n">
        <v>0.4191937886153481</v>
      </c>
      <c r="O126" t="n">
        <v>0.8858005095552504</v>
      </c>
      <c r="P126" t="n">
        <v>0.1037633579935318</v>
      </c>
      <c r="Q126" t="n">
        <v>-0.1225627486546342</v>
      </c>
      <c r="R126" t="n">
        <v>0.4951725326366891</v>
      </c>
      <c r="S126" t="n">
        <v>1.216603388232764</v>
      </c>
      <c r="T126" t="n">
        <v>0.2138606858059684</v>
      </c>
      <c r="U126" t="n">
        <v>0.5975183119436251</v>
      </c>
      <c r="V126" t="n">
        <v>-0.1371718273474352</v>
      </c>
      <c r="W126" t="n">
        <v>0.057711755990143</v>
      </c>
      <c r="X126" t="n">
        <v>-0.1725881794045315</v>
      </c>
      <c r="Y126" t="n">
        <v>0.8366359196628872</v>
      </c>
      <c r="Z126" t="n">
        <v>0.08859005415315857</v>
      </c>
      <c r="AA126" t="n">
        <v>-0.538048646039571</v>
      </c>
      <c r="AB126" t="n">
        <v>-0.3669223285837402</v>
      </c>
      <c r="AC126" t="n">
        <v>-0.3343696180023558</v>
      </c>
      <c r="AD126" t="n">
        <v>-0.2015946783439437</v>
      </c>
      <c r="AE126" t="n">
        <v>0.04673783031099643</v>
      </c>
      <c r="AF126" t="n">
        <v>0.07154793446575014</v>
      </c>
      <c r="AG126" t="n">
        <v>0.08017020948294862</v>
      </c>
      <c r="AH126" t="n">
        <v>-0.5825738774344352</v>
      </c>
      <c r="AI126" t="n">
        <v>-0.01138630692210452</v>
      </c>
      <c r="AJ126" t="n">
        <v>-0.5380688046544779</v>
      </c>
      <c r="AK126" t="n">
        <v>-0.3590458238462725</v>
      </c>
      <c r="AL126" t="n">
        <v>0.2924777582419777</v>
      </c>
      <c r="AM126" t="n">
        <v>0.1325649698321854</v>
      </c>
      <c r="AN126" t="n">
        <v>0.9932625689158938</v>
      </c>
      <c r="AO126" t="n">
        <v>-0.1638293048752044</v>
      </c>
      <c r="AP126" t="n">
        <v>-0.0801088311506416</v>
      </c>
      <c r="AQ126" t="n">
        <v>0.7010684448363327</v>
      </c>
      <c r="AR126" t="n">
        <v>-0.6226947177588943</v>
      </c>
      <c r="AS126" t="n">
        <v>0.2180709338807292</v>
      </c>
      <c r="AT126" t="n">
        <v>0.9971349682602593</v>
      </c>
      <c r="AU126" t="n">
        <v>-0.04428420300126423</v>
      </c>
      <c r="AV126" t="n">
        <v>0.4579474618339359</v>
      </c>
      <c r="AW126" t="n">
        <v>0.1450481155714152</v>
      </c>
      <c r="AX126" t="n">
        <v>-0.3848003745946198</v>
      </c>
      <c r="AY126" t="n">
        <v>-0.01877814955677137</v>
      </c>
      <c r="AZ126" t="n">
        <v>1.262093885932499</v>
      </c>
      <c r="BA126" t="n">
        <v>-0.2749084193425496</v>
      </c>
      <c r="BB126" t="n">
        <v>-0.5664317722322574</v>
      </c>
      <c r="BC126" t="n">
        <v>-0.5559724836096234</v>
      </c>
      <c r="BD126" t="n">
        <v>-0.5291672704091751</v>
      </c>
      <c r="BE126" t="n">
        <v>-0.2443563768009444</v>
      </c>
      <c r="BF126" t="n">
        <v>-0.3119411272429401</v>
      </c>
      <c r="BG126" t="n">
        <v>-0.3822415013146497</v>
      </c>
      <c r="BH126" t="n">
        <v>0.5380853747559713</v>
      </c>
      <c r="BI126" t="n">
        <v>-0.4008817136684663</v>
      </c>
      <c r="BJ126" t="n">
        <v>0.05929351826304496</v>
      </c>
      <c r="BK126" t="n">
        <v>-0.04674190922102794</v>
      </c>
      <c r="BL126" t="n">
        <v>-0.5779326693258426</v>
      </c>
      <c r="BM126" t="n">
        <v>-0.2303359516229705</v>
      </c>
      <c r="BN126" t="n">
        <v>-0.3879660794611296</v>
      </c>
      <c r="BO126" t="n">
        <v>-0.01115826497926353</v>
      </c>
      <c r="BP126" t="n">
        <v>-0.3824094276373841</v>
      </c>
      <c r="BQ126" t="n">
        <v>-0.1543494040426322</v>
      </c>
      <c r="BR126" t="n">
        <v>-0.3886898206862767</v>
      </c>
      <c r="BS126" t="n">
        <v>-0.2211459160310798</v>
      </c>
      <c r="BT126" t="n">
        <v>0.05118491797221925</v>
      </c>
      <c r="BU126" t="n">
        <v>0.1037020139719467</v>
      </c>
      <c r="BV126" t="n">
        <v>0.2302915756497839</v>
      </c>
      <c r="BW126" t="n">
        <v>0.07974942254804485</v>
      </c>
      <c r="BX126" t="n">
        <v>0.1274408341768449</v>
      </c>
      <c r="BY126" t="n">
        <v>-0.5104432313210816</v>
      </c>
      <c r="BZ126" t="n">
        <v>0.1638316019449797</v>
      </c>
      <c r="CA126" t="n">
        <v>-0.0431975111319316</v>
      </c>
      <c r="CB126" t="n">
        <v>0.04037038431701601</v>
      </c>
      <c r="CC126" t="n">
        <v>1.517238234502421</v>
      </c>
    </row>
    <row r="127">
      <c r="A127" t="inlineStr">
        <is>
          <t>2025-07-02</t>
        </is>
      </c>
      <c r="B127" t="n">
        <v>-0.2122358560452756</v>
      </c>
      <c r="C127" t="n">
        <v>-0.3153234348272238</v>
      </c>
      <c r="D127" t="n">
        <v>-0.4634434865690663</v>
      </c>
      <c r="E127" t="n">
        <v>0.06346339071083928</v>
      </c>
      <c r="F127" t="n">
        <v>0.379538371489319</v>
      </c>
      <c r="G127" t="n">
        <v>-0.3865389536989658</v>
      </c>
      <c r="H127" t="n">
        <v>-0.1489021519009129</v>
      </c>
      <c r="I127" t="n">
        <v>0.01392146702491748</v>
      </c>
      <c r="J127" t="n">
        <v>1.829980613391065</v>
      </c>
      <c r="K127" t="n">
        <v>1.334773392391751</v>
      </c>
      <c r="L127" t="n">
        <v>-0.3321035995117505</v>
      </c>
      <c r="M127" t="n">
        <v>0.5724841400831446</v>
      </c>
      <c r="N127" t="n">
        <v>0.4222858616546534</v>
      </c>
      <c r="O127" t="n">
        <v>0.8753504366344353</v>
      </c>
      <c r="P127" t="n">
        <v>0.1319308727817778</v>
      </c>
      <c r="Q127" t="n">
        <v>-0.1174243273325208</v>
      </c>
      <c r="R127" t="n">
        <v>0.495775805179401</v>
      </c>
      <c r="S127" t="n">
        <v>1.263346769705172</v>
      </c>
      <c r="T127" t="n">
        <v>0.194869185536066</v>
      </c>
      <c r="U127" t="n">
        <v>0.63595663397116</v>
      </c>
      <c r="V127" t="n">
        <v>-0.1419538531452146</v>
      </c>
      <c r="W127" t="n">
        <v>0.06290370547634683</v>
      </c>
      <c r="X127" t="n">
        <v>-0.2027625282634938</v>
      </c>
      <c r="Y127" t="n">
        <v>0.8560419334916101</v>
      </c>
      <c r="Z127" t="n">
        <v>0.08255768466914715</v>
      </c>
      <c r="AA127" t="n">
        <v>-0.5352184278728229</v>
      </c>
      <c r="AB127" t="n">
        <v>-0.3595496548320505</v>
      </c>
      <c r="AC127" t="n">
        <v>-0.3261961933221709</v>
      </c>
      <c r="AD127" t="n">
        <v>-0.2064956890622397</v>
      </c>
      <c r="AE127" t="n">
        <v>0.05757410749970804</v>
      </c>
      <c r="AF127" t="n">
        <v>0.05249309295345528</v>
      </c>
      <c r="AG127" t="n">
        <v>0.07187721353317333</v>
      </c>
      <c r="AH127" t="n">
        <v>-0.6002366379819186</v>
      </c>
      <c r="AI127" t="n">
        <v>-0.01564922282465653</v>
      </c>
      <c r="AJ127" t="n">
        <v>-0.5363978437162946</v>
      </c>
      <c r="AK127" t="n">
        <v>-0.3628483634947117</v>
      </c>
      <c r="AL127" t="n">
        <v>0.2730050505681887</v>
      </c>
      <c r="AM127" t="n">
        <v>0.1282260557977637</v>
      </c>
      <c r="AN127" t="n">
        <v>0.9772174912330218</v>
      </c>
      <c r="AO127" t="n">
        <v>-0.1567570632326035</v>
      </c>
      <c r="AP127" t="n">
        <v>-0.06752188520758473</v>
      </c>
      <c r="AQ127" t="n">
        <v>0.6651029459593418</v>
      </c>
      <c r="AR127" t="n">
        <v>-0.6229234798031391</v>
      </c>
      <c r="AS127" t="n">
        <v>0.2019460580005543</v>
      </c>
      <c r="AT127" t="n">
        <v>1.006178648632918</v>
      </c>
      <c r="AU127" t="n">
        <v>-0.06184596121480979</v>
      </c>
      <c r="AV127" t="n">
        <v>0.3852778477096581</v>
      </c>
      <c r="AW127" t="n">
        <v>0.1295530363944926</v>
      </c>
      <c r="AX127" t="n">
        <v>-0.3818318984229536</v>
      </c>
      <c r="AY127" t="n">
        <v>-0.0266377451019647</v>
      </c>
      <c r="AZ127" t="n">
        <v>1.265177560074418</v>
      </c>
      <c r="BA127" t="n">
        <v>-0.2689388725408539</v>
      </c>
      <c r="BB127" t="n">
        <v>-0.5604992227847332</v>
      </c>
      <c r="BC127" t="n">
        <v>-0.5519261115991358</v>
      </c>
      <c r="BD127" t="n">
        <v>-0.5227248277417511</v>
      </c>
      <c r="BE127" t="n">
        <v>-0.2621315625088649</v>
      </c>
      <c r="BF127" t="n">
        <v>-0.3215003175897603</v>
      </c>
      <c r="BG127" t="n">
        <v>-0.3863314868237668</v>
      </c>
      <c r="BH127" t="n">
        <v>0.5224410963831114</v>
      </c>
      <c r="BI127" t="n">
        <v>-0.4066842943161132</v>
      </c>
      <c r="BJ127" t="n">
        <v>0.05336843936073921</v>
      </c>
      <c r="BK127" t="n">
        <v>-0.03592263534279705</v>
      </c>
      <c r="BL127" t="n">
        <v>-0.5790267177250679</v>
      </c>
      <c r="BM127" t="n">
        <v>-0.2347295612608297</v>
      </c>
      <c r="BN127" t="n">
        <v>-0.3956690945889163</v>
      </c>
      <c r="BO127" t="n">
        <v>-0.02272494646475909</v>
      </c>
      <c r="BP127" t="n">
        <v>-0.390682097878581</v>
      </c>
      <c r="BQ127" t="n">
        <v>-0.1535921054141287</v>
      </c>
      <c r="BR127" t="n">
        <v>-0.3983526073037419</v>
      </c>
      <c r="BS127" t="n">
        <v>-0.2104887920316089</v>
      </c>
      <c r="BT127" t="n">
        <v>0.04311802510197538</v>
      </c>
      <c r="BU127" t="n">
        <v>0.08744515796548091</v>
      </c>
      <c r="BV127" t="n">
        <v>0.2560171426054274</v>
      </c>
      <c r="BW127" t="n">
        <v>0.06778464749314339</v>
      </c>
      <c r="BX127" t="n">
        <v>0.1078017449636031</v>
      </c>
      <c r="BY127" t="n">
        <v>-0.5047419682670132</v>
      </c>
      <c r="BZ127" t="n">
        <v>0.153813700719998</v>
      </c>
      <c r="CA127" t="n">
        <v>-0.04875945915223689</v>
      </c>
      <c r="CB127" t="n">
        <v>0.005325762153660429</v>
      </c>
      <c r="CC127" t="n">
        <v>1.538541362097421</v>
      </c>
    </row>
    <row r="128">
      <c r="A128" t="inlineStr">
        <is>
          <t>2025-07-10</t>
        </is>
      </c>
      <c r="B128" t="n">
        <v>-0.2720893608613759</v>
      </c>
      <c r="C128" t="n">
        <v>-0.3214918933267981</v>
      </c>
      <c r="D128" t="n">
        <v>-0.4987680107407015</v>
      </c>
      <c r="E128" t="n">
        <v>0.0600858790206229</v>
      </c>
      <c r="F128" t="n">
        <v>0.3690084023017723</v>
      </c>
      <c r="G128" t="n">
        <v>-0.4086389427747169</v>
      </c>
      <c r="H128" t="n">
        <v>-0.1608430735336676</v>
      </c>
      <c r="I128" t="n">
        <v>-0.03124248108577377</v>
      </c>
      <c r="J128" t="n">
        <v>2.058692414954241</v>
      </c>
      <c r="K128" t="n">
        <v>1.523463811785057</v>
      </c>
      <c r="L128" t="n">
        <v>-0.3011568317644686</v>
      </c>
      <c r="M128" t="n">
        <v>0.5295920715098372</v>
      </c>
      <c r="N128" t="n">
        <v>0.437975464616466</v>
      </c>
      <c r="O128" t="n">
        <v>0.7907656698977532</v>
      </c>
      <c r="P128" t="n">
        <v>0.2064619968175228</v>
      </c>
      <c r="Q128" t="n">
        <v>-0.1076884069657124</v>
      </c>
      <c r="R128" t="n">
        <v>0.4487425548361899</v>
      </c>
      <c r="S128" t="n">
        <v>1.416085877936615</v>
      </c>
      <c r="T128" t="n">
        <v>0.1177754804961832</v>
      </c>
      <c r="U128" t="n">
        <v>0.6073853418384489</v>
      </c>
      <c r="V128" t="n">
        <v>-0.08693430640077671</v>
      </c>
      <c r="W128" t="n">
        <v>0.132675389453857</v>
      </c>
      <c r="X128" t="n">
        <v>-0.1729547071452567</v>
      </c>
      <c r="Y128" t="n">
        <v>1.00912116398437</v>
      </c>
      <c r="Z128" t="n">
        <v>0.1700472304226279</v>
      </c>
      <c r="AA128" t="n">
        <v>-0.5390262287447811</v>
      </c>
      <c r="AB128" t="n">
        <v>-0.3832693627384709</v>
      </c>
      <c r="AC128" t="n">
        <v>-0.3809828874397078</v>
      </c>
      <c r="AD128" t="n">
        <v>-0.2025838712184825</v>
      </c>
      <c r="AE128" t="n">
        <v>0.07953974645624196</v>
      </c>
      <c r="AF128" t="n">
        <v>0.03265404471502453</v>
      </c>
      <c r="AG128" t="n">
        <v>0.08341935210743068</v>
      </c>
      <c r="AH128" t="n">
        <v>-0.61224946770022</v>
      </c>
      <c r="AI128" t="n">
        <v>-0.0616370256727542</v>
      </c>
      <c r="AJ128" t="n">
        <v>-0.5380026558033987</v>
      </c>
      <c r="AK128" t="n">
        <v>-0.3661394908291782</v>
      </c>
      <c r="AL128" t="n">
        <v>0.3616391447297485</v>
      </c>
      <c r="AM128" t="n">
        <v>0.08546659643592935</v>
      </c>
      <c r="AN128" t="n">
        <v>0.9891836474824227</v>
      </c>
      <c r="AO128" t="n">
        <v>-0.1831418682127118</v>
      </c>
      <c r="AP128" t="n">
        <v>-0.09078921355289005</v>
      </c>
      <c r="AQ128" t="n">
        <v>0.7072479418402435</v>
      </c>
      <c r="AR128" t="n">
        <v>-0.5883162337287223</v>
      </c>
      <c r="AS128" t="n">
        <v>0.2685936089561878</v>
      </c>
      <c r="AT128" t="n">
        <v>0.9514568552780305</v>
      </c>
      <c r="AU128" t="n">
        <v>-0.0878398296545263</v>
      </c>
      <c r="AV128" t="n">
        <v>0.3533325857996759</v>
      </c>
      <c r="AW128" t="n">
        <v>0.1065685982781501</v>
      </c>
      <c r="AX128" t="n">
        <v>-0.3974073100395118</v>
      </c>
      <c r="AY128" t="n">
        <v>-0.05360714389149401</v>
      </c>
      <c r="AZ128" t="n">
        <v>1.093237786454737</v>
      </c>
      <c r="BA128" t="n">
        <v>-0.2623574886170427</v>
      </c>
      <c r="BB128" t="n">
        <v>-0.5714657095357504</v>
      </c>
      <c r="BC128" t="n">
        <v>-0.5573857444568412</v>
      </c>
      <c r="BD128" t="n">
        <v>-0.5346338666433954</v>
      </c>
      <c r="BE128" t="n">
        <v>-0.2551473264420957</v>
      </c>
      <c r="BF128" t="n">
        <v>-0.3235019787925675</v>
      </c>
      <c r="BG128" t="n">
        <v>-0.4001767901937467</v>
      </c>
      <c r="BH128" t="n">
        <v>0.5155202450592644</v>
      </c>
      <c r="BI128" t="n">
        <v>-0.4032991931619894</v>
      </c>
      <c r="BJ128" t="n">
        <v>0.09725188182479716</v>
      </c>
      <c r="BL128" t="n">
        <v>-0.5844504571754201</v>
      </c>
      <c r="BM128" t="n">
        <v>-0.1874542074510712</v>
      </c>
      <c r="BN128" t="n">
        <v>-0.405778679883481</v>
      </c>
      <c r="BO128" t="n">
        <v>-0.03575937903374315</v>
      </c>
      <c r="BP128" t="n">
        <v>-0.3965999871587665</v>
      </c>
      <c r="BQ128" t="n">
        <v>-0.1496440831965787</v>
      </c>
      <c r="BR128" t="n">
        <v>-0.3927837755192678</v>
      </c>
      <c r="BS128" t="n">
        <v>-0.2301887895078912</v>
      </c>
      <c r="BT128" t="n">
        <v>-0.05526988772940378</v>
      </c>
      <c r="BU128" t="n">
        <v>0.06137548101799806</v>
      </c>
      <c r="BV128" t="n">
        <v>0.251031647097778</v>
      </c>
      <c r="BW128" t="n">
        <v>0.03592368762476994</v>
      </c>
      <c r="BX128" t="n">
        <v>0.1187794235874207</v>
      </c>
      <c r="BY128" t="n">
        <v>-0.5230843361643005</v>
      </c>
      <c r="BZ128" t="n">
        <v>0.1440680295680228</v>
      </c>
      <c r="CA128" t="n">
        <v>-0.06640804418683788</v>
      </c>
      <c r="CB128" t="n">
        <v>-0.01189671838947581</v>
      </c>
      <c r="CC128" t="n">
        <v>1.472875581626753</v>
      </c>
    </row>
    <row r="129">
      <c r="A129" t="inlineStr">
        <is>
          <t>2025-07-17</t>
        </is>
      </c>
      <c r="B129" t="n">
        <v>-0.2582141505896753</v>
      </c>
      <c r="C129" t="n">
        <v>-0.3114927293474059</v>
      </c>
      <c r="D129" t="n">
        <v>-0.516894573225203</v>
      </c>
      <c r="E129" t="n">
        <v>0.04392158243879019</v>
      </c>
      <c r="F129" t="n">
        <v>0.4019599052738037</v>
      </c>
      <c r="G129" t="n">
        <v>-0.4124242189874164</v>
      </c>
      <c r="H129" t="n">
        <v>-0.1262917296452681</v>
      </c>
      <c r="I129" t="n">
        <v>-0.01467220793627488</v>
      </c>
      <c r="J129" t="n">
        <v>1.956025874960986</v>
      </c>
      <c r="K129" t="n">
        <v>1.570185048071686</v>
      </c>
      <c r="L129" t="n">
        <v>-0.2994010927083925</v>
      </c>
      <c r="M129" t="n">
        <v>0.5212317872333661</v>
      </c>
      <c r="N129" t="n">
        <v>0.4487967670500594</v>
      </c>
      <c r="O129" t="n">
        <v>0.7334815887641892</v>
      </c>
      <c r="P129" t="n">
        <v>0.1207408012187696</v>
      </c>
      <c r="Q129" t="n">
        <v>-0.1005995130858873</v>
      </c>
      <c r="R129" t="n">
        <v>0.4301565652361146</v>
      </c>
      <c r="S129" t="n">
        <v>1.484558751455164</v>
      </c>
      <c r="T129" t="n">
        <v>0.1232046388947932</v>
      </c>
      <c r="U129" t="n">
        <v>0.6141465619918958</v>
      </c>
      <c r="V129" t="n">
        <v>-0.08383827770246455</v>
      </c>
      <c r="W129" t="n">
        <v>0.09565477118612642</v>
      </c>
      <c r="X129" t="n">
        <v>-0.1744166886692079</v>
      </c>
      <c r="Y129" t="n">
        <v>0.8506056265670223</v>
      </c>
      <c r="Z129" t="n">
        <v>0.1259078628115933</v>
      </c>
      <c r="AA129" t="n">
        <v>-0.5225157440897276</v>
      </c>
      <c r="AB129" t="n">
        <v>-0.4316421805568065</v>
      </c>
      <c r="AC129" t="n">
        <v>-0.3656247712918054</v>
      </c>
      <c r="AD129" t="n">
        <v>-0.188839352538745</v>
      </c>
      <c r="AE129" t="n">
        <v>0.0547882143578664</v>
      </c>
      <c r="AF129" t="n">
        <v>0.004378642835299873</v>
      </c>
      <c r="AG129" t="n">
        <v>0.0374241813100602</v>
      </c>
      <c r="AH129" t="n">
        <v>-0.6234627463134947</v>
      </c>
      <c r="AI129" t="n">
        <v>-0.06217312247645945</v>
      </c>
      <c r="AJ129" t="n">
        <v>-0.5293179246905794</v>
      </c>
      <c r="AK129" t="n">
        <v>-0.3688473254624282</v>
      </c>
      <c r="AL129" t="n">
        <v>0.3901960014588273</v>
      </c>
      <c r="AM129" t="n">
        <v>0.08090654976672007</v>
      </c>
      <c r="AN129" t="n">
        <v>0.9713402804737734</v>
      </c>
      <c r="AO129" t="n">
        <v>-0.1598258527885419</v>
      </c>
      <c r="AP129" t="n">
        <v>-0.1262650395455307</v>
      </c>
      <c r="AQ129" t="n">
        <v>0.7538035581686924</v>
      </c>
      <c r="AR129" t="n">
        <v>-0.6237531304221391</v>
      </c>
      <c r="AS129" t="n">
        <v>0.2745919683119913</v>
      </c>
      <c r="AT129" t="n">
        <v>0.8250424447310862</v>
      </c>
      <c r="AU129" t="n">
        <v>-0.06776759520726683</v>
      </c>
      <c r="AV129" t="n">
        <v>0.3814874191389321</v>
      </c>
      <c r="AW129" t="n">
        <v>0.09231618443306178</v>
      </c>
      <c r="AX129" t="n">
        <v>-0.4402225549280705</v>
      </c>
      <c r="AY129" t="n">
        <v>-0.03278161356842946</v>
      </c>
      <c r="AZ129" t="n">
        <v>1.171530556318637</v>
      </c>
      <c r="BA129" t="n">
        <v>-0.240636330828273</v>
      </c>
      <c r="BB129" t="n">
        <v>-0.564809373619265</v>
      </c>
      <c r="BC129" t="n">
        <v>-0.5533174007135877</v>
      </c>
      <c r="BD129" t="n">
        <v>-0.5274054292074515</v>
      </c>
      <c r="BE129" t="n">
        <v>-0.2343175148474456</v>
      </c>
      <c r="BF129" t="n">
        <v>-0.318569657617943</v>
      </c>
      <c r="BG129" t="n">
        <v>-0.3951497165266544</v>
      </c>
      <c r="BH129" t="n">
        <v>0.550659876006018</v>
      </c>
      <c r="BI129" t="n">
        <v>-0.4458971569960436</v>
      </c>
      <c r="BJ129" t="n">
        <v>0.07142410408179467</v>
      </c>
      <c r="BL129" t="n">
        <v>-0.5907038225410581</v>
      </c>
      <c r="BM129" t="n">
        <v>-0.1911394970321516</v>
      </c>
      <c r="BN129" t="n">
        <v>-0.4516856879858061</v>
      </c>
      <c r="BO129" t="n">
        <v>-0.01132190900358221</v>
      </c>
      <c r="BP129" t="n">
        <v>-0.4372829700568545</v>
      </c>
      <c r="BQ129" t="n">
        <v>-0.2123839113041318</v>
      </c>
      <c r="BR129" t="n">
        <v>-0.4360444284272071</v>
      </c>
      <c r="BS129" t="n">
        <v>-0.2602254861217965</v>
      </c>
      <c r="BT129" t="n">
        <v>-0.07737264036644631</v>
      </c>
      <c r="BU129" t="n">
        <v>0.01437910987641833</v>
      </c>
      <c r="BV129" t="n">
        <v>0.2457945079196511</v>
      </c>
      <c r="BW129" t="n">
        <v>0.0502354062467858</v>
      </c>
      <c r="BX129" t="n">
        <v>0.128761442040835</v>
      </c>
      <c r="BY129" t="n">
        <v>-0.5152994420282578</v>
      </c>
      <c r="BZ129" t="n">
        <v>0.1218637127055449</v>
      </c>
      <c r="CA129" t="n">
        <v>-0.04804890615239243</v>
      </c>
      <c r="CB129" t="n">
        <v>0.01328871660881714</v>
      </c>
      <c r="CC129" t="n">
        <v>1.434161415208588</v>
      </c>
    </row>
    <row r="130">
      <c r="A130" t="inlineStr">
        <is>
          <t>2025-07-24</t>
        </is>
      </c>
      <c r="B130" t="n">
        <v>-0.2581537642275137</v>
      </c>
      <c r="C130" t="n">
        <v>-0.3046590272220773</v>
      </c>
      <c r="D130" t="n">
        <v>-0.5405318740601679</v>
      </c>
      <c r="E130" t="n">
        <v>0.05978866450906639</v>
      </c>
      <c r="F130" t="n">
        <v>0.47396176138975</v>
      </c>
      <c r="G130" t="n">
        <v>-0.444630520412245</v>
      </c>
      <c r="H130" t="n">
        <v>-0.1933335124265738</v>
      </c>
      <c r="I130" t="n">
        <v>-0.05657399956564702</v>
      </c>
      <c r="J130" t="n">
        <v>1.950471880319656</v>
      </c>
      <c r="K130" t="n">
        <v>1.565355999007829</v>
      </c>
      <c r="L130" t="n">
        <v>-0.3026712429045203</v>
      </c>
      <c r="M130" t="n">
        <v>0.591469919209076</v>
      </c>
      <c r="N130" t="n">
        <v>0.3941887069448009</v>
      </c>
      <c r="O130" t="n">
        <v>0.7167942032221446</v>
      </c>
      <c r="P130" t="n">
        <v>0.01935043252408519</v>
      </c>
      <c r="Q130" t="n">
        <v>-0.1445000975881409</v>
      </c>
      <c r="R130" t="n">
        <v>0.4798044185156731</v>
      </c>
      <c r="S130" t="n">
        <v>1.493510160707083</v>
      </c>
      <c r="T130" t="n">
        <v>0.1826774528299522</v>
      </c>
      <c r="U130" t="n">
        <v>0.5055399704304104</v>
      </c>
      <c r="V130" t="n">
        <v>-0.1764633384837696</v>
      </c>
      <c r="W130" t="n">
        <v>0.1435490022983037</v>
      </c>
      <c r="X130" t="n">
        <v>-0.2179120943175586</v>
      </c>
      <c r="Y130" t="n">
        <v>0.7362536028697713</v>
      </c>
      <c r="Z130" t="n">
        <v>0.123792425903664</v>
      </c>
      <c r="AA130" t="n">
        <v>-0.5570174905062391</v>
      </c>
      <c r="AB130" t="n">
        <v>-0.4058184619069671</v>
      </c>
      <c r="AC130" t="n">
        <v>-0.4077653043333206</v>
      </c>
      <c r="AD130" t="n">
        <v>-0.1943122064871082</v>
      </c>
      <c r="AE130" t="n">
        <v>0.06269607037389235</v>
      </c>
      <c r="AF130" t="n">
        <v>0.03018632005048838</v>
      </c>
      <c r="AG130" t="n">
        <v>-0.0006271538627629081</v>
      </c>
      <c r="AH130" t="n">
        <v>-0.6036036064699379</v>
      </c>
      <c r="AI130" t="n">
        <v>-0.07246233693842175</v>
      </c>
      <c r="AJ130" t="n">
        <v>-0.5344364387521918</v>
      </c>
      <c r="AK130" t="n">
        <v>-0.3479090340037339</v>
      </c>
      <c r="AL130" t="n">
        <v>0.3225455127925589</v>
      </c>
      <c r="AM130" t="n">
        <v>0.1312732043727058</v>
      </c>
      <c r="AN130" t="n">
        <v>1.010167413543371</v>
      </c>
      <c r="AO130" t="n">
        <v>-0.1129892787867246</v>
      </c>
      <c r="AP130" t="n">
        <v>-0.1635891662256833</v>
      </c>
      <c r="AQ130" t="n">
        <v>0.8530096774598035</v>
      </c>
      <c r="AR130" t="n">
        <v>-0.6089157383803362</v>
      </c>
      <c r="AS130" t="n">
        <v>0.3170418071160022</v>
      </c>
      <c r="AT130" t="n">
        <v>0.6915946218624665</v>
      </c>
      <c r="AU130" t="n">
        <v>-0.05287237066893602</v>
      </c>
      <c r="AV130" t="n">
        <v>0.3316848732415434</v>
      </c>
      <c r="AW130" t="n">
        <v>0.1206156290009579</v>
      </c>
      <c r="AX130" t="n">
        <v>-0.4915403179683814</v>
      </c>
      <c r="AY130" t="n">
        <v>-0.007723170324656858</v>
      </c>
      <c r="AZ130" t="n">
        <v>1.020034442784788</v>
      </c>
      <c r="BA130" t="n">
        <v>-0.2629386186031764</v>
      </c>
      <c r="BB130" t="n">
        <v>-0.5877211283073798</v>
      </c>
      <c r="BC130" t="n">
        <v>-0.5905937950378053</v>
      </c>
      <c r="BD130" t="n">
        <v>-0.5232739869347511</v>
      </c>
      <c r="BE130" t="n">
        <v>-0.3140774509147898</v>
      </c>
      <c r="BF130" t="n">
        <v>-0.3545478321222786</v>
      </c>
      <c r="BG130" t="n">
        <v>-0.437740057930906</v>
      </c>
      <c r="BH130" t="n">
        <v>0.4327483829064447</v>
      </c>
      <c r="BI130" t="n">
        <v>-0.4908672973521594</v>
      </c>
      <c r="BJ130" t="n">
        <v>0.08717477828708042</v>
      </c>
      <c r="BK130" t="n">
        <v>-0.01549721503400259</v>
      </c>
      <c r="BL130" t="n">
        <v>-0.6346194999833081</v>
      </c>
      <c r="BM130" t="n">
        <v>-0.2601999868799841</v>
      </c>
      <c r="BN130" t="n">
        <v>-0.4924083792864669</v>
      </c>
      <c r="BO130" t="n">
        <v>-0.01645737322398433</v>
      </c>
      <c r="BP130" t="n">
        <v>-0.4972392579288227</v>
      </c>
      <c r="BQ130" t="n">
        <v>-0.2391076799071419</v>
      </c>
      <c r="BR130" t="n">
        <v>-0.4888623756544944</v>
      </c>
      <c r="BS130" t="n">
        <v>-0.2594131458005466</v>
      </c>
      <c r="BT130" t="n">
        <v>-0.08811618413458733</v>
      </c>
      <c r="BU130" t="n">
        <v>0.06102977310368174</v>
      </c>
      <c r="BV130" t="n">
        <v>0.2626846247233205</v>
      </c>
      <c r="BW130" t="n">
        <v>-0.009286839580550543</v>
      </c>
      <c r="BX130" t="n">
        <v>0.1917956053882939</v>
      </c>
      <c r="BY130" t="n">
        <v>-0.5167103473072134</v>
      </c>
      <c r="BZ130" t="n">
        <v>0.08602126834311719</v>
      </c>
      <c r="CA130" t="n">
        <v>-0.04494410060835763</v>
      </c>
      <c r="CB130" t="n">
        <v>0.003449195580083497</v>
      </c>
      <c r="CC130" t="n">
        <v>1.43709081227622</v>
      </c>
    </row>
    <row r="131">
      <c r="A131" t="inlineStr">
        <is>
          <t>2025-07-31</t>
        </is>
      </c>
      <c r="B131" t="n">
        <v>-0.2089634115686276</v>
      </c>
      <c r="C131" t="n">
        <v>-0.3249466350064598</v>
      </c>
      <c r="D131" t="n">
        <v>-0.4308996618175296</v>
      </c>
      <c r="E131" t="n">
        <v>0.0513173712490369</v>
      </c>
      <c r="F131" t="n">
        <v>0.3947871033544552</v>
      </c>
      <c r="G131" t="n">
        <v>-0.4393264164463843</v>
      </c>
      <c r="H131" t="n">
        <v>-0.1223062427605696</v>
      </c>
      <c r="I131" t="n">
        <v>0.160053339248168</v>
      </c>
      <c r="J131" t="n">
        <v>1.909754025189359</v>
      </c>
      <c r="K131" t="n">
        <v>1.486635286689173</v>
      </c>
      <c r="L131" t="n">
        <v>-0.3093025707897135</v>
      </c>
      <c r="M131" t="n">
        <v>0.2794113871445079</v>
      </c>
      <c r="N131" t="n">
        <v>0.4476878535979441</v>
      </c>
      <c r="O131" t="n">
        <v>1.117354205154038</v>
      </c>
      <c r="P131" t="n">
        <v>0.01333412019648139</v>
      </c>
      <c r="Q131" t="n">
        <v>-0.1178299809867613</v>
      </c>
      <c r="R131" t="n">
        <v>0.414048149758508</v>
      </c>
      <c r="S131" t="n">
        <v>1.486869449254042</v>
      </c>
      <c r="T131" t="n">
        <v>0.07493849881454118</v>
      </c>
      <c r="U131" t="n">
        <v>0.8592407185744881</v>
      </c>
      <c r="V131" t="n">
        <v>-0.1782107206959522</v>
      </c>
      <c r="W131" t="n">
        <v>0.09503717268976763</v>
      </c>
      <c r="X131" t="n">
        <v>-0.2131755521007762</v>
      </c>
      <c r="Y131" t="n">
        <v>0.7785774263148417</v>
      </c>
      <c r="Z131" t="n">
        <v>0.07873241146459842</v>
      </c>
      <c r="AA131" t="n">
        <v>-0.5550472675256785</v>
      </c>
      <c r="AB131" t="n">
        <v>-0.4093253831760463</v>
      </c>
      <c r="AC131" t="n">
        <v>-0.403228807253461</v>
      </c>
      <c r="AD131" t="n">
        <v>-0.2751100750153616</v>
      </c>
      <c r="AE131" t="n">
        <v>0.003889362456336976</v>
      </c>
      <c r="AF131" t="n">
        <v>0.004599846193044321</v>
      </c>
      <c r="AG131" t="n">
        <v>-0.007802154736621159</v>
      </c>
      <c r="AH131" t="n">
        <v>-0.5818105477605144</v>
      </c>
      <c r="AI131" t="n">
        <v>-0.09091224612484394</v>
      </c>
      <c r="AJ131" t="n">
        <v>-0.5317681072152002</v>
      </c>
      <c r="AK131" t="n">
        <v>-0.3472900004676587</v>
      </c>
      <c r="AL131" t="n">
        <v>0.3888278075690819</v>
      </c>
      <c r="AM131" t="n">
        <v>0.1299907600153949</v>
      </c>
      <c r="AN131" t="n">
        <v>0.8939559532984873</v>
      </c>
      <c r="AO131" t="n">
        <v>-0.1081601983108939</v>
      </c>
      <c r="AP131" t="n">
        <v>-0.2119060889543248</v>
      </c>
      <c r="AQ131" t="n">
        <v>0.9169319126180622</v>
      </c>
      <c r="AR131" t="n">
        <v>-0.6241977729529801</v>
      </c>
      <c r="AS131" t="n">
        <v>0.3485227801861779</v>
      </c>
      <c r="AT131" t="n">
        <v>0.3565246322473563</v>
      </c>
      <c r="AU131" t="n">
        <v>-0.05788264248976516</v>
      </c>
      <c r="AV131" t="n">
        <v>0.3299332340727461</v>
      </c>
      <c r="AW131" t="n">
        <v>0.09834185890224556</v>
      </c>
      <c r="AX131" t="n">
        <v>-0.390397048808433</v>
      </c>
      <c r="AY131" t="n">
        <v>0.2172664137417692</v>
      </c>
      <c r="AZ131" t="n">
        <v>0.9990401280391938</v>
      </c>
      <c r="BA131" t="n">
        <v>-0.4057851697874765</v>
      </c>
      <c r="BB131" t="n">
        <v>-0.5979801341186991</v>
      </c>
      <c r="BC131" t="n">
        <v>-0.5806128171934128</v>
      </c>
      <c r="BD131" t="n">
        <v>-0.5276226336060497</v>
      </c>
      <c r="BE131" t="n">
        <v>-0.3133045986018286</v>
      </c>
      <c r="BF131" t="n">
        <v>-0.3641187768555781</v>
      </c>
      <c r="BG131" t="n">
        <v>-0.377272015811525</v>
      </c>
      <c r="BH131" t="n">
        <v>0.2338171870022361</v>
      </c>
      <c r="BI131" t="n">
        <v>-0.5709541875747732</v>
      </c>
      <c r="BJ131" t="n">
        <v>0.06911604514394765</v>
      </c>
      <c r="BK131" t="n">
        <v>-0.02118365565506097</v>
      </c>
      <c r="BL131" t="n">
        <v>-0.6439344262950988</v>
      </c>
      <c r="BM131" t="n">
        <v>-0.2107553310392601</v>
      </c>
      <c r="BN131" t="n">
        <v>-0.5731280362836451</v>
      </c>
      <c r="BO131" t="n">
        <v>-0.01006277680998613</v>
      </c>
      <c r="BP131" t="n">
        <v>-0.4882652536441491</v>
      </c>
      <c r="BQ131" t="n">
        <v>-0.2534659523096422</v>
      </c>
      <c r="BR131" t="n">
        <v>-0.4297358732759767</v>
      </c>
      <c r="BS131" t="n">
        <v>-0.3085289562995185</v>
      </c>
      <c r="BT131" t="n">
        <v>-0.1276142644353394</v>
      </c>
      <c r="BU131" t="n">
        <v>-0.01677493851116918</v>
      </c>
      <c r="BV131" t="n">
        <v>0.2459508136117441</v>
      </c>
      <c r="BW131" t="n">
        <v>-0.163436980127502</v>
      </c>
      <c r="BX131" t="n">
        <v>0.2338301685392921</v>
      </c>
      <c r="BY131" t="n">
        <v>-0.5091412151331635</v>
      </c>
      <c r="BZ131" t="n">
        <v>0.357235507072647</v>
      </c>
      <c r="CA131" t="n">
        <v>-0.04035981244633768</v>
      </c>
      <c r="CB131" t="n">
        <v>-0.1337281360567014</v>
      </c>
      <c r="CC131" t="n">
        <v>1.954998964002967</v>
      </c>
    </row>
    <row r="132">
      <c r="A132" t="inlineStr">
        <is>
          <t>2025-08-07</t>
        </is>
      </c>
      <c r="B132" t="n">
        <v>-0.2215287241390447</v>
      </c>
      <c r="C132" t="n">
        <v>-0.3260551906736795</v>
      </c>
      <c r="D132" t="n">
        <v>-0.3769624682750642</v>
      </c>
      <c r="E132" t="n">
        <v>0.07497687150947985</v>
      </c>
      <c r="F132" t="n">
        <v>0.4382329218373728</v>
      </c>
      <c r="G132" t="n">
        <v>-0.4151427765131736</v>
      </c>
      <c r="H132" t="n">
        <v>-0.1188684424130089</v>
      </c>
      <c r="I132" t="n">
        <v>0.2559778611856982</v>
      </c>
      <c r="J132" t="n">
        <v>2.038087366160044</v>
      </c>
      <c r="K132" t="n">
        <v>1.522212790738791</v>
      </c>
      <c r="L132" t="n">
        <v>-0.3099590352798802</v>
      </c>
      <c r="M132" t="n">
        <v>0.3919303822565623</v>
      </c>
      <c r="N132" t="n">
        <v>0.4471628828332419</v>
      </c>
      <c r="O132" t="n">
        <v>1.248584567698955</v>
      </c>
      <c r="P132" t="n">
        <v>-0.0851652817707228</v>
      </c>
      <c r="Q132" t="n">
        <v>-0.1181498796916705</v>
      </c>
      <c r="R132" t="n">
        <v>0.538407897099819</v>
      </c>
      <c r="S132" t="n">
        <v>1.454300588247325</v>
      </c>
      <c r="T132" t="n">
        <v>0.07105024590112041</v>
      </c>
      <c r="U132" t="n">
        <v>0.8866873786628031</v>
      </c>
      <c r="V132" t="n">
        <v>-0.1679358894378282</v>
      </c>
      <c r="W132" t="n">
        <v>0.08659936426348658</v>
      </c>
      <c r="X132" t="n">
        <v>-0.2301424048193763</v>
      </c>
      <c r="Y132" t="n">
        <v>0.9493168969174959</v>
      </c>
      <c r="Z132" t="n">
        <v>0.1242399438487474</v>
      </c>
      <c r="AA132" t="n">
        <v>-0.5368735863348958</v>
      </c>
      <c r="AB132" t="n">
        <v>-0.3891491233754235</v>
      </c>
      <c r="AC132" t="n">
        <v>-0.3755655633206387</v>
      </c>
      <c r="AD132" t="n">
        <v>-0.3035764081346656</v>
      </c>
      <c r="AE132" t="n">
        <v>0.01006230195589097</v>
      </c>
      <c r="AF132" t="n">
        <v>0.0361165928797289</v>
      </c>
      <c r="AG132" t="n">
        <v>0.002900001928995977</v>
      </c>
      <c r="AH132" t="n">
        <v>-0.5893809972105525</v>
      </c>
      <c r="AI132" t="n">
        <v>-0.0843744855781422</v>
      </c>
      <c r="AJ132" t="n">
        <v>-0.5408028055436815</v>
      </c>
      <c r="AK132" t="n">
        <v>-0.2606614750179492</v>
      </c>
      <c r="AL132" t="n">
        <v>0.4179264528923619</v>
      </c>
      <c r="AM132" t="n">
        <v>0.2473492878838015</v>
      </c>
      <c r="AN132" t="n">
        <v>0.9597875385462526</v>
      </c>
      <c r="AO132" t="n">
        <v>-0.05660540661639368</v>
      </c>
      <c r="AP132" t="n">
        <v>-0.2272967117492343</v>
      </c>
      <c r="AQ132" t="n">
        <v>1.080571109222098</v>
      </c>
      <c r="AR132" t="n">
        <v>-0.6154949280100008</v>
      </c>
      <c r="AS132" t="n">
        <v>0.3793806691478945</v>
      </c>
      <c r="AT132" t="n">
        <v>0.4758254216563707</v>
      </c>
      <c r="AU132" t="n">
        <v>0.03956153512559912</v>
      </c>
      <c r="AV132" t="n">
        <v>0.3422914534119221</v>
      </c>
      <c r="AW132" t="n">
        <v>0.2119444990914718</v>
      </c>
      <c r="AX132" t="n">
        <v>-0.4018871881308657</v>
      </c>
      <c r="AY132" t="n">
        <v>0.3431695442597547</v>
      </c>
      <c r="AZ132" t="n">
        <v>1.181585107487217</v>
      </c>
      <c r="BA132" t="n">
        <v>-0.387010413085247</v>
      </c>
      <c r="BB132" t="n">
        <v>-0.6058311478432304</v>
      </c>
      <c r="BC132" t="n">
        <v>-0.575637180852084</v>
      </c>
      <c r="BD132" t="n">
        <v>-0.5285255764090336</v>
      </c>
      <c r="BE132" t="n">
        <v>-0.2664427276718518</v>
      </c>
      <c r="BF132" t="n">
        <v>-0.3451827078874321</v>
      </c>
      <c r="BG132" t="n">
        <v>-0.3881293968039449</v>
      </c>
      <c r="BH132" t="n">
        <v>0.2667639804095423</v>
      </c>
      <c r="BI132" t="n">
        <v>-0.5567255193854451</v>
      </c>
      <c r="BJ132" t="n">
        <v>0.08797894974880394</v>
      </c>
      <c r="BK132" t="n">
        <v>-0.042108876999983</v>
      </c>
      <c r="BL132" t="n">
        <v>-0.6383141406312843</v>
      </c>
      <c r="BM132" t="n">
        <v>-0.2031461866000661</v>
      </c>
      <c r="BN132" t="n">
        <v>-0.5790669898037291</v>
      </c>
      <c r="BO132" t="n">
        <v>-0.03768301725556178</v>
      </c>
      <c r="BP132" t="n">
        <v>-0.4331895442611713</v>
      </c>
      <c r="BQ132" t="n">
        <v>-0.3245531139586506</v>
      </c>
      <c r="BR132" t="n">
        <v>-0.4667252103249506</v>
      </c>
      <c r="BS132" t="n">
        <v>-0.3074922698315777</v>
      </c>
      <c r="BT132" t="n">
        <v>-0.1210671232073891</v>
      </c>
      <c r="BU132" t="n">
        <v>0.03498629116604879</v>
      </c>
      <c r="BV132" t="n">
        <v>0.2792005904323482</v>
      </c>
      <c r="BW132" t="n">
        <v>-0.1596292286483728</v>
      </c>
      <c r="BX132" t="n">
        <v>0.2681716609065001</v>
      </c>
      <c r="BY132" t="n">
        <v>-0.4960337441499928</v>
      </c>
      <c r="BZ132" t="n">
        <v>0.3115113139887</v>
      </c>
      <c r="CA132" t="n">
        <v>0.03737240797508745</v>
      </c>
      <c r="CB132" t="n">
        <v>-0.1269362465231368</v>
      </c>
      <c r="CC132" t="n">
        <v>1.977886055552704</v>
      </c>
    </row>
    <row r="133">
      <c r="A133" t="inlineStr">
        <is>
          <t>2025-08-14</t>
        </is>
      </c>
      <c r="B133" t="n">
        <v>-0.2066632591819163</v>
      </c>
      <c r="C133" t="n">
        <v>-0.3169051004605222</v>
      </c>
      <c r="D133" t="n">
        <v>-0.3896295365544798</v>
      </c>
      <c r="E133" t="n">
        <v>0.07392355940312356</v>
      </c>
      <c r="F133" t="n">
        <v>0.4460920941007165</v>
      </c>
      <c r="G133" t="n">
        <v>-0.4264463909094232</v>
      </c>
      <c r="H133" t="n">
        <v>-0.1233954494548792</v>
      </c>
      <c r="I133" t="n">
        <v>0.2573866654448278</v>
      </c>
      <c r="J133" t="n">
        <v>1.997864598750369</v>
      </c>
      <c r="K133" t="n">
        <v>1.488819946421802</v>
      </c>
      <c r="L133" t="n">
        <v>-0.3078771877464438</v>
      </c>
      <c r="M133" t="n">
        <v>0.406662744850051</v>
      </c>
      <c r="N133" t="n">
        <v>0.4532864481144185</v>
      </c>
      <c r="O133" t="n">
        <v>1.205125870653044</v>
      </c>
      <c r="P133" t="n">
        <v>-0.09011579640983602</v>
      </c>
      <c r="Q133" t="n">
        <v>-0.1233067992951581</v>
      </c>
      <c r="R133" t="n">
        <v>0.5389582212777004</v>
      </c>
      <c r="S133" t="n">
        <v>1.505160839357566</v>
      </c>
      <c r="T133" t="n">
        <v>0.09136700155634081</v>
      </c>
      <c r="U133" t="n">
        <v>0.8586952643904635</v>
      </c>
      <c r="V133" t="n">
        <v>-0.1585124696603258</v>
      </c>
      <c r="W133" t="n">
        <v>0.05394167452691101</v>
      </c>
      <c r="X133" t="n">
        <v>-0.2303978382831634</v>
      </c>
      <c r="Y133" t="n">
        <v>0.9905430457481874</v>
      </c>
      <c r="Z133" t="n">
        <v>0.09767473318884146</v>
      </c>
      <c r="AA133" t="n">
        <v>-0.5371295591356027</v>
      </c>
      <c r="AB133" t="n">
        <v>-0.3798321046707718</v>
      </c>
      <c r="AC133" t="n">
        <v>-0.3691309022121303</v>
      </c>
      <c r="AD133" t="n">
        <v>-0.3032938578353735</v>
      </c>
      <c r="AE133" t="n">
        <v>0.024130741479927</v>
      </c>
      <c r="AF133" t="n">
        <v>0.05137285777198675</v>
      </c>
      <c r="AG133" t="n">
        <v>0.01076097626036621</v>
      </c>
      <c r="AH133" t="n">
        <v>-0.5877325215710397</v>
      </c>
      <c r="AI133" t="n">
        <v>-0.09330206847126188</v>
      </c>
      <c r="AJ133" t="n">
        <v>-0.5460797613772176</v>
      </c>
      <c r="AK133" t="n">
        <v>-0.243745667448788</v>
      </c>
      <c r="AL133" t="n">
        <v>0.4152495064340358</v>
      </c>
      <c r="AM133" t="n">
        <v>0.2641510279191783</v>
      </c>
      <c r="AN133" t="n">
        <v>0.9969627548436828</v>
      </c>
      <c r="AO133" t="n">
        <v>-0.08859342392842584</v>
      </c>
      <c r="AP133" t="n">
        <v>-0.2189881952845613</v>
      </c>
      <c r="AQ133" t="n">
        <v>1.164204353057527</v>
      </c>
      <c r="AR133" t="n">
        <v>-0.6132006950904673</v>
      </c>
      <c r="AS133" t="n">
        <v>0.3525582274562957</v>
      </c>
      <c r="AT133" t="n">
        <v>0.4696571436942241</v>
      </c>
      <c r="AU133" t="n">
        <v>0.05981422445158735</v>
      </c>
      <c r="AV133" t="n">
        <v>0.3552175398933062</v>
      </c>
      <c r="AW133" t="n">
        <v>0.227429372984624</v>
      </c>
      <c r="AX133" t="n">
        <v>-0.4073432533272302</v>
      </c>
      <c r="AY133" t="n">
        <v>0.3670901993354969</v>
      </c>
      <c r="AZ133" t="n">
        <v>1.183949541901229</v>
      </c>
      <c r="BA133" t="n">
        <v>-0.390008866799058</v>
      </c>
      <c r="BB133" t="n">
        <v>-0.6016368334075546</v>
      </c>
      <c r="BC133" t="n">
        <v>-0.571868904073497</v>
      </c>
      <c r="BD133" t="n">
        <v>-0.521902047487639</v>
      </c>
      <c r="BE133" t="n">
        <v>-0.2610264275420973</v>
      </c>
      <c r="BF133" t="n">
        <v>-0.3351548370417038</v>
      </c>
      <c r="BG133" t="n">
        <v>-0.3824131326153907</v>
      </c>
      <c r="BH133" t="n">
        <v>0.2844730236317761</v>
      </c>
      <c r="BI133" t="n">
        <v>-0.5528570136163262</v>
      </c>
      <c r="BJ133" t="n">
        <v>0.09148178166196907</v>
      </c>
      <c r="BK133" t="n">
        <v>-0.06225280120467003</v>
      </c>
      <c r="BL133" t="n">
        <v>-0.6392252060892549</v>
      </c>
      <c r="BM133" t="n">
        <v>-0.1959253051472715</v>
      </c>
      <c r="BN133" t="n">
        <v>-0.5843267784063597</v>
      </c>
      <c r="BO133" t="n">
        <v>-0.04305483582394865</v>
      </c>
      <c r="BP133" t="n">
        <v>-0.4269662091220068</v>
      </c>
      <c r="BQ133" t="n">
        <v>-0.3006775421103458</v>
      </c>
      <c r="BR133" t="n">
        <v>-0.4608924445824421</v>
      </c>
      <c r="BS133" t="n">
        <v>-0.2897040330448558</v>
      </c>
      <c r="BT133" t="n">
        <v>-0.1338854539778203</v>
      </c>
      <c r="BU133" t="n">
        <v>0.04270683743527659</v>
      </c>
      <c r="BV133" t="n">
        <v>0.2840789818547551</v>
      </c>
      <c r="BW133" t="n">
        <v>-0.16594549172047</v>
      </c>
      <c r="BX133" t="n">
        <v>0.2342601601880072</v>
      </c>
      <c r="BY133" t="n">
        <v>-0.4879459059546112</v>
      </c>
      <c r="BZ133" t="n">
        <v>0.3107620376461491</v>
      </c>
      <c r="CA133" t="n">
        <v>0.03180205057145025</v>
      </c>
      <c r="CB133" t="n">
        <v>-0.1140862358757887</v>
      </c>
      <c r="CC133" t="n">
        <v>1.928710031000452</v>
      </c>
    </row>
    <row r="134">
      <c r="A134" t="inlineStr">
        <is>
          <t>2025-08-21</t>
        </is>
      </c>
      <c r="B134" t="n">
        <v>-0.2090583003644064</v>
      </c>
      <c r="C134" t="n">
        <v>-0.3458156243299877</v>
      </c>
      <c r="D134" t="n">
        <v>-0.2725643178694759</v>
      </c>
      <c r="E134" t="n">
        <v>0.116218806927481</v>
      </c>
      <c r="F134" t="n">
        <v>0.4004934072295072</v>
      </c>
      <c r="G134" t="n">
        <v>-0.45000681382243</v>
      </c>
      <c r="H134" t="n">
        <v>-0.07752560037259526</v>
      </c>
      <c r="I134" t="n">
        <v>0.2241525660685257</v>
      </c>
      <c r="J134" t="n">
        <v>1.84075969767618</v>
      </c>
      <c r="K134" t="n">
        <v>1.358391837147936</v>
      </c>
      <c r="L134" t="n">
        <v>-0.3477257097722021</v>
      </c>
      <c r="M134" t="n">
        <v>0.6657196784566786</v>
      </c>
      <c r="N134" t="n">
        <v>0.4686562822670417</v>
      </c>
      <c r="O134" t="n">
        <v>1.114543757201826</v>
      </c>
      <c r="P134" t="n">
        <v>-0.04336770055959926</v>
      </c>
      <c r="Q134" t="n">
        <v>-0.1140349663987262</v>
      </c>
      <c r="R134" t="n">
        <v>0.4997663266700714</v>
      </c>
      <c r="S134" t="n">
        <v>1.430129028154077</v>
      </c>
      <c r="T134" t="n">
        <v>0.1786878884150394</v>
      </c>
      <c r="U134" t="n">
        <v>0.7976507427205426</v>
      </c>
      <c r="V134" t="n">
        <v>-0.1837752663416222</v>
      </c>
      <c r="W134" t="n">
        <v>-0.02034735176658664</v>
      </c>
      <c r="X134" t="n">
        <v>-0.2245746103439814</v>
      </c>
      <c r="Y134" t="n">
        <v>1.003949307385101</v>
      </c>
      <c r="Z134" t="n">
        <v>0.02302639132603512</v>
      </c>
      <c r="AA134" t="n">
        <v>-0.5676485638506871</v>
      </c>
      <c r="AB134" t="n">
        <v>-0.3754175370993984</v>
      </c>
      <c r="AC134" t="n">
        <v>-0.4064224725526586</v>
      </c>
      <c r="AD134" t="n">
        <v>-0.1726947398188521</v>
      </c>
      <c r="AE134" t="n">
        <v>-0.005526040746370087</v>
      </c>
      <c r="AF134" t="n">
        <v>0.04338430329468257</v>
      </c>
      <c r="AG134" t="n">
        <v>0.05801343774869605</v>
      </c>
      <c r="AH134" t="n">
        <v>-0.6148803355776895</v>
      </c>
      <c r="AI134" t="n">
        <v>-0.166709695753696</v>
      </c>
      <c r="AJ134" t="n">
        <v>-0.525948677510002</v>
      </c>
      <c r="AK134" t="n">
        <v>-0.2320674308705243</v>
      </c>
      <c r="AL134" t="n">
        <v>0.3236791648238482</v>
      </c>
      <c r="AM134" t="n">
        <v>0.206247683618253</v>
      </c>
      <c r="AN134" t="n">
        <v>0.982368931797335</v>
      </c>
      <c r="AO134" t="n">
        <v>-0.1290193753569281</v>
      </c>
      <c r="AP134" t="n">
        <v>-0.2613676307553625</v>
      </c>
      <c r="AQ134" t="n">
        <v>1.128133137219939</v>
      </c>
      <c r="AR134" t="n">
        <v>-0.5925463795934516</v>
      </c>
      <c r="AS134" t="n">
        <v>0.6055523449759272</v>
      </c>
      <c r="AT134" t="n">
        <v>0.4323175868344367</v>
      </c>
      <c r="AU134" t="n">
        <v>0.0622587005646047</v>
      </c>
      <c r="AV134" t="n">
        <v>0.3246023429814715</v>
      </c>
      <c r="AW134" t="n">
        <v>0.1846033035979515</v>
      </c>
      <c r="AX134" t="n">
        <v>-0.3796099159948584</v>
      </c>
      <c r="AY134" t="n">
        <v>0.3729742724120464</v>
      </c>
      <c r="AZ134" t="n">
        <v>1.161445323916259</v>
      </c>
      <c r="BA134" t="n">
        <v>-0.3867829733201892</v>
      </c>
      <c r="BB134" t="n">
        <v>-0.6178615526913114</v>
      </c>
      <c r="BC134" t="n">
        <v>-0.562767092712704</v>
      </c>
      <c r="BD134" t="n">
        <v>-0.5554806966789612</v>
      </c>
      <c r="BE134" t="n">
        <v>-0.295648177122782</v>
      </c>
      <c r="BF134" t="n">
        <v>-0.3418549436841819</v>
      </c>
      <c r="BG134" t="n">
        <v>-0.4027378886443402</v>
      </c>
      <c r="BH134" t="n">
        <v>0.3513006762744459</v>
      </c>
      <c r="BI134" t="n">
        <v>-0.5488842663763397</v>
      </c>
      <c r="BJ134" t="n">
        <v>0.02499933260282683</v>
      </c>
      <c r="BK134" t="n">
        <v>-0.1200844387730138</v>
      </c>
      <c r="BL134" t="n">
        <v>-0.6377305081176649</v>
      </c>
      <c r="BM134" t="n">
        <v>-0.1915079396712078</v>
      </c>
      <c r="BN134" t="n">
        <v>-0.5897875385733087</v>
      </c>
      <c r="BO134" t="n">
        <v>-0.07320899563321603</v>
      </c>
      <c r="BP134" t="n">
        <v>-0.4165425416077799</v>
      </c>
      <c r="BQ134" t="n">
        <v>-0.3072565780318308</v>
      </c>
      <c r="BR134" t="n">
        <v>-0.4629426122167571</v>
      </c>
      <c r="BS134" t="n">
        <v>-0.3282462700699589</v>
      </c>
      <c r="BT134" t="n">
        <v>-0.1518941197341293</v>
      </c>
      <c r="BU134" t="n">
        <v>0.04227123692771784</v>
      </c>
      <c r="BV134" t="n">
        <v>0.5099602705868667</v>
      </c>
      <c r="BW134" t="n">
        <v>-0.158492249084798</v>
      </c>
      <c r="BX134" t="n">
        <v>0.2677574294731453</v>
      </c>
      <c r="BY134" t="n">
        <v>-0.5033185858830617</v>
      </c>
      <c r="BZ134" t="n">
        <v>0.3608065096191491</v>
      </c>
      <c r="CA134" t="n">
        <v>0.01436962632351979</v>
      </c>
      <c r="CB134" t="n">
        <v>-0.1166696292088957</v>
      </c>
      <c r="CC134" t="n">
        <v>2.006086104352472</v>
      </c>
    </row>
    <row r="135">
      <c r="A135" t="inlineStr">
        <is>
          <t>2025-08-28</t>
        </is>
      </c>
      <c r="B135" t="n">
        <v>-0.1709054320761155</v>
      </c>
      <c r="C135" t="n">
        <v>-0.3976705591432399</v>
      </c>
      <c r="D135" t="n">
        <v>-0.2649156546279754</v>
      </c>
      <c r="E135" t="n">
        <v>0.141888540110229</v>
      </c>
      <c r="F135" t="n">
        <v>0.3994075152108738</v>
      </c>
      <c r="G135" t="n">
        <v>-0.4686844593639035</v>
      </c>
      <c r="H135" t="n">
        <v>-0.05075403624300134</v>
      </c>
      <c r="I135" t="n">
        <v>0.127226084960298</v>
      </c>
      <c r="J135" t="n">
        <v>1.745985700868585</v>
      </c>
      <c r="K135" t="n">
        <v>1.279710693991844</v>
      </c>
      <c r="L135" t="n">
        <v>-0.3935824351345223</v>
      </c>
      <c r="M135" t="n">
        <v>0.693105666987992</v>
      </c>
      <c r="N135" t="n">
        <v>0.5389918765399599</v>
      </c>
      <c r="O135" t="n">
        <v>1.060999202296143</v>
      </c>
      <c r="P135" t="n">
        <v>-0.02486571242527602</v>
      </c>
      <c r="Q135" t="n">
        <v>-0.1139556048397885</v>
      </c>
      <c r="R135" t="n">
        <v>0.4978935945122371</v>
      </c>
      <c r="S135" t="n">
        <v>1.470082620919638</v>
      </c>
      <c r="T135" t="n">
        <v>0.2004576673987273</v>
      </c>
      <c r="U135" t="n">
        <v>0.7409538223991841</v>
      </c>
      <c r="V135" t="n">
        <v>-0.1739084610921205</v>
      </c>
      <c r="W135" t="n">
        <v>-0.01785796066614986</v>
      </c>
      <c r="X135" t="n">
        <v>-0.2421290899917372</v>
      </c>
      <c r="Y135" t="n">
        <v>0.9192940297116556</v>
      </c>
      <c r="Z135" t="n">
        <v>0.03425988648693479</v>
      </c>
      <c r="AA135" t="n">
        <v>-0.5550370598507015</v>
      </c>
      <c r="AB135" t="n">
        <v>-0.3537970709760683</v>
      </c>
      <c r="AC135" t="n">
        <v>-0.4347114093844651</v>
      </c>
      <c r="AD135" t="n">
        <v>-0.1859787384822482</v>
      </c>
      <c r="AE135" t="n">
        <v>0.03227732052248933</v>
      </c>
      <c r="AF135" t="n">
        <v>0.1141268165897769</v>
      </c>
      <c r="AG135" t="n">
        <v>0.05473185165045935</v>
      </c>
      <c r="AH135" t="n">
        <v>-0.6077350674687758</v>
      </c>
      <c r="AI135" t="n">
        <v>-0.2007285509324136</v>
      </c>
      <c r="AJ135" t="n">
        <v>-0.5122609857964846</v>
      </c>
      <c r="AK135" t="n">
        <v>-0.2603376328551393</v>
      </c>
      <c r="AL135" t="n">
        <v>0.2742875254449808</v>
      </c>
      <c r="AM135" t="n">
        <v>0.2336764628885808</v>
      </c>
      <c r="AN135" t="n">
        <v>1.00583633340606</v>
      </c>
      <c r="AO135" t="n">
        <v>-0.1592204162835392</v>
      </c>
      <c r="AP135" t="n">
        <v>-0.2643903866012997</v>
      </c>
      <c r="AQ135" t="n">
        <v>1.161407679705762</v>
      </c>
      <c r="AR135" t="n">
        <v>-0.5852641076979495</v>
      </c>
      <c r="AS135" t="n">
        <v>0.6328915652207308</v>
      </c>
      <c r="AT135" t="n">
        <v>0.4466999343339626</v>
      </c>
      <c r="AU135" t="n">
        <v>0.01945298945370943</v>
      </c>
      <c r="AV135" t="n">
        <v>0.2661390557707914</v>
      </c>
      <c r="AW135" t="n">
        <v>0.1347432770121058</v>
      </c>
      <c r="AX135" t="n">
        <v>-0.3693080932832069</v>
      </c>
      <c r="AY135" t="n">
        <v>0.3151857000551854</v>
      </c>
      <c r="AZ135" t="n">
        <v>0.9756014821470333</v>
      </c>
      <c r="BA135" t="n">
        <v>-0.4233698032446765</v>
      </c>
      <c r="BB135" t="n">
        <v>-0.6290912575827998</v>
      </c>
      <c r="BC135" t="n">
        <v>-0.5743331416721421</v>
      </c>
      <c r="BD135" t="n">
        <v>-0.5553472501886283</v>
      </c>
      <c r="BE135" t="n">
        <v>-0.3084927339904743</v>
      </c>
      <c r="BF135" t="n">
        <v>-0.3225632852494053</v>
      </c>
      <c r="BG135" t="n">
        <v>-0.3788144443704226</v>
      </c>
      <c r="BH135" t="n">
        <v>0.3924352214997244</v>
      </c>
      <c r="BI135" t="n">
        <v>-0.5608274999069764</v>
      </c>
      <c r="BJ135" t="n">
        <v>-0.00616896811536638</v>
      </c>
      <c r="BK135" t="n">
        <v>-0.1419874855006731</v>
      </c>
      <c r="BL135" t="n">
        <v>-0.6206891796416993</v>
      </c>
      <c r="BM135" t="n">
        <v>-0.1792189094940846</v>
      </c>
      <c r="BN135" t="n">
        <v>-0.5686574978331744</v>
      </c>
      <c r="BO135" t="n">
        <v>-0.0518004856303228</v>
      </c>
      <c r="BP135" t="n">
        <v>-0.3795481256411486</v>
      </c>
      <c r="BQ135" t="n">
        <v>-0.3121401901111499</v>
      </c>
      <c r="BR135" t="n">
        <v>-0.4481260616714907</v>
      </c>
      <c r="BS135" t="n">
        <v>-0.330995333878593</v>
      </c>
      <c r="BT135" t="n">
        <v>-0.165980965818566</v>
      </c>
      <c r="BU135" t="n">
        <v>0.02749430463114955</v>
      </c>
      <c r="BV135" t="n">
        <v>0.5120178056455769</v>
      </c>
      <c r="BW135" t="n">
        <v>-0.1355546908039434</v>
      </c>
      <c r="BX135" t="n">
        <v>0.2231629451447039</v>
      </c>
      <c r="BY135" t="n">
        <v>-0.4989675992265978</v>
      </c>
      <c r="BZ135" t="n">
        <v>0.3678393018590924</v>
      </c>
      <c r="CA135" t="n">
        <v>-0.002570566210787772</v>
      </c>
      <c r="CB135" t="n">
        <v>-0.1361887065146242</v>
      </c>
      <c r="CC135" t="n">
        <v>2.111889710662613</v>
      </c>
    </row>
    <row r="136">
      <c r="A136" t="inlineStr">
        <is>
          <t>2025-09-05</t>
        </is>
      </c>
      <c r="B136" t="n">
        <v>-0.1880324484246232</v>
      </c>
      <c r="C136" t="n">
        <v>-0.4082698826767716</v>
      </c>
      <c r="D136" t="n">
        <v>-0.2589780813458142</v>
      </c>
      <c r="E136" t="n">
        <v>0.2074795917801298</v>
      </c>
      <c r="F136" t="n">
        <v>0.3011382284703303</v>
      </c>
      <c r="G136" t="n">
        <v>-0.4845848477556202</v>
      </c>
      <c r="H136" t="n">
        <v>-0.1107976375546778</v>
      </c>
      <c r="I136" t="n">
        <v>0.1652844402539853</v>
      </c>
      <c r="J136" t="n">
        <v>1.632013424942387</v>
      </c>
      <c r="K136" t="n">
        <v>1.343375841294395</v>
      </c>
      <c r="L136" t="n">
        <v>-0.4351724158985364</v>
      </c>
      <c r="M136" t="n">
        <v>0.7419081434228016</v>
      </c>
      <c r="N136" t="n">
        <v>0.5676551751196059</v>
      </c>
      <c r="O136" t="n">
        <v>0.9993208110480842</v>
      </c>
      <c r="P136" t="n">
        <v>-0.0814325080522228</v>
      </c>
      <c r="Q136" t="n">
        <v>-0.1839803838579108</v>
      </c>
      <c r="R136" t="n">
        <v>0.5120995335288696</v>
      </c>
      <c r="S136" t="n">
        <v>1.589809627633997</v>
      </c>
      <c r="T136" t="n">
        <v>0.1795538951770468</v>
      </c>
      <c r="U136" t="n">
        <v>0.6564671836187037</v>
      </c>
      <c r="V136" t="n">
        <v>-0.12266957088315</v>
      </c>
      <c r="W136" t="n">
        <v>-0.008844758530224262</v>
      </c>
      <c r="X136" t="n">
        <v>-0.2551819440495448</v>
      </c>
      <c r="Y136" t="n">
        <v>1.00036238455494</v>
      </c>
      <c r="Z136" t="n">
        <v>0.005686420897566213</v>
      </c>
      <c r="AA136" t="n">
        <v>-0.558000687401447</v>
      </c>
      <c r="AB136" t="n">
        <v>-0.3679231745998429</v>
      </c>
      <c r="AC136" t="n">
        <v>-0.3543712276638572</v>
      </c>
      <c r="AD136" t="n">
        <v>-0.07824114448501918</v>
      </c>
      <c r="AE136" t="n">
        <v>0.03426804038626807</v>
      </c>
      <c r="AF136" t="n">
        <v>0.1070498942950706</v>
      </c>
      <c r="AG136" t="n">
        <v>-0.00568550344391372</v>
      </c>
      <c r="AH136" t="n">
        <v>-0.6101342593109409</v>
      </c>
      <c r="AI136" t="n">
        <v>-0.1366021941946909</v>
      </c>
      <c r="AJ136" t="n">
        <v>-0.4965114069040949</v>
      </c>
      <c r="AK136" t="n">
        <v>-0.2544778923597663</v>
      </c>
      <c r="AL136" t="n">
        <v>0.24517606823358</v>
      </c>
      <c r="AM136" t="n">
        <v>0.2308635890000741</v>
      </c>
      <c r="AN136" t="n">
        <v>0.9204718037112309</v>
      </c>
      <c r="AO136" t="n">
        <v>-0.2079564943841166</v>
      </c>
      <c r="AP136" t="n">
        <v>-0.3224730146170778</v>
      </c>
      <c r="AQ136" t="n">
        <v>1.056528919830329</v>
      </c>
      <c r="AR136" t="n">
        <v>-0.6182767591606568</v>
      </c>
      <c r="AS136" t="n">
        <v>0.5014806408801056</v>
      </c>
      <c r="AT136" t="n">
        <v>0.4952532394060742</v>
      </c>
      <c r="AU136" t="n">
        <v>0.06497274243852469</v>
      </c>
      <c r="AV136" t="n">
        <v>0.2709898539052693</v>
      </c>
      <c r="AW136" t="n">
        <v>0.1165721785196352</v>
      </c>
      <c r="AX136" t="n">
        <v>-0.3503736468998587</v>
      </c>
      <c r="AY136" t="n">
        <v>0.2941251047859907</v>
      </c>
      <c r="AZ136" t="n">
        <v>0.9319787112168898</v>
      </c>
      <c r="BA136" t="n">
        <v>-0.4361100807874877</v>
      </c>
      <c r="BB136" t="n">
        <v>-0.6404414934806324</v>
      </c>
      <c r="BC136" t="n">
        <v>-0.5906170078001222</v>
      </c>
      <c r="BD136" t="n">
        <v>-0.5899652723847701</v>
      </c>
      <c r="BE136" t="n">
        <v>-0.3489819132303981</v>
      </c>
      <c r="BF136" t="n">
        <v>-0.3383239926878426</v>
      </c>
      <c r="BG136" t="n">
        <v>-0.3868526325115481</v>
      </c>
      <c r="BH136" t="n">
        <v>0.5877097856091493</v>
      </c>
      <c r="BI136" t="n">
        <v>-0.5354176750442872</v>
      </c>
      <c r="BJ136" t="n">
        <v>-0.02360395876230792</v>
      </c>
      <c r="BK136" t="n">
        <v>-0.1618809558969772</v>
      </c>
      <c r="BL136" t="n">
        <v>-0.6248787144612736</v>
      </c>
      <c r="BM136" t="n">
        <v>-0.1666729299430094</v>
      </c>
      <c r="BN136" t="n">
        <v>-0.5502805146486915</v>
      </c>
      <c r="BO136" t="n">
        <v>-0.07379925062396964</v>
      </c>
      <c r="BP136" t="n">
        <v>-0.3979059108946629</v>
      </c>
      <c r="BQ136" t="n">
        <v>-0.3572560295886517</v>
      </c>
      <c r="BR136" t="n">
        <v>-0.4671607737330526</v>
      </c>
      <c r="BS136" t="n">
        <v>-0.3574358447746375</v>
      </c>
      <c r="BT136" t="n">
        <v>-0.1826826029304364</v>
      </c>
      <c r="BU136" t="n">
        <v>-0.01649955156243132</v>
      </c>
      <c r="BV136" t="n">
        <v>0.5527233459240726</v>
      </c>
      <c r="BW136" t="n">
        <v>-0.1274314028627944</v>
      </c>
      <c r="BX136" t="n">
        <v>0.201226076608255</v>
      </c>
      <c r="BY136" t="n">
        <v>-0.5192681446193324</v>
      </c>
      <c r="BZ136" t="n">
        <v>0.5552251756454682</v>
      </c>
      <c r="CA136" t="n">
        <v>-0.02620620496448667</v>
      </c>
      <c r="CB136" t="n">
        <v>-0.1618984130548939</v>
      </c>
      <c r="CC136" t="n">
        <v>2.089956323091998</v>
      </c>
    </row>
    <row r="137">
      <c r="A137" t="inlineStr">
        <is>
          <t>2025-09-12</t>
        </is>
      </c>
      <c r="B137" t="n">
        <v>-0.2127196986276738</v>
      </c>
      <c r="C137" t="n">
        <v>-0.3795162508752769</v>
      </c>
      <c r="D137" t="n">
        <v>-0.2529488357690645</v>
      </c>
      <c r="E137" t="n">
        <v>0.2090852820320592</v>
      </c>
      <c r="F137" t="n">
        <v>0.367821975530608</v>
      </c>
      <c r="G137" t="n">
        <v>-0.4899571378741622</v>
      </c>
      <c r="H137" t="n">
        <v>-0.1739403406277952</v>
      </c>
      <c r="I137" t="n">
        <v>0.09014442775476339</v>
      </c>
      <c r="J137" t="n">
        <v>1.66813044281046</v>
      </c>
      <c r="K137" t="n">
        <v>1.375532116155909</v>
      </c>
      <c r="L137" t="n">
        <v>-0.424480102291619</v>
      </c>
      <c r="M137" t="n">
        <v>0.6159239243271823</v>
      </c>
      <c r="N137" t="n">
        <v>0.4761145374535116</v>
      </c>
      <c r="O137" t="n">
        <v>0.9784814325583024</v>
      </c>
      <c r="P137" t="n">
        <v>-0.1441513902393483</v>
      </c>
      <c r="Q137" t="n">
        <v>-0.2316305030902791</v>
      </c>
      <c r="R137" t="n">
        <v>0.5559492465573683</v>
      </c>
      <c r="S137" t="n">
        <v>1.651204196650868</v>
      </c>
      <c r="T137" t="n">
        <v>0.1840292270060744</v>
      </c>
      <c r="U137" t="n">
        <v>0.7652446046961359</v>
      </c>
      <c r="V137" t="n">
        <v>-0.132318995290122</v>
      </c>
      <c r="W137" t="n">
        <v>-0.02228401544885772</v>
      </c>
      <c r="X137" t="n">
        <v>-0.2271898402523753</v>
      </c>
      <c r="Y137" t="n">
        <v>0.9481115152450685</v>
      </c>
      <c r="Z137" t="n">
        <v>0.01603879889188708</v>
      </c>
      <c r="AA137" t="n">
        <v>-0.549367647850647</v>
      </c>
      <c r="AB137" t="n">
        <v>-0.3806682125176434</v>
      </c>
      <c r="AC137" t="n">
        <v>-0.3615492830311529</v>
      </c>
      <c r="AD137" t="n">
        <v>-0.06448541568708099</v>
      </c>
      <c r="AE137" t="n">
        <v>0.02779371429799471</v>
      </c>
      <c r="AF137" t="n">
        <v>0.163350470205009</v>
      </c>
      <c r="AG137" t="n">
        <v>-0.004825842546037462</v>
      </c>
      <c r="AH137" t="n">
        <v>-0.607058205282085</v>
      </c>
      <c r="AI137" t="n">
        <v>-0.1205476554078062</v>
      </c>
      <c r="AJ137" t="n">
        <v>-0.4803806678179313</v>
      </c>
      <c r="AK137" t="n">
        <v>-0.1973131423414092</v>
      </c>
      <c r="AL137" t="n">
        <v>0.2443931011028608</v>
      </c>
      <c r="AM137" t="n">
        <v>0.2750370073161961</v>
      </c>
      <c r="AN137" t="n">
        <v>0.9471289034467694</v>
      </c>
      <c r="AO137" t="n">
        <v>-0.2619068741665077</v>
      </c>
      <c r="AP137" t="n">
        <v>-0.3653667842799224</v>
      </c>
      <c r="AQ137" t="n">
        <v>0.9982190018491226</v>
      </c>
      <c r="AR137" t="n">
        <v>-0.609296134372</v>
      </c>
      <c r="AS137" t="n">
        <v>0.4808713560906313</v>
      </c>
      <c r="AT137" t="n">
        <v>0.4526643815226701</v>
      </c>
      <c r="AU137" t="n">
        <v>-0.006870800979446146</v>
      </c>
      <c r="AV137" t="n">
        <v>0.2127825349251309</v>
      </c>
      <c r="AW137" t="n">
        <v>0.156229003680773</v>
      </c>
      <c r="AX137" t="n">
        <v>-0.3630756971281659</v>
      </c>
      <c r="AY137" t="n">
        <v>0.3188960056382808</v>
      </c>
      <c r="AZ137" t="n">
        <v>0.9431255713032121</v>
      </c>
      <c r="BA137" t="n">
        <v>-0.4642319876917778</v>
      </c>
      <c r="BB137" t="n">
        <v>-0.6632048964028667</v>
      </c>
      <c r="BC137" t="n">
        <v>-0.6049885557742319</v>
      </c>
      <c r="BD137" t="n">
        <v>-0.5906356754864652</v>
      </c>
      <c r="BE137" t="n">
        <v>-0.3290818554646671</v>
      </c>
      <c r="BF137" t="n">
        <v>-0.3473979029667555</v>
      </c>
      <c r="BG137" t="n">
        <v>-0.389734065947158</v>
      </c>
      <c r="BH137" t="n">
        <v>0.5489137157478221</v>
      </c>
      <c r="BI137" t="n">
        <v>-0.5430964160021801</v>
      </c>
      <c r="BJ137" t="n">
        <v>-0.03171171924372185</v>
      </c>
      <c r="BL137" t="n">
        <v>-0.6216996169102895</v>
      </c>
      <c r="BM137" t="n">
        <v>-0.1888497210272223</v>
      </c>
      <c r="BN137" t="n">
        <v>-0.551981193988432</v>
      </c>
      <c r="BO137" t="n">
        <v>-0.09471069946597721</v>
      </c>
      <c r="BP137" t="n">
        <v>-0.4142124484650657</v>
      </c>
      <c r="BQ137" t="n">
        <v>-0.3303606055347291</v>
      </c>
      <c r="BR137" t="n">
        <v>-0.4726697885856579</v>
      </c>
      <c r="BS137" t="n">
        <v>-0.398116141593014</v>
      </c>
      <c r="BT137" t="n">
        <v>-0.1303626833506923</v>
      </c>
      <c r="BU137" t="n">
        <v>0.01801769187937041</v>
      </c>
      <c r="BV137" t="n">
        <v>0.5581954480311324</v>
      </c>
      <c r="BW137" t="n">
        <v>-0.1385371580192006</v>
      </c>
      <c r="BX137" t="n">
        <v>0.2094095364840469</v>
      </c>
      <c r="BY137" t="n">
        <v>-0.5289615006781346</v>
      </c>
      <c r="BZ137" t="n">
        <v>0.6243451537753328</v>
      </c>
      <c r="CA137" t="n">
        <v>-0.02820416196952313</v>
      </c>
      <c r="CB137" t="n">
        <v>-0.1823776265816511</v>
      </c>
      <c r="CC137" t="n">
        <v>2.141362891144308</v>
      </c>
    </row>
    <row r="138">
      <c r="A138" t="inlineStr">
        <is>
          <t>2025-09-19</t>
        </is>
      </c>
      <c r="B138" t="n">
        <v>-0.2147049910069018</v>
      </c>
      <c r="C138" t="n">
        <v>-0.365509542201539</v>
      </c>
      <c r="D138" t="n">
        <v>-0.2345500997586619</v>
      </c>
      <c r="E138" t="n">
        <v>0.1996985655141963</v>
      </c>
      <c r="F138" t="n">
        <v>0.4506737791825339</v>
      </c>
      <c r="G138" t="n">
        <v>-0.4679988789392052</v>
      </c>
      <c r="H138" t="n">
        <v>-0.116670795796863</v>
      </c>
      <c r="I138" t="n">
        <v>0.0915569944110084</v>
      </c>
      <c r="J138" t="n">
        <v>1.768252814147099</v>
      </c>
      <c r="K138" t="n">
        <v>1.464674650133873</v>
      </c>
      <c r="L138" t="n">
        <v>-0.3920862296523537</v>
      </c>
      <c r="M138" t="n">
        <v>0.6655633962013425</v>
      </c>
      <c r="N138" t="n">
        <v>0.5231429499175222</v>
      </c>
      <c r="O138" t="n">
        <v>0.982694315335553</v>
      </c>
      <c r="P138" t="n">
        <v>-0.110536424783205</v>
      </c>
      <c r="Q138" t="n">
        <v>-0.1901037358003559</v>
      </c>
      <c r="R138" t="n">
        <v>0.5383675614215915</v>
      </c>
      <c r="S138" t="n">
        <v>1.345263950262865</v>
      </c>
      <c r="T138" t="n">
        <v>0.2132102949199173</v>
      </c>
      <c r="U138" t="n">
        <v>0.8673507470767201</v>
      </c>
      <c r="V138" t="n">
        <v>-0.1258187567004508</v>
      </c>
      <c r="W138" t="n">
        <v>-0.04256568585458576</v>
      </c>
      <c r="X138" t="n">
        <v>-0.247770674169296</v>
      </c>
      <c r="Y138" t="n">
        <v>0.7416223993725419</v>
      </c>
      <c r="Z138" t="n">
        <v>-0.003408556690746467</v>
      </c>
      <c r="AA138" t="n">
        <v>-0.5412572203958961</v>
      </c>
      <c r="AB138" t="n">
        <v>-0.3828621422004843</v>
      </c>
      <c r="AC138" t="n">
        <v>-0.3743205829175894</v>
      </c>
      <c r="AD138" t="n">
        <v>-0.09649828735325161</v>
      </c>
      <c r="AE138" t="n">
        <v>-6.642593610040048e-05</v>
      </c>
      <c r="AF138" t="n">
        <v>0.2059547541559072</v>
      </c>
      <c r="AG138" t="n">
        <v>-0.0182756340803607</v>
      </c>
      <c r="AH138" t="n">
        <v>-0.6476179930434411</v>
      </c>
      <c r="AI138" t="n">
        <v>-0.121704250207905</v>
      </c>
      <c r="AJ138" t="n">
        <v>-0.4776695935239104</v>
      </c>
      <c r="AK138" t="n">
        <v>-0.1832142170012607</v>
      </c>
      <c r="AL138" t="n">
        <v>0.2533962062936248</v>
      </c>
      <c r="AM138" t="n">
        <v>0.2568285434908635</v>
      </c>
      <c r="AN138" t="n">
        <v>0.995116993159858</v>
      </c>
      <c r="AO138" t="n">
        <v>-0.3367025174290129</v>
      </c>
      <c r="AP138" t="n">
        <v>-0.335801565476603</v>
      </c>
      <c r="AQ138" t="n">
        <v>1.109604846816373</v>
      </c>
      <c r="AR138" t="n">
        <v>-0.6145395679800749</v>
      </c>
      <c r="AS138" t="n">
        <v>0.5603249801655623</v>
      </c>
      <c r="AT138" t="n">
        <v>0.4590742124487772</v>
      </c>
      <c r="AU138" t="n">
        <v>-0.02330390056958365</v>
      </c>
      <c r="AV138" t="n">
        <v>0.2682125723573894</v>
      </c>
      <c r="AW138" t="n">
        <v>0.1996168335256956</v>
      </c>
      <c r="AX138" t="n">
        <v>-0.3595967729237308</v>
      </c>
      <c r="AY138" t="n">
        <v>0.2847762826472839</v>
      </c>
      <c r="AZ138" t="n">
        <v>0.9246907112898486</v>
      </c>
      <c r="BA138" t="n">
        <v>-0.4816320091156312</v>
      </c>
      <c r="BB138" t="n">
        <v>-0.6434140866455273</v>
      </c>
      <c r="BC138" t="n">
        <v>-0.6060696776730317</v>
      </c>
      <c r="BD138" t="n">
        <v>-0.5806469424832307</v>
      </c>
      <c r="BE138" t="n">
        <v>-0.3071956946873415</v>
      </c>
      <c r="BF138" t="n">
        <v>-0.3409520551326484</v>
      </c>
      <c r="BG138" t="n">
        <v>-0.3889332447850643</v>
      </c>
      <c r="BH138" t="n">
        <v>0.5368963328399872</v>
      </c>
      <c r="BI138" t="n">
        <v>-0.5426976918605728</v>
      </c>
      <c r="BJ138" t="n">
        <v>-0.02211235718877036</v>
      </c>
      <c r="BK138" t="n">
        <v>-0.1166444500648829</v>
      </c>
      <c r="BL138" t="n">
        <v>-0.6166187350182615</v>
      </c>
      <c r="BM138" t="n">
        <v>-0.1763660709088367</v>
      </c>
      <c r="BN138" t="n">
        <v>-0.5530409950167571</v>
      </c>
      <c r="BO138" t="n">
        <v>-0.1106999716541271</v>
      </c>
      <c r="BP138" t="n">
        <v>-0.3848642691565795</v>
      </c>
      <c r="BQ138" t="n">
        <v>-0.3303390862729417</v>
      </c>
      <c r="BR138" t="n">
        <v>-0.4698727180629787</v>
      </c>
      <c r="BS138" t="n">
        <v>-0.3683328768898584</v>
      </c>
      <c r="BT138" t="n">
        <v>-0.1261421809301485</v>
      </c>
      <c r="BU138" t="n">
        <v>0.04135021568510933</v>
      </c>
      <c r="BV138" t="n">
        <v>0.5460984196680785</v>
      </c>
      <c r="BW138" t="n">
        <v>-0.1308054477774288</v>
      </c>
      <c r="BX138" t="n">
        <v>0.211165302725514</v>
      </c>
      <c r="BY138" t="n">
        <v>-0.525432712317098</v>
      </c>
      <c r="BZ138" t="n">
        <v>0.6512903150287523</v>
      </c>
      <c r="CA138" t="n">
        <v>-0.009803478589811232</v>
      </c>
      <c r="CB138" t="n">
        <v>-0.1714747689116431</v>
      </c>
      <c r="CC138" t="n">
        <v>2.262623723154789</v>
      </c>
    </row>
    <row r="139">
      <c r="A139" t="inlineStr">
        <is>
          <t>2025-09-26</t>
        </is>
      </c>
      <c r="B139" t="n">
        <v>-0.1541305754477623</v>
      </c>
      <c r="C139" t="n">
        <v>-0.3983014007422087</v>
      </c>
      <c r="D139" t="n">
        <v>-0.2424018135280557</v>
      </c>
      <c r="E139" t="n">
        <v>0.1658565188609389</v>
      </c>
      <c r="F139" t="n">
        <v>0.5207631756585291</v>
      </c>
      <c r="G139" t="n">
        <v>-0.4920746037027198</v>
      </c>
      <c r="H139" t="n">
        <v>-0.08845708567354038</v>
      </c>
      <c r="I139" t="n">
        <v>0.07438401422973828</v>
      </c>
      <c r="J139" t="n">
        <v>1.807113275667474</v>
      </c>
      <c r="K139" t="n">
        <v>1.725552691676062</v>
      </c>
      <c r="L139" t="n">
        <v>-0.3803461275287287</v>
      </c>
      <c r="M139" t="n">
        <v>0.6477512459605865</v>
      </c>
      <c r="N139" t="n">
        <v>0.502421189797605</v>
      </c>
      <c r="O139" t="n">
        <v>1.055002911551624</v>
      </c>
      <c r="P139" t="n">
        <v>-0.1036915101491765</v>
      </c>
      <c r="Q139" t="n">
        <v>-0.1838711356744722</v>
      </c>
      <c r="R139" t="n">
        <v>0.5451659803442488</v>
      </c>
      <c r="S139" t="n">
        <v>1.632759498218377</v>
      </c>
      <c r="T139" t="n">
        <v>0.1552678036424291</v>
      </c>
      <c r="U139" t="n">
        <v>0.7792895340488588</v>
      </c>
      <c r="V139" t="n">
        <v>-0.1039214475039434</v>
      </c>
      <c r="W139" t="n">
        <v>0.0434219704553569</v>
      </c>
      <c r="X139" t="n">
        <v>-0.1383290066103545</v>
      </c>
      <c r="Y139" t="n">
        <v>0.6792519789659415</v>
      </c>
      <c r="Z139" t="n">
        <v>0.005834088133146897</v>
      </c>
      <c r="AA139" t="n">
        <v>-0.5392129902091587</v>
      </c>
      <c r="AB139" t="n">
        <v>-0.326163016385555</v>
      </c>
      <c r="AC139" t="n">
        <v>-0.3817280040451078</v>
      </c>
      <c r="AD139" t="n">
        <v>-0.1151200904602789</v>
      </c>
      <c r="AE139" t="n">
        <v>-0.01113327379305151</v>
      </c>
      <c r="AF139" t="n">
        <v>0.1696947847666803</v>
      </c>
      <c r="AG139" t="n">
        <v>-0.05904185828067932</v>
      </c>
      <c r="AH139" t="n">
        <v>-0.6397587385670914</v>
      </c>
      <c r="AI139" t="n">
        <v>-0.1301249527038515</v>
      </c>
      <c r="AJ139" t="n">
        <v>-0.4769209131688376</v>
      </c>
      <c r="AK139" t="n">
        <v>-0.1680976823147983</v>
      </c>
      <c r="AL139" t="n">
        <v>0.3303749913014791</v>
      </c>
      <c r="AM139" t="n">
        <v>0.2567059456821699</v>
      </c>
      <c r="AN139" t="n">
        <v>0.9600855701293793</v>
      </c>
      <c r="AO139" t="n">
        <v>-0.2774898425805664</v>
      </c>
      <c r="AP139" t="n">
        <v>-0.2667653528316162</v>
      </c>
      <c r="AQ139" t="n">
        <v>1.086731490697039</v>
      </c>
      <c r="AR139" t="n">
        <v>-0.6096448358297486</v>
      </c>
      <c r="AS139" t="n">
        <v>0.3516412775872371</v>
      </c>
      <c r="AT139" t="n">
        <v>0.4434703338189849</v>
      </c>
      <c r="AU139" t="n">
        <v>-0.04006911673241631</v>
      </c>
      <c r="AV139" t="n">
        <v>0.3841923799402354</v>
      </c>
      <c r="AW139" t="n">
        <v>0.1745280219565395</v>
      </c>
      <c r="AX139" t="n">
        <v>-0.2906765911511306</v>
      </c>
      <c r="AY139" t="n">
        <v>0.262722798342367</v>
      </c>
      <c r="AZ139" t="n">
        <v>0.9511944933478933</v>
      </c>
      <c r="BA139" t="n">
        <v>-0.483048736251032</v>
      </c>
      <c r="BB139" t="n">
        <v>-0.6063508542423817</v>
      </c>
      <c r="BC139" t="n">
        <v>-0.6256603633249658</v>
      </c>
      <c r="BD139" t="n">
        <v>-0.5370597472306149</v>
      </c>
      <c r="BE139" t="n">
        <v>-0.3158216750244122</v>
      </c>
      <c r="BF139" t="n">
        <v>-0.3450004483157204</v>
      </c>
      <c r="BG139" t="n">
        <v>-0.3739710371318041</v>
      </c>
      <c r="BH139" t="n">
        <v>0.5567529066293035</v>
      </c>
      <c r="BI139" t="n">
        <v>-0.5412831493666254</v>
      </c>
      <c r="BJ139" t="n">
        <v>0.06990637530682808</v>
      </c>
      <c r="BK139" t="n">
        <v>-0.1712253702963731</v>
      </c>
      <c r="BL139" t="n">
        <v>-0.6210745970894938</v>
      </c>
      <c r="BM139" t="n">
        <v>-0.1455584315486868</v>
      </c>
      <c r="BN139" t="n">
        <v>-0.5193075773224485</v>
      </c>
      <c r="BO139" t="n">
        <v>-0.1332528037804583</v>
      </c>
      <c r="BP139" t="n">
        <v>-0.3742010971902328</v>
      </c>
      <c r="BQ139" t="n">
        <v>-0.3596982069292116</v>
      </c>
      <c r="BR139" t="n">
        <v>-0.466757155778195</v>
      </c>
      <c r="BS139" t="n">
        <v>-0.3026779407062612</v>
      </c>
      <c r="BT139" t="n">
        <v>-0.1344586310201912</v>
      </c>
      <c r="BU139" t="n">
        <v>0.02260455746475376</v>
      </c>
      <c r="BV139" t="n">
        <v>0.5378584818600212</v>
      </c>
      <c r="BW139" t="n">
        <v>-0.08363207488180857</v>
      </c>
      <c r="BX139" t="n">
        <v>0.2076231150883971</v>
      </c>
      <c r="BY139" t="n">
        <v>-0.5250320895414236</v>
      </c>
      <c r="BZ139" t="n">
        <v>0.6501847631534499</v>
      </c>
      <c r="CA139" t="n">
        <v>-0.005891333063111848</v>
      </c>
      <c r="CB139" t="n">
        <v>-0.159383981447504</v>
      </c>
      <c r="CC139" t="n">
        <v>2.042634473522724</v>
      </c>
    </row>
    <row r="140">
      <c r="A140" t="inlineStr">
        <is>
          <t>2025-10-03</t>
        </is>
      </c>
      <c r="B140" t="n">
        <v>-0.1388949958527855</v>
      </c>
      <c r="C140" t="n">
        <v>-0.3725256887895537</v>
      </c>
      <c r="D140" t="n">
        <v>-0.2731744647308109</v>
      </c>
      <c r="E140" t="n">
        <v>0.1422860059839295</v>
      </c>
      <c r="F140" t="n">
        <v>0.4850415154587389</v>
      </c>
      <c r="G140" t="n">
        <v>-0.4843152217384267</v>
      </c>
      <c r="H140" t="n">
        <v>-0.07633426907074703</v>
      </c>
      <c r="I140" t="n">
        <v>0.1224591344377914</v>
      </c>
      <c r="J140" t="n">
        <v>1.821217783594975</v>
      </c>
      <c r="K140" t="n">
        <v>1.73924739358916</v>
      </c>
      <c r="L140" t="n">
        <v>-0.4325465420239331</v>
      </c>
      <c r="M140" t="n">
        <v>0.703179406574745</v>
      </c>
      <c r="N140" t="n">
        <v>0.5411356178073845</v>
      </c>
      <c r="O140" t="n">
        <v>1.17125739685769</v>
      </c>
      <c r="P140" t="n">
        <v>-0.1265948423669727</v>
      </c>
      <c r="Q140" t="n">
        <v>-0.2035337784959095</v>
      </c>
      <c r="R140" t="n">
        <v>0.5107855777919805</v>
      </c>
      <c r="S140" t="n">
        <v>1.6354934328808</v>
      </c>
      <c r="T140" t="n">
        <v>0.154649662494531</v>
      </c>
      <c r="U140" t="n">
        <v>0.809992419407386</v>
      </c>
      <c r="V140" t="n">
        <v>-0.1143512668165995</v>
      </c>
      <c r="W140" t="n">
        <v>0.06729996161687612</v>
      </c>
      <c r="X140" t="n">
        <v>-0.108918757045806</v>
      </c>
      <c r="Y140" t="n">
        <v>0.7064479452938202</v>
      </c>
      <c r="Z140" t="n">
        <v>0.01142376022885672</v>
      </c>
      <c r="AA140" t="n">
        <v>-0.5289270848464316</v>
      </c>
      <c r="AB140" t="n">
        <v>-0.3334969871426096</v>
      </c>
      <c r="AC140" t="n">
        <v>-0.4177495181481622</v>
      </c>
      <c r="AD140" t="n">
        <v>-0.113481214386951</v>
      </c>
      <c r="AE140" t="n">
        <v>-0.02125018257604483</v>
      </c>
      <c r="AF140" t="n">
        <v>0.1317600912387373</v>
      </c>
      <c r="AG140" t="n">
        <v>-0.1080968334992243</v>
      </c>
      <c r="AH140" t="n">
        <v>-0.6393846534779928</v>
      </c>
      <c r="AI140" t="n">
        <v>-0.1488951078656336</v>
      </c>
      <c r="AJ140" t="n">
        <v>-0.4714174985023634</v>
      </c>
      <c r="AK140" t="n">
        <v>-0.2175668833242353</v>
      </c>
      <c r="AL140" t="n">
        <v>0.228449772323057</v>
      </c>
      <c r="AM140" t="n">
        <v>0.2602797367018459</v>
      </c>
      <c r="AN140" t="n">
        <v>0.9743068833184416</v>
      </c>
      <c r="AO140" t="n">
        <v>-0.2372465958362878</v>
      </c>
      <c r="AP140" t="n">
        <v>-0.2694489678253014</v>
      </c>
      <c r="AQ140" t="n">
        <v>1.006079305556009</v>
      </c>
      <c r="AR140" t="n">
        <v>-0.6182570467978741</v>
      </c>
      <c r="AS140" t="n">
        <v>0.3489061340503667</v>
      </c>
      <c r="AT140" t="n">
        <v>0.5168365430671431</v>
      </c>
      <c r="AU140" t="n">
        <v>-0.08935161715620188</v>
      </c>
      <c r="AV140" t="n">
        <v>0.4232904406994431</v>
      </c>
      <c r="AW140" t="n">
        <v>0.2264041534080992</v>
      </c>
      <c r="AX140" t="n">
        <v>-0.3102010921078766</v>
      </c>
      <c r="AY140" t="n">
        <v>0.3184942849728611</v>
      </c>
      <c r="AZ140" t="n">
        <v>0.8837079522238591</v>
      </c>
      <c r="BA140" t="n">
        <v>-0.4773821781970046</v>
      </c>
      <c r="BB140" t="n">
        <v>-0.6168280043527277</v>
      </c>
      <c r="BC140" t="n">
        <v>-0.6096404660058373</v>
      </c>
      <c r="BD140" t="n">
        <v>-0.5361307432173236</v>
      </c>
      <c r="BE140" t="n">
        <v>-0.3207019683476257</v>
      </c>
      <c r="BF140" t="n">
        <v>-0.3462432813329387</v>
      </c>
      <c r="BG140" t="n">
        <v>-0.3642232108944836</v>
      </c>
      <c r="BH140" t="n">
        <v>0.5629818164887626</v>
      </c>
      <c r="BI140" t="n">
        <v>-0.5313283131062203</v>
      </c>
      <c r="BJ140" t="n">
        <v>0.1178870814858111</v>
      </c>
      <c r="BL140" t="n">
        <v>-0.6223745988484615</v>
      </c>
      <c r="BM140" t="n">
        <v>-0.147702706425053</v>
      </c>
      <c r="BN140" t="n">
        <v>-0.5098707029830383</v>
      </c>
      <c r="BO140" t="n">
        <v>-0.1265550559721507</v>
      </c>
      <c r="BP140" t="n">
        <v>-0.3754708080840292</v>
      </c>
      <c r="BQ140" t="n">
        <v>-0.3467450625479288</v>
      </c>
      <c r="BR140" t="n">
        <v>-0.4606154621328215</v>
      </c>
      <c r="BS140" t="n">
        <v>-0.3218831682583196</v>
      </c>
      <c r="BT140" t="n">
        <v>-0.1023597108721997</v>
      </c>
      <c r="BU140" t="n">
        <v>0.04731038247269725</v>
      </c>
      <c r="BV140" t="n">
        <v>0.5087051079346758</v>
      </c>
      <c r="BW140" t="n">
        <v>-0.1157612173592721</v>
      </c>
      <c r="BX140" t="n">
        <v>0.2339191822472773</v>
      </c>
      <c r="BY140" t="n">
        <v>-0.5143605840651587</v>
      </c>
      <c r="BZ140" t="n">
        <v>0.6430709259994123</v>
      </c>
      <c r="CA140" t="n">
        <v>0.05917758614505919</v>
      </c>
      <c r="CB140" t="n">
        <v>-0.1543957448756059</v>
      </c>
      <c r="CC140" t="n">
        <v>2.122590457749288</v>
      </c>
    </row>
    <row r="141">
      <c r="A141" t="inlineStr">
        <is>
          <t>2025-10-10</t>
        </is>
      </c>
      <c r="B141" t="n">
        <v>-0.1091424248302704</v>
      </c>
      <c r="C141" t="n">
        <v>-0.3382561509501756</v>
      </c>
      <c r="D141" t="n">
        <v>-0.2489041542975141</v>
      </c>
      <c r="E141" t="n">
        <v>0.1959654634444152</v>
      </c>
      <c r="F141" t="n">
        <v>0.6011761238678341</v>
      </c>
      <c r="G141" t="n">
        <v>-0.456928663100909</v>
      </c>
      <c r="H141" t="n">
        <v>-0.04828730438442841</v>
      </c>
      <c r="I141" t="n">
        <v>0.1326577391860424</v>
      </c>
      <c r="J141" t="n">
        <v>1.92684312016128</v>
      </c>
      <c r="K141" t="n">
        <v>1.841803789472054</v>
      </c>
      <c r="L141" t="n">
        <v>-0.4325147776445535</v>
      </c>
      <c r="M141" t="n">
        <v>0.7554806141522701</v>
      </c>
      <c r="N141" t="n">
        <v>0.5974302198888684</v>
      </c>
      <c r="O141" t="n">
        <v>1.138080311585083</v>
      </c>
      <c r="P141" t="n">
        <v>-0.1263971129669821</v>
      </c>
      <c r="Q141" t="n">
        <v>-0.192503762881517</v>
      </c>
      <c r="R141" t="n">
        <v>0.4958928520280728</v>
      </c>
      <c r="S141" t="n">
        <v>1.716424125543126</v>
      </c>
      <c r="T141" t="n">
        <v>0.2328403629641658</v>
      </c>
      <c r="U141" t="n">
        <v>0.8565538524003271</v>
      </c>
      <c r="V141" t="n">
        <v>-0.08100863674880221</v>
      </c>
      <c r="W141" t="n">
        <v>-0.03902632363627367</v>
      </c>
      <c r="X141" t="n">
        <v>-0.08850031229273148</v>
      </c>
      <c r="Y141" t="n">
        <v>0.7996684804097234</v>
      </c>
      <c r="Z141" t="n">
        <v>0.05425822411759751</v>
      </c>
      <c r="AA141" t="n">
        <v>-0.512521437454363</v>
      </c>
      <c r="AB141" t="n">
        <v>-0.3360737537308612</v>
      </c>
      <c r="AC141" t="n">
        <v>-0.4045798442328383</v>
      </c>
      <c r="AD141" t="n">
        <v>-0.04441320477701782</v>
      </c>
      <c r="AE141" t="n">
        <v>-0.00519632700799677</v>
      </c>
      <c r="AF141" t="n">
        <v>0.1617608143604761</v>
      </c>
      <c r="AG141" t="n">
        <v>-0.09504643141711711</v>
      </c>
      <c r="AH141" t="n">
        <v>-0.6348487508628713</v>
      </c>
      <c r="AI141" t="n">
        <v>-0.103873622534826</v>
      </c>
      <c r="AJ141" t="n">
        <v>-0.4545842901264633</v>
      </c>
      <c r="AK141" t="n">
        <v>-0.1785172145014139</v>
      </c>
      <c r="AL141" t="n">
        <v>0.1763002136920606</v>
      </c>
      <c r="AM141" t="n">
        <v>0.2658716033696462</v>
      </c>
      <c r="AN141" t="n">
        <v>1.095085470843442</v>
      </c>
      <c r="AO141" t="n">
        <v>-0.2827079708588043</v>
      </c>
      <c r="AP141" t="n">
        <v>-0.2385096493743597</v>
      </c>
      <c r="AQ141" t="n">
        <v>0.8405772265602394</v>
      </c>
      <c r="AR141" t="n">
        <v>-0.6368433045785378</v>
      </c>
      <c r="AS141" t="n">
        <v>0.2566128581877334</v>
      </c>
      <c r="AT141" t="n">
        <v>0.5739487477999912</v>
      </c>
      <c r="AU141" t="n">
        <v>-0.06982216220577997</v>
      </c>
      <c r="AV141" t="n">
        <v>0.4425253845616721</v>
      </c>
      <c r="AW141" t="n">
        <v>0.1834560567281034</v>
      </c>
      <c r="AX141" t="n">
        <v>-0.2873095944386043</v>
      </c>
      <c r="AY141" t="n">
        <v>0.2723212351950421</v>
      </c>
      <c r="AZ141" t="n">
        <v>0.934667739646559</v>
      </c>
      <c r="BA141" t="n">
        <v>-0.5254407452029282</v>
      </c>
      <c r="BB141" t="n">
        <v>-0.6341150835747121</v>
      </c>
      <c r="BC141" t="n">
        <v>-0.6360888745953788</v>
      </c>
      <c r="BD141" t="n">
        <v>-0.5131150609480671</v>
      </c>
      <c r="BE141" t="n">
        <v>-0.3185176380645078</v>
      </c>
      <c r="BF141" t="n">
        <v>-0.3456668321954693</v>
      </c>
      <c r="BG141" t="n">
        <v>-0.3670113979666573</v>
      </c>
      <c r="BH141" t="n">
        <v>0.5066438600465371</v>
      </c>
      <c r="BI141" t="n">
        <v>-0.5385041056345395</v>
      </c>
      <c r="BJ141" t="n">
        <v>0.1425839130363686</v>
      </c>
      <c r="BL141" t="n">
        <v>-0.6350037424260333</v>
      </c>
      <c r="BM141" t="n">
        <v>-0.1294502923752273</v>
      </c>
      <c r="BN141" t="n">
        <v>-0.5273113749623233</v>
      </c>
      <c r="BO141" t="n">
        <v>-0.1223194010552188</v>
      </c>
      <c r="BP141" t="n">
        <v>-0.3542013867856925</v>
      </c>
      <c r="BQ141" t="n">
        <v>-0.359580754868478</v>
      </c>
      <c r="BR141" t="n">
        <v>-0.4736356666492053</v>
      </c>
      <c r="BS141" t="n">
        <v>-0.308116720600878</v>
      </c>
      <c r="BT141" t="n">
        <v>-0.0914503410598253</v>
      </c>
      <c r="BU141" t="n">
        <v>0.08822879064124378</v>
      </c>
      <c r="BV141" t="n">
        <v>0.5598436964769899</v>
      </c>
      <c r="BW141" t="n">
        <v>-0.09008049337821855</v>
      </c>
      <c r="BX141" t="n">
        <v>0.2361985060635783</v>
      </c>
      <c r="BY141" t="n">
        <v>-0.509456385080042</v>
      </c>
      <c r="BZ141" t="n">
        <v>0.6307841977028057</v>
      </c>
      <c r="CA141" t="n">
        <v>0.07355389708719606</v>
      </c>
      <c r="CB141" t="n">
        <v>-0.1678437176181764</v>
      </c>
      <c r="CC141" t="n">
        <v>2.256798545545845</v>
      </c>
    </row>
    <row r="142">
      <c r="A142" t="inlineStr">
        <is>
          <t>2025-10-17</t>
        </is>
      </c>
      <c r="B142" t="n">
        <v>-0.07552312976318398</v>
      </c>
      <c r="C142" t="n">
        <v>-0.3186181833093096</v>
      </c>
      <c r="D142" t="n">
        <v>-0.2671590101355349</v>
      </c>
      <c r="E142" t="n">
        <v>0.1888820133024012</v>
      </c>
      <c r="F142" t="n">
        <v>0.5447053096907279</v>
      </c>
      <c r="G142" t="n">
        <v>-0.4623478092762666</v>
      </c>
      <c r="H142" t="n">
        <v>-0.04584944143333725</v>
      </c>
      <c r="I142" t="n">
        <v>0.1279107450575072</v>
      </c>
      <c r="J142" t="n">
        <v>1.870294720969726</v>
      </c>
      <c r="K142" t="n">
        <v>1.746107314825422</v>
      </c>
      <c r="L142" t="n">
        <v>-0.4236509853532625</v>
      </c>
      <c r="M142" t="n">
        <v>0.8286465273277304</v>
      </c>
      <c r="N142" t="n">
        <v>0.6069671035793089</v>
      </c>
      <c r="O142" t="n">
        <v>1.18623881767523</v>
      </c>
      <c r="P142" t="n">
        <v>-0.1527367715527699</v>
      </c>
      <c r="Q142" t="n">
        <v>-0.1777782418173648</v>
      </c>
      <c r="R142" t="n">
        <v>0.5024686416589808</v>
      </c>
      <c r="S142" t="n">
        <v>1.706620199596646</v>
      </c>
      <c r="T142" t="n">
        <v>0.2383581828411563</v>
      </c>
      <c r="U142" t="n">
        <v>0.8063276575345313</v>
      </c>
      <c r="V142" t="n">
        <v>-0.08605069573579183</v>
      </c>
      <c r="W142" t="n">
        <v>-0.007963846686280585</v>
      </c>
      <c r="X142" t="n">
        <v>-0.12757878321956</v>
      </c>
      <c r="Y142" t="n">
        <v>0.7210668986968034</v>
      </c>
      <c r="Z142" t="n">
        <v>0.01720876306586105</v>
      </c>
      <c r="AA142" t="n">
        <v>-0.5159067120210392</v>
      </c>
      <c r="AB142" t="n">
        <v>-0.3397953390639088</v>
      </c>
      <c r="AC142" t="n">
        <v>-0.3905319076485205</v>
      </c>
      <c r="AD142" t="n">
        <v>-0.05603520574591758</v>
      </c>
      <c r="AE142" t="n">
        <v>-0.02833427725900917</v>
      </c>
      <c r="AF142" t="n">
        <v>0.1797233401879812</v>
      </c>
      <c r="AG142" t="n">
        <v>-0.08686402354874312</v>
      </c>
      <c r="AH142" t="n">
        <v>-0.6376128584390059</v>
      </c>
      <c r="AI142" t="n">
        <v>-0.1085744269349784</v>
      </c>
      <c r="AJ142" t="n">
        <v>-0.4327491452326748</v>
      </c>
      <c r="AK142" t="n">
        <v>-0.1589571048370643</v>
      </c>
      <c r="AL142" t="n">
        <v>0.1648691879917037</v>
      </c>
      <c r="AM142" t="n">
        <v>0.2515965673786782</v>
      </c>
      <c r="AN142" t="n">
        <v>1.049997328440726</v>
      </c>
      <c r="AO142" t="n">
        <v>-0.26255030796928</v>
      </c>
      <c r="AP142" t="n">
        <v>-0.2381709120448853</v>
      </c>
      <c r="AQ142" t="n">
        <v>0.7886136043456586</v>
      </c>
      <c r="AR142" t="n">
        <v>-0.6212683838796733</v>
      </c>
      <c r="AS142" t="n">
        <v>0.2984069915512657</v>
      </c>
      <c r="AT142" t="n">
        <v>0.5822233080778887</v>
      </c>
      <c r="AU142" t="n">
        <v>-0.07126297831405881</v>
      </c>
      <c r="AV142" t="n">
        <v>0.3807686555812642</v>
      </c>
      <c r="AW142" t="n">
        <v>0.1817338259832668</v>
      </c>
      <c r="AX142" t="n">
        <v>-0.3064060830099805</v>
      </c>
      <c r="AY142" t="n">
        <v>0.2704696829248046</v>
      </c>
      <c r="AZ142" t="n">
        <v>0.9978695446290879</v>
      </c>
      <c r="BA142" t="n">
        <v>-0.5096106795059926</v>
      </c>
      <c r="BB142" t="n">
        <v>-0.6381540403676813</v>
      </c>
      <c r="BC142" t="n">
        <v>-0.6334900333839395</v>
      </c>
      <c r="BD142" t="n">
        <v>-0.5087980662482896</v>
      </c>
      <c r="BE142" t="n">
        <v>-0.3245520668494295</v>
      </c>
      <c r="BF142" t="n">
        <v>-0.3527712854610471</v>
      </c>
      <c r="BG142" t="n">
        <v>-0.3623496519814756</v>
      </c>
      <c r="BH142" t="n">
        <v>0.4995452954695134</v>
      </c>
      <c r="BI142" t="n">
        <v>-0.5444245478840006</v>
      </c>
      <c r="BJ142" t="n">
        <v>0.1174460535361055</v>
      </c>
      <c r="BL142" t="n">
        <v>-0.6305839695206009</v>
      </c>
      <c r="BM142" t="n">
        <v>-0.1399297894605945</v>
      </c>
      <c r="BN142" t="n">
        <v>-0.5300416752359678</v>
      </c>
      <c r="BO142" t="n">
        <v>-0.139961353699085</v>
      </c>
      <c r="BP142" t="n">
        <v>-0.3566861791871394</v>
      </c>
      <c r="BQ142" t="n">
        <v>-0.3720966307688072</v>
      </c>
      <c r="BR142" t="n">
        <v>-0.4747866392331279</v>
      </c>
      <c r="BS142" t="n">
        <v>-0.3192825069368131</v>
      </c>
      <c r="BT142" t="n">
        <v>-0.0602865659622227</v>
      </c>
      <c r="BU142" t="n">
        <v>0.1311960140294588</v>
      </c>
      <c r="BV142" t="n">
        <v>0.5574275478299628</v>
      </c>
      <c r="BW142" t="n">
        <v>-0.09955207985269998</v>
      </c>
      <c r="BX142" t="n">
        <v>0.1933683373263764</v>
      </c>
      <c r="BY142" t="n">
        <v>-0.5199588840294216</v>
      </c>
      <c r="BZ142" t="n">
        <v>0.6912175842453838</v>
      </c>
      <c r="CA142" t="n">
        <v>0.05329746186011608</v>
      </c>
      <c r="CB142" t="n">
        <v>-0.1642150167682359</v>
      </c>
      <c r="CC142" t="n">
        <v>2.372934530251463</v>
      </c>
    </row>
    <row r="143">
      <c r="A143" t="inlineStr">
        <is>
          <t>2025-10-24</t>
        </is>
      </c>
      <c r="B143" t="n">
        <v>-0.06461471497455529</v>
      </c>
      <c r="C143" t="n">
        <v>-0.2818352428715348</v>
      </c>
      <c r="D143" t="n">
        <v>-0.3246130718849667</v>
      </c>
      <c r="E143" t="n">
        <v>0.1931569337697234</v>
      </c>
      <c r="F143" t="n">
        <v>0.4928998565319482</v>
      </c>
      <c r="G143" t="n">
        <v>-0.4531343271603259</v>
      </c>
      <c r="H143" t="n">
        <v>-0.06991696642031076</v>
      </c>
      <c r="I143" t="n">
        <v>0.1538833052247921</v>
      </c>
      <c r="J143" t="n">
        <v>1.802176034943937</v>
      </c>
      <c r="K143" t="n">
        <v>1.680935881172603</v>
      </c>
      <c r="L143" t="n">
        <v>-0.4671291114418941</v>
      </c>
      <c r="M143" t="n">
        <v>0.6838122858966609</v>
      </c>
      <c r="N143" t="n">
        <v>0.6334382897905622</v>
      </c>
      <c r="O143" t="n">
        <v>1.247282038813386</v>
      </c>
      <c r="P143" t="n">
        <v>-0.1593577636760465</v>
      </c>
      <c r="Q143" t="n">
        <v>-0.1749904199481856</v>
      </c>
      <c r="R143" t="n">
        <v>0.4820174033190712</v>
      </c>
      <c r="S143" t="n">
        <v>1.619371974283382</v>
      </c>
      <c r="T143" t="n">
        <v>0.2330892546256966</v>
      </c>
      <c r="U143" t="n">
        <v>0.75411341439983</v>
      </c>
      <c r="V143" t="n">
        <v>-0.1069332405748176</v>
      </c>
      <c r="W143" t="n">
        <v>0.01627712950294269</v>
      </c>
      <c r="X143" t="n">
        <v>-0.1586309416910175</v>
      </c>
      <c r="Y143" t="n">
        <v>0.7650040575076194</v>
      </c>
      <c r="Z143" t="n">
        <v>0.003982934209443068</v>
      </c>
      <c r="AA143" t="n">
        <v>-0.4852262686848173</v>
      </c>
      <c r="AB143" t="n">
        <v>-0.3517550492192998</v>
      </c>
      <c r="AC143" t="n">
        <v>-0.3642954004356063</v>
      </c>
      <c r="AD143" t="n">
        <v>-0.07294673200205937</v>
      </c>
      <c r="AE143" t="n">
        <v>-0.05339926900373981</v>
      </c>
      <c r="AF143" t="n">
        <v>0.1635952030953576</v>
      </c>
      <c r="AG143" t="n">
        <v>-0.09419627158550914</v>
      </c>
      <c r="AH143" t="n">
        <v>-0.6250691539473838</v>
      </c>
      <c r="AI143" t="n">
        <v>-0.1111689779092401</v>
      </c>
      <c r="AJ143" t="n">
        <v>-0.474602180322691</v>
      </c>
      <c r="AK143" t="n">
        <v>-0.1748018887722417</v>
      </c>
      <c r="AL143" t="n">
        <v>0.1854706636025722</v>
      </c>
      <c r="AM143" t="n">
        <v>0.1715210880335594</v>
      </c>
      <c r="AN143" t="n">
        <v>1.00807159780372</v>
      </c>
      <c r="AO143" t="n">
        <v>-0.3136654793472978</v>
      </c>
      <c r="AP143" t="n">
        <v>-0.2572117028141783</v>
      </c>
      <c r="AQ143" t="n">
        <v>0.8263924782556638</v>
      </c>
      <c r="AR143" t="n">
        <v>-0.6199319454825533</v>
      </c>
      <c r="AS143" t="n">
        <v>0.358882187181649</v>
      </c>
      <c r="AT143" t="n">
        <v>0.4319087529705199</v>
      </c>
      <c r="AU143" t="n">
        <v>-0.07074680797859834</v>
      </c>
      <c r="AV143" t="n">
        <v>0.2783065041732871</v>
      </c>
      <c r="AW143" t="n">
        <v>0.1579840008116298</v>
      </c>
      <c r="AX143" t="n">
        <v>-0.3276125482898123</v>
      </c>
      <c r="AY143" t="n">
        <v>0.2432317406412634</v>
      </c>
      <c r="AZ143" t="n">
        <v>1.082586619486778</v>
      </c>
      <c r="BA143" t="n">
        <v>-0.5337676756538288</v>
      </c>
      <c r="BB143" t="n">
        <v>-0.6463945925325822</v>
      </c>
      <c r="BC143" t="n">
        <v>-0.6245416553085905</v>
      </c>
      <c r="BD143" t="n">
        <v>-0.5537944407324376</v>
      </c>
      <c r="BE143" t="n">
        <v>-0.3480148944357976</v>
      </c>
      <c r="BF143" t="n">
        <v>-0.3590784099784794</v>
      </c>
      <c r="BG143" t="n">
        <v>-0.3546348623352635</v>
      </c>
      <c r="BH143" t="n">
        <v>0.4652826490353084</v>
      </c>
      <c r="BI143" t="n">
        <v>-0.5557998669908619</v>
      </c>
      <c r="BJ143" t="n">
        <v>0.1155999145387123</v>
      </c>
      <c r="BL143" t="n">
        <v>-0.6077876185204421</v>
      </c>
      <c r="BM143" t="n">
        <v>-0.09836304594154566</v>
      </c>
      <c r="BN143" t="n">
        <v>-0.5376105476016773</v>
      </c>
      <c r="BO143" t="n">
        <v>-0.1294276709037877</v>
      </c>
      <c r="BP143" t="n">
        <v>-0.4022242325913408</v>
      </c>
      <c r="BQ143" t="n">
        <v>-0.3468542221076495</v>
      </c>
      <c r="BR143" t="n">
        <v>-0.4489391732506219</v>
      </c>
      <c r="BS143" t="n">
        <v>-0.3216307593103752</v>
      </c>
      <c r="BT143" t="n">
        <v>-0.03057384860690171</v>
      </c>
      <c r="BU143" t="n">
        <v>0.1874816321327504</v>
      </c>
      <c r="BV143" t="n">
        <v>0.5448428749735574</v>
      </c>
      <c r="BW143" t="n">
        <v>-0.06241774727682137</v>
      </c>
      <c r="BX143" t="n">
        <v>0.08192426275126752</v>
      </c>
      <c r="BY143" t="n">
        <v>-0.5243831102670233</v>
      </c>
      <c r="BZ143" t="n">
        <v>0.7857367280791676</v>
      </c>
      <c r="CA143" t="n">
        <v>0.1106899107553747</v>
      </c>
      <c r="CB143" t="n">
        <v>-0.1500783322474138</v>
      </c>
      <c r="CC143" t="n">
        <v>2.31161473541124</v>
      </c>
    </row>
    <row r="144">
      <c r="A144" t="inlineStr">
        <is>
          <t>2025-10-31</t>
        </is>
      </c>
      <c r="B144" t="n">
        <v>-0.03095448075151597</v>
      </c>
      <c r="C144" t="n">
        <v>-0.2438233541845932</v>
      </c>
      <c r="D144" t="n">
        <v>-0.3049314462288482</v>
      </c>
      <c r="E144" t="n">
        <v>0.2350772890216213</v>
      </c>
      <c r="F144" t="n">
        <v>0.3882459890180319</v>
      </c>
      <c r="G144" t="n">
        <v>-0.4697048120114086</v>
      </c>
      <c r="H144" t="n">
        <v>-0.1401723424658634</v>
      </c>
      <c r="I144" t="n">
        <v>0.1617271022150846</v>
      </c>
      <c r="J144" t="n">
        <v>1.6036784711223</v>
      </c>
      <c r="K144" t="n">
        <v>1.609643044667942</v>
      </c>
      <c r="L144" t="n">
        <v>-0.4939178113803437</v>
      </c>
      <c r="M144" t="n">
        <v>0.6886722860301835</v>
      </c>
      <c r="N144" t="n">
        <v>0.705193011151994</v>
      </c>
      <c r="O144" t="n">
        <v>1.179187523414566</v>
      </c>
      <c r="P144" t="n">
        <v>-0.1376493633795006</v>
      </c>
      <c r="Q144" t="n">
        <v>-0.2082666868128158</v>
      </c>
      <c r="R144" t="n">
        <v>0.5890048924554407</v>
      </c>
      <c r="S144" t="n">
        <v>1.459834121314195</v>
      </c>
      <c r="T144" t="n">
        <v>0.3116753819292253</v>
      </c>
      <c r="U144" t="n">
        <v>0.6768346865445951</v>
      </c>
      <c r="V144" t="n">
        <v>-0.1809780669222443</v>
      </c>
      <c r="W144" t="n">
        <v>-0.03134514887225925</v>
      </c>
      <c r="X144" t="n">
        <v>-0.08442389363157154</v>
      </c>
      <c r="Y144" t="n">
        <v>0.6663021660956849</v>
      </c>
      <c r="Z144" t="n">
        <v>-0.06713614042180505</v>
      </c>
      <c r="AA144" t="n">
        <v>-0.5068777791425858</v>
      </c>
      <c r="AB144" t="n">
        <v>-0.3647697741534366</v>
      </c>
      <c r="AC144" t="n">
        <v>-0.4082474888789964</v>
      </c>
      <c r="AD144" t="n">
        <v>-0.1144742196445647</v>
      </c>
      <c r="AE144" t="n">
        <v>-0.1331585786944228</v>
      </c>
      <c r="AF144" t="n">
        <v>0.1162147866609993</v>
      </c>
      <c r="AG144" t="n">
        <v>-0.1339641586598874</v>
      </c>
      <c r="AH144" t="n">
        <v>-0.6516281062098239</v>
      </c>
      <c r="AI144" t="n">
        <v>-0.08171130809410199</v>
      </c>
      <c r="AJ144" t="n">
        <v>-0.488225152218395</v>
      </c>
      <c r="AK144" t="n">
        <v>-0.1735073826205517</v>
      </c>
      <c r="AL144" t="n">
        <v>0.1426925524769134</v>
      </c>
      <c r="AM144" t="n">
        <v>0.1654941394761968</v>
      </c>
      <c r="AN144" t="n">
        <v>0.9970313327564582</v>
      </c>
      <c r="AO144" t="n">
        <v>-0.3845307442096905</v>
      </c>
      <c r="AP144" t="n">
        <v>-0.1820398286649347</v>
      </c>
      <c r="AQ144" t="n">
        <v>0.7462519210352876</v>
      </c>
      <c r="AR144" t="n">
        <v>-0.6206718039843984</v>
      </c>
      <c r="AS144" t="n">
        <v>0.4677729691493631</v>
      </c>
      <c r="AT144" t="n">
        <v>0.3456812525467574</v>
      </c>
      <c r="AU144" t="n">
        <v>-0.04541437561291173</v>
      </c>
      <c r="AV144" t="n">
        <v>0.2386999019821254</v>
      </c>
      <c r="AW144" t="n">
        <v>0.1489990531980598</v>
      </c>
      <c r="AX144" t="n">
        <v>-0.3661113345570376</v>
      </c>
      <c r="AY144" t="n">
        <v>0.23358534479006</v>
      </c>
      <c r="AZ144" t="n">
        <v>0.9839768865698595</v>
      </c>
      <c r="BA144" t="n">
        <v>-0.5714504107543132</v>
      </c>
      <c r="BB144" t="n">
        <v>-0.6106089167359386</v>
      </c>
      <c r="BC144" t="n">
        <v>-0.6421757491704017</v>
      </c>
      <c r="BD144" t="n">
        <v>-0.5086374178323273</v>
      </c>
      <c r="BE144" t="n">
        <v>-0.3223378663080404</v>
      </c>
      <c r="BF144" t="n">
        <v>-0.3585382742791879</v>
      </c>
      <c r="BG144" t="n">
        <v>-0.390977565651411</v>
      </c>
      <c r="BH144" t="n">
        <v>0.5218166596900353</v>
      </c>
      <c r="BI144" t="n">
        <v>-0.5776593205294345</v>
      </c>
      <c r="BJ144" t="n">
        <v>0.1318213882265038</v>
      </c>
      <c r="BL144" t="n">
        <v>-0.6326317311156016</v>
      </c>
      <c r="BM144" t="n">
        <v>-0.144459770898536</v>
      </c>
      <c r="BN144" t="n">
        <v>-0.554595048698094</v>
      </c>
      <c r="BO144" t="n">
        <v>-0.1797309222161311</v>
      </c>
      <c r="BP144" t="n">
        <v>-0.4319346325204749</v>
      </c>
      <c r="BQ144" t="n">
        <v>-0.3349755448152831</v>
      </c>
      <c r="BR144" t="n">
        <v>-0.4669903967561128</v>
      </c>
      <c r="BS144" t="n">
        <v>-0.2473759147490099</v>
      </c>
      <c r="BT144" t="n">
        <v>0.0007942491885353231</v>
      </c>
      <c r="BU144" t="n">
        <v>0.04262789587979077</v>
      </c>
      <c r="BV144" t="n">
        <v>0.6013033115801412</v>
      </c>
      <c r="BW144" t="n">
        <v>-0.08244463470176977</v>
      </c>
      <c r="BX144" t="n">
        <v>0.04894322048422484</v>
      </c>
      <c r="BY144" t="n">
        <v>-0.5127746787854686</v>
      </c>
      <c r="BZ144" t="n">
        <v>0.69027070861194</v>
      </c>
      <c r="CA144" t="n">
        <v>0.0299225826247369</v>
      </c>
      <c r="CB144" t="n">
        <v>-0.1399687065770012</v>
      </c>
      <c r="CC144" t="n">
        <v>2.575451091896308</v>
      </c>
    </row>
    <row r="145">
      <c r="A145" t="inlineStr">
        <is>
          <t>2025-11-07</t>
        </is>
      </c>
      <c r="B145" t="n">
        <v>-0.06332665596527898</v>
      </c>
      <c r="C145" t="n">
        <v>-0.24463449093473</v>
      </c>
      <c r="D145" t="n">
        <v>-0.2141406353226841</v>
      </c>
      <c r="E145" t="n">
        <v>0.3584349746847901</v>
      </c>
      <c r="F145" t="n">
        <v>0.5077164949387136</v>
      </c>
      <c r="G145" t="n">
        <v>-0.4896818388566972</v>
      </c>
      <c r="H145" t="n">
        <v>-0.1685531790897702</v>
      </c>
      <c r="I145" t="n">
        <v>0.1800391068693059</v>
      </c>
      <c r="J145" t="n">
        <v>1.669678571853502</v>
      </c>
      <c r="K145" t="n">
        <v>1.675794340125834</v>
      </c>
      <c r="L145" t="n">
        <v>-0.481914546535124</v>
      </c>
      <c r="M145" t="n">
        <v>0.6608799214043621</v>
      </c>
      <c r="N145" t="n">
        <v>0.8208209014640673</v>
      </c>
      <c r="O145" t="n">
        <v>1.229244711305985</v>
      </c>
      <c r="P145" t="n">
        <v>-0.1351366453858565</v>
      </c>
      <c r="Q145" t="n">
        <v>-0.1606546632659702</v>
      </c>
      <c r="R145" t="n">
        <v>0.7632609183060446</v>
      </c>
      <c r="S145" t="n">
        <v>1.541536253896348</v>
      </c>
      <c r="T145" t="n">
        <v>0.2850211059615915</v>
      </c>
      <c r="U145" t="n">
        <v>0.6522596568913477</v>
      </c>
      <c r="V145" t="n">
        <v>-0.1670219985045712</v>
      </c>
      <c r="W145" t="n">
        <v>-0.01729825683142949</v>
      </c>
      <c r="X145" t="n">
        <v>0.02828230274486065</v>
      </c>
      <c r="Y145" t="n">
        <v>0.6166718818472079</v>
      </c>
      <c r="Z145" t="n">
        <v>0.02054084475605555</v>
      </c>
      <c r="AA145" t="n">
        <v>-0.4629365995039595</v>
      </c>
      <c r="AB145" t="n">
        <v>-0.3402939498363922</v>
      </c>
      <c r="AC145" t="n">
        <v>-0.3285196297664496</v>
      </c>
      <c r="AD145" t="n">
        <v>-0.1412425432668039</v>
      </c>
      <c r="AE145" t="n">
        <v>-0.1436825211222353</v>
      </c>
      <c r="AF145" t="n">
        <v>0.002304410113984412</v>
      </c>
      <c r="AG145" t="n">
        <v>-0.1439636391525022</v>
      </c>
      <c r="AH145" t="n">
        <v>-0.6397475303642237</v>
      </c>
      <c r="AI145" t="n">
        <v>-0.1103536636280406</v>
      </c>
      <c r="AJ145" t="n">
        <v>-0.492793396365193</v>
      </c>
      <c r="AK145" t="n">
        <v>-0.08288100822840916</v>
      </c>
      <c r="AL145" t="n">
        <v>0.2000035645373357</v>
      </c>
      <c r="AM145" t="n">
        <v>0.05880613624908082</v>
      </c>
      <c r="AN145" t="n">
        <v>0.80112438251337</v>
      </c>
      <c r="AO145" t="n">
        <v>-0.3806626056733207</v>
      </c>
      <c r="AP145" t="n">
        <v>-0.172090798531162</v>
      </c>
      <c r="AQ145" t="n">
        <v>0.8261734065325801</v>
      </c>
      <c r="AR145" t="n">
        <v>-0.6266220941226072</v>
      </c>
      <c r="AS145" t="n">
        <v>0.5388447593811994</v>
      </c>
      <c r="AT145" t="n">
        <v>0.3751496887871668</v>
      </c>
      <c r="AU145" t="n">
        <v>-0.04519979820316955</v>
      </c>
      <c r="AV145" t="n">
        <v>0.2739309769910316</v>
      </c>
      <c r="AW145" t="n">
        <v>0.1705971335710106</v>
      </c>
      <c r="AX145" t="n">
        <v>-0.2929317703166376</v>
      </c>
      <c r="AY145" t="n">
        <v>0.2567734190965731</v>
      </c>
      <c r="AZ145" t="n">
        <v>0.8001253145189708</v>
      </c>
      <c r="BA145" t="n">
        <v>-0.5878181261987938</v>
      </c>
      <c r="BB145" t="n">
        <v>-0.5956726668938279</v>
      </c>
      <c r="BC145" t="n">
        <v>-0.6008498340099966</v>
      </c>
      <c r="BD145" t="n">
        <v>-0.5169482236129663</v>
      </c>
      <c r="BE145" t="n">
        <v>-0.3443010580654903</v>
      </c>
      <c r="BF145" t="n">
        <v>-0.2705302973425937</v>
      </c>
      <c r="BG145" t="n">
        <v>-0.4128964013015513</v>
      </c>
      <c r="BH145" t="n">
        <v>0.4895509752228173</v>
      </c>
      <c r="BI145" t="n">
        <v>-0.5923617259404393</v>
      </c>
      <c r="BJ145" t="n">
        <v>0.0863340312806673</v>
      </c>
      <c r="BK145" t="n">
        <v>-0.1965469229910543</v>
      </c>
      <c r="BL145" t="n">
        <v>-0.6285795098437315</v>
      </c>
      <c r="BM145" t="n">
        <v>-0.2004978843732925</v>
      </c>
      <c r="BN145" t="n">
        <v>-0.6100700503857486</v>
      </c>
      <c r="BO145" t="n">
        <v>-0.2650158427651423</v>
      </c>
      <c r="BP145" t="n">
        <v>-0.4394557154457295</v>
      </c>
      <c r="BQ145" t="n">
        <v>-0.3495619405787014</v>
      </c>
      <c r="BR145" t="n">
        <v>-0.4612677303923276</v>
      </c>
      <c r="BS145" t="n">
        <v>-0.145973544829315</v>
      </c>
      <c r="BT145" t="n">
        <v>-0.001702496942787457</v>
      </c>
      <c r="BU145" t="n">
        <v>0.1161688052186787</v>
      </c>
      <c r="BV145" t="n">
        <v>0.6746719345453254</v>
      </c>
      <c r="BW145" t="n">
        <v>-0.01943872072584729</v>
      </c>
      <c r="BX145" t="n">
        <v>-0.03318818730655082</v>
      </c>
      <c r="BY145" t="n">
        <v>-0.4940015775071568</v>
      </c>
      <c r="BZ145" t="n">
        <v>0.9085786416837736</v>
      </c>
      <c r="CA145" t="n">
        <v>-0.06296645824459224</v>
      </c>
      <c r="CB145" t="n">
        <v>-0.177191264426899</v>
      </c>
      <c r="CC145" t="n">
        <v>2.766418981260975</v>
      </c>
    </row>
    <row r="146">
      <c r="A146" t="inlineStr">
        <is>
          <t>2025-11-14</t>
        </is>
      </c>
      <c r="B146" t="n">
        <v>-0.0493636075134456</v>
      </c>
      <c r="C146" t="n">
        <v>-0.257954317144015</v>
      </c>
      <c r="D146" t="n">
        <v>-0.2320988250668312</v>
      </c>
      <c r="E146" t="n">
        <v>0.3890957353013886</v>
      </c>
      <c r="F146" t="n">
        <v>0.5779559500506253</v>
      </c>
      <c r="G146" t="n">
        <v>-0.5020734854014377</v>
      </c>
      <c r="H146" t="n">
        <v>-0.1451499557921753</v>
      </c>
      <c r="I146" t="n">
        <v>0.1950820861483351</v>
      </c>
      <c r="J146" t="n">
        <v>1.428345837301217</v>
      </c>
      <c r="K146" t="n">
        <v>1.433908754343963</v>
      </c>
      <c r="L146" t="n">
        <v>-0.5027716283332291</v>
      </c>
      <c r="M146" t="n">
        <v>0.4999639600942669</v>
      </c>
      <c r="N146" t="n">
        <v>0.7742789964364485</v>
      </c>
      <c r="O146" t="n">
        <v>1.26969559496828</v>
      </c>
      <c r="P146" t="n">
        <v>-0.1582227252411936</v>
      </c>
      <c r="Q146" t="n">
        <v>-0.2433290171089842</v>
      </c>
      <c r="R146" t="n">
        <v>0.7693632004017179</v>
      </c>
      <c r="S146" t="n">
        <v>1.537644334828349</v>
      </c>
      <c r="T146" t="n">
        <v>0.3196277922145805</v>
      </c>
      <c r="U146" t="n">
        <v>0.5964456621512542</v>
      </c>
      <c r="V146" t="n">
        <v>-0.1885970052368187</v>
      </c>
      <c r="W146" t="n">
        <v>-0.05723481778854578</v>
      </c>
      <c r="X146" t="n">
        <v>0.05941288008475709</v>
      </c>
      <c r="Y146" t="n">
        <v>0.6572585275479019</v>
      </c>
      <c r="Z146" t="n">
        <v>0.04693775039372605</v>
      </c>
      <c r="AA146" t="n">
        <v>-0.4567141298237538</v>
      </c>
      <c r="AB146" t="n">
        <v>-0.3372662156444536</v>
      </c>
      <c r="AC146" t="n">
        <v>-0.3279624903424254</v>
      </c>
      <c r="AD146" t="n">
        <v>-0.1525203704942468</v>
      </c>
      <c r="AE146" t="n">
        <v>-0.1163934642919343</v>
      </c>
      <c r="AF146" t="n">
        <v>0.009171823469645402</v>
      </c>
      <c r="AG146" t="n">
        <v>-0.1395844389651212</v>
      </c>
      <c r="AH146" t="n">
        <v>-0.6328211145402689</v>
      </c>
      <c r="AI146" t="n">
        <v>-0.09655497402679269</v>
      </c>
      <c r="AJ146" t="n">
        <v>-0.4674962689509186</v>
      </c>
      <c r="AK146" t="n">
        <v>-0.05866774378020756</v>
      </c>
      <c r="AL146" t="n">
        <v>0.2208202031499789</v>
      </c>
      <c r="AM146" t="n">
        <v>0.06577855868805416</v>
      </c>
      <c r="AN146" t="n">
        <v>0.8488290431349463</v>
      </c>
      <c r="AO146" t="n">
        <v>-0.3632297513145657</v>
      </c>
      <c r="AP146" t="n">
        <v>-0.1354277146191669</v>
      </c>
      <c r="AQ146" t="n">
        <v>0.8708942743759265</v>
      </c>
      <c r="AR146" t="n">
        <v>-0.63628028784419</v>
      </c>
      <c r="AS146" t="n">
        <v>0.5948157141409285</v>
      </c>
      <c r="AT146" t="n">
        <v>0.378135864026548</v>
      </c>
      <c r="AU146" t="n">
        <v>-0.02434561868540375</v>
      </c>
      <c r="AV146" t="n">
        <v>0.2564171218593501</v>
      </c>
      <c r="AW146" t="n">
        <v>0.186379004074388</v>
      </c>
      <c r="AX146" t="n">
        <v>-0.2795703886467962</v>
      </c>
      <c r="AY146" t="n">
        <v>0.2842231184637012</v>
      </c>
      <c r="AZ146" t="n">
        <v>0.8313438274098153</v>
      </c>
      <c r="BA146" t="n">
        <v>-0.615592177934323</v>
      </c>
      <c r="BB146" t="n">
        <v>-0.6147875588490881</v>
      </c>
      <c r="BC146" t="n">
        <v>-0.6070574458141331</v>
      </c>
      <c r="BD146" t="n">
        <v>-0.5082911419517742</v>
      </c>
      <c r="BE146" t="n">
        <v>-0.3366384006936693</v>
      </c>
      <c r="BF146" t="n">
        <v>-0.3001434081082196</v>
      </c>
      <c r="BG146" t="n">
        <v>-0.402396440689731</v>
      </c>
      <c r="BH146" t="n">
        <v>0.5363740782157527</v>
      </c>
      <c r="BI146" t="n">
        <v>-0.5938917886392546</v>
      </c>
      <c r="BJ146" t="n">
        <v>0.1427897785813901</v>
      </c>
      <c r="BK146" t="n">
        <v>-0.1559051823837634</v>
      </c>
      <c r="BL146" t="n">
        <v>-0.6289164683604367</v>
      </c>
      <c r="BM146" t="n">
        <v>-0.21490303913975</v>
      </c>
      <c r="BN146" t="n">
        <v>-0.6082804590357599</v>
      </c>
      <c r="BO146" t="n">
        <v>-0.2650465463737754</v>
      </c>
      <c r="BP146" t="n">
        <v>-0.4482880895966872</v>
      </c>
      <c r="BQ146" t="n">
        <v>-0.3678132869186915</v>
      </c>
      <c r="BR146" t="n">
        <v>-0.4576840690003056</v>
      </c>
      <c r="BS146" t="n">
        <v>-0.216004948991647</v>
      </c>
      <c r="BT146" t="n">
        <v>-0.02299888566489694</v>
      </c>
      <c r="BU146" t="n">
        <v>0.1256460866142275</v>
      </c>
      <c r="BV146" t="n">
        <v>0.6793938959152059</v>
      </c>
      <c r="BW146" t="n">
        <v>-0.04367294755332252</v>
      </c>
      <c r="BX146" t="n">
        <v>-0.1219720148685967</v>
      </c>
      <c r="BY146" t="n">
        <v>-0.4870761367825236</v>
      </c>
      <c r="BZ146" t="n">
        <v>0.9156639867365517</v>
      </c>
      <c r="CA146" t="n">
        <v>-0.07614364309516208</v>
      </c>
      <c r="CB146" t="n">
        <v>-0.1645346943778917</v>
      </c>
      <c r="CC146" t="n">
        <v>2.60673456005539</v>
      </c>
    </row>
    <row r="147">
      <c r="A147" t="inlineStr">
        <is>
          <t>2025-11-21</t>
        </is>
      </c>
      <c r="B147" t="n">
        <v>-0.08468883567806251</v>
      </c>
      <c r="C147" t="n">
        <v>-0.225059199699557</v>
      </c>
      <c r="D147" t="n">
        <v>-0.2327457396769106</v>
      </c>
      <c r="E147" t="n">
        <v>0.3395807068000356</v>
      </c>
      <c r="F147" t="n">
        <v>0.6202898778370232</v>
      </c>
      <c r="G147" t="n">
        <v>-0.5181718589471458</v>
      </c>
      <c r="H147" t="n">
        <v>-0.1537295246402989</v>
      </c>
      <c r="I147" t="n">
        <v>0.2726883300690606</v>
      </c>
      <c r="J147" t="n">
        <v>1.422236411152926</v>
      </c>
      <c r="K147" t="n">
        <v>1.427785332565264</v>
      </c>
      <c r="L147" t="n">
        <v>-0.5013262362451055</v>
      </c>
      <c r="M147" t="n">
        <v>0.4670895542129165</v>
      </c>
      <c r="N147" t="n">
        <v>0.7874831716547945</v>
      </c>
      <c r="O147" t="n">
        <v>1.310151304905186</v>
      </c>
      <c r="P147" t="n">
        <v>-0.1375360640495171</v>
      </c>
      <c r="Q147" t="n">
        <v>-0.2914399010219367</v>
      </c>
      <c r="R147" t="n">
        <v>0.8251079564980957</v>
      </c>
      <c r="S147" t="n">
        <v>1.418631978304231</v>
      </c>
      <c r="T147" t="n">
        <v>0.3078221115167636</v>
      </c>
      <c r="U147" t="n">
        <v>0.6306696216121406</v>
      </c>
      <c r="V147" t="n">
        <v>-0.2305011979315786</v>
      </c>
      <c r="W147" t="n">
        <v>-0.106863194179557</v>
      </c>
      <c r="X147" t="n">
        <v>0.1031590110381548</v>
      </c>
      <c r="Y147" t="n">
        <v>0.5846448948195644</v>
      </c>
      <c r="Z147" t="n">
        <v>0.04817458648569128</v>
      </c>
      <c r="AA147" t="n">
        <v>-0.4648075158552546</v>
      </c>
      <c r="AB147" t="n">
        <v>-0.3570233507331131</v>
      </c>
      <c r="AC147" t="n">
        <v>-0.3589162352945318</v>
      </c>
      <c r="AD147" t="n">
        <v>-0.1983517516481691</v>
      </c>
      <c r="AE147" t="n">
        <v>-0.1466879126029329</v>
      </c>
      <c r="AF147" t="n">
        <v>-0.02704270772298212</v>
      </c>
      <c r="AG147" t="n">
        <v>-0.1543698669450048</v>
      </c>
      <c r="AH147" t="n">
        <v>-0.6423988274563378</v>
      </c>
      <c r="AI147" t="n">
        <v>-0.08000964241304898</v>
      </c>
      <c r="AJ147" t="n">
        <v>-0.4842341020128937</v>
      </c>
      <c r="AK147" t="n">
        <v>-0.1022979055681165</v>
      </c>
      <c r="AL147" t="n">
        <v>0.2509597018742011</v>
      </c>
      <c r="AM147" t="n">
        <v>0.05550902041396322</v>
      </c>
      <c r="AN147" t="n">
        <v>0.9371474762978571</v>
      </c>
      <c r="AO147" t="n">
        <v>-0.3480989280912911</v>
      </c>
      <c r="AP147" t="n">
        <v>-0.1752495246070856</v>
      </c>
      <c r="AQ147" t="n">
        <v>0.7873012701504432</v>
      </c>
      <c r="AR147" t="n">
        <v>-0.6197195492944754</v>
      </c>
      <c r="AS147" t="n">
        <v>0.6944730317723193</v>
      </c>
      <c r="AT147" t="n">
        <v>0.3461188240645534</v>
      </c>
      <c r="AU147" t="n">
        <v>-0.05940645301000258</v>
      </c>
      <c r="AV147" t="n">
        <v>0.3284535539830253</v>
      </c>
      <c r="AW147" t="n">
        <v>0.1437456305102893</v>
      </c>
      <c r="AX147" t="n">
        <v>-0.3199807682021222</v>
      </c>
      <c r="AY147" t="n">
        <v>0.2380736470375517</v>
      </c>
      <c r="AZ147" t="n">
        <v>0.8017189618095872</v>
      </c>
      <c r="BA147" t="n">
        <v>-0.5990646751768676</v>
      </c>
      <c r="BB147" t="n">
        <v>-0.6054306564216811</v>
      </c>
      <c r="BC147" t="n">
        <v>-0.6264723308736195</v>
      </c>
      <c r="BD147" t="n">
        <v>-0.506852496025054</v>
      </c>
      <c r="BE147" t="n">
        <v>-0.2943183161716002</v>
      </c>
      <c r="BF147" t="n">
        <v>-0.286060639094133</v>
      </c>
      <c r="BG147" t="n">
        <v>-0.4320840386078864</v>
      </c>
      <c r="BH147" t="n">
        <v>0.4736447175731626</v>
      </c>
      <c r="BI147" t="n">
        <v>-0.6160333234340558</v>
      </c>
      <c r="BJ147" t="n">
        <v>0.1172530612931155</v>
      </c>
      <c r="BK147" t="n">
        <v>-0.2293108457588249</v>
      </c>
      <c r="BL147" t="n">
        <v>-0.6206899696048842</v>
      </c>
      <c r="BM147" t="n">
        <v>-0.2270168722005117</v>
      </c>
      <c r="BN147" t="n">
        <v>-0.6213241112937156</v>
      </c>
      <c r="BO147" t="n">
        <v>-0.2949544999332852</v>
      </c>
      <c r="BP147" t="n">
        <v>-0.4054631595419383</v>
      </c>
      <c r="BQ147" t="n">
        <v>-0.3404585990398724</v>
      </c>
      <c r="BR147" t="n">
        <v>-0.47002295640036</v>
      </c>
      <c r="BS147" t="n">
        <v>-0.2588515388859635</v>
      </c>
      <c r="BT147" t="n">
        <v>0.01591013276410269</v>
      </c>
      <c r="BU147" t="n">
        <v>0.1934015469721557</v>
      </c>
      <c r="BV147" t="n">
        <v>0.7360443169208422</v>
      </c>
      <c r="BW147" t="n">
        <v>-0.01373116305752276</v>
      </c>
      <c r="BX147" t="n">
        <v>-0.1002894822965303</v>
      </c>
      <c r="BY147" t="n">
        <v>-0.5111248990071666</v>
      </c>
      <c r="BZ147" t="n">
        <v>0.9341738062575609</v>
      </c>
      <c r="CA147" t="n">
        <v>-0.1072341496513648</v>
      </c>
      <c r="CB147" t="n">
        <v>-0.2050971759285939</v>
      </c>
      <c r="CC147" t="n">
        <v>2.643771127318531</v>
      </c>
    </row>
    <row r="148">
      <c r="A148" t="inlineStr">
        <is>
          <t>2025-12-01</t>
        </is>
      </c>
      <c r="B148" t="n">
        <v>-0.1120765210691949</v>
      </c>
      <c r="C148" t="n">
        <v>-0.2158287389865556</v>
      </c>
      <c r="D148" t="n">
        <v>-0.2144805887122327</v>
      </c>
      <c r="E148" t="n">
        <v>0.3439653114948382</v>
      </c>
      <c r="F148" t="n">
        <v>0.715987344643731</v>
      </c>
      <c r="G148" t="n">
        <v>-0.5404368934091133</v>
      </c>
      <c r="H148" t="n">
        <v>-0.20414485646181</v>
      </c>
      <c r="I148" t="n">
        <v>0.2802832021599089</v>
      </c>
      <c r="J148" t="n">
        <v>1.401124410315172</v>
      </c>
      <c r="K148" t="n">
        <v>1.406624967813497</v>
      </c>
      <c r="L148" t="n">
        <v>-0.5046759289276201</v>
      </c>
      <c r="M148" t="n">
        <v>0.4344141101717907</v>
      </c>
      <c r="N148" t="n">
        <v>0.7219463299038993</v>
      </c>
      <c r="O148" t="n">
        <v>1.176038906310299</v>
      </c>
      <c r="P148" t="n">
        <v>-0.1058572608030007</v>
      </c>
      <c r="Q148" t="n">
        <v>-0.3205609549403168</v>
      </c>
      <c r="R148" t="n">
        <v>0.8951431691356113</v>
      </c>
      <c r="S148" t="n">
        <v>1.438684050494106</v>
      </c>
      <c r="T148" t="n">
        <v>0.2629983204121731</v>
      </c>
      <c r="U148" t="n">
        <v>0.5725669400686719</v>
      </c>
      <c r="V148" t="n">
        <v>-0.2404254043328529</v>
      </c>
      <c r="W148" t="n">
        <v>-0.09476055839724717</v>
      </c>
      <c r="X148" t="n">
        <v>0.1231015852953332</v>
      </c>
      <c r="Y148" t="n">
        <v>0.5685812240058001</v>
      </c>
      <c r="Z148" t="n">
        <v>0.04746403447055636</v>
      </c>
      <c r="AA148" t="n">
        <v>-0.4673820405830155</v>
      </c>
      <c r="AB148" t="n">
        <v>-0.2811305153403252</v>
      </c>
      <c r="AC148" t="n">
        <v>-0.3301929289373513</v>
      </c>
      <c r="AD148" t="n">
        <v>-0.1733673560464324</v>
      </c>
      <c r="AE148" t="n">
        <v>-0.1421297642980759</v>
      </c>
      <c r="AF148" t="n">
        <v>-0.02132338039880965</v>
      </c>
      <c r="AG148" t="n">
        <v>-0.2061224132304351</v>
      </c>
      <c r="AH148" t="n">
        <v>-0.6311874966897033</v>
      </c>
      <c r="AI148" t="n">
        <v>-0.09695763476321295</v>
      </c>
      <c r="AJ148" t="n">
        <v>-0.4729776729995571</v>
      </c>
      <c r="AK148" t="n">
        <v>-0.1058360579760667</v>
      </c>
      <c r="AL148" t="n">
        <v>0.2953439518429286</v>
      </c>
      <c r="AM148" t="n">
        <v>0.01538675973165593</v>
      </c>
      <c r="AN148" t="n">
        <v>0.8707544301398766</v>
      </c>
      <c r="AO148" t="n">
        <v>-0.3323717377895697</v>
      </c>
      <c r="AP148" t="n">
        <v>-0.1432444062639937</v>
      </c>
      <c r="AQ148" t="n">
        <v>0.7979856107362886</v>
      </c>
      <c r="AR148" t="n">
        <v>-0.6280517580239693</v>
      </c>
      <c r="AS148" t="n">
        <v>0.6386517956007243</v>
      </c>
      <c r="AT148" t="n">
        <v>0.3803345503387492</v>
      </c>
      <c r="AU148" t="n">
        <v>-0.04321058481457407</v>
      </c>
      <c r="AV148" t="n">
        <v>0.3782088442621494</v>
      </c>
      <c r="AW148" t="n">
        <v>0.1065457261841263</v>
      </c>
      <c r="AX148" t="n">
        <v>-0.285808793184384</v>
      </c>
      <c r="AY148" t="n">
        <v>0.1978057588026541</v>
      </c>
      <c r="AZ148" t="n">
        <v>0.8933164020422963</v>
      </c>
      <c r="BA148" t="n">
        <v>-0.6009751123680984</v>
      </c>
      <c r="BB148" t="n">
        <v>-0.5901190695689861</v>
      </c>
      <c r="BC148" t="n">
        <v>-0.6063137101498659</v>
      </c>
      <c r="BD148" t="n">
        <v>-0.4770387333271436</v>
      </c>
      <c r="BE148" t="n">
        <v>-0.2739861953035067</v>
      </c>
      <c r="BF148" t="n">
        <v>-0.2815666467828473</v>
      </c>
      <c r="BG148" t="n">
        <v>-0.4365055566450716</v>
      </c>
      <c r="BH148" t="n">
        <v>0.4299709105513498</v>
      </c>
      <c r="BI148" t="n">
        <v>-0.622020793754963</v>
      </c>
      <c r="BJ148" t="n">
        <v>0.1198056490075228</v>
      </c>
      <c r="BK148" t="n">
        <v>-0.256159605211619</v>
      </c>
      <c r="BL148" t="n">
        <v>-0.6097566086494073</v>
      </c>
      <c r="BM148" t="n">
        <v>-0.2408759084640898</v>
      </c>
      <c r="BN148" t="n">
        <v>-0.6367405194158802</v>
      </c>
      <c r="BO148" t="n">
        <v>-0.2953930583578132</v>
      </c>
      <c r="BP148" t="n">
        <v>-0.4272650098532611</v>
      </c>
      <c r="BQ148" t="n">
        <v>-0.3428127756041698</v>
      </c>
      <c r="BR148" t="n">
        <v>-0.4828405267075447</v>
      </c>
      <c r="BS148" t="n">
        <v>-0.1701755320269427</v>
      </c>
      <c r="BT148" t="n">
        <v>-0.04474642677673113</v>
      </c>
      <c r="BU148" t="n">
        <v>0.3439134561128419</v>
      </c>
      <c r="BV148" t="n">
        <v>0.6958560798075761</v>
      </c>
      <c r="BW148" t="n">
        <v>-0.03373935409754203</v>
      </c>
      <c r="BX148" t="n">
        <v>-0.04715083187274849</v>
      </c>
      <c r="BY148" t="n">
        <v>-0.540248921590316</v>
      </c>
      <c r="BZ148" t="n">
        <v>0.9157352462030262</v>
      </c>
      <c r="CA148" t="n">
        <v>-0.1360433724880898</v>
      </c>
      <c r="CB148" t="n">
        <v>-0.1177390700066427</v>
      </c>
      <c r="CC148" t="n">
        <v>2.526653627115673</v>
      </c>
    </row>
    <row r="149">
      <c r="A149" t="inlineStr">
        <is>
          <t>2025-12-08</t>
        </is>
      </c>
      <c r="B149" t="n">
        <v>-0.08889358726136753</v>
      </c>
      <c r="C149" t="n">
        <v>-0.21426533045383</v>
      </c>
      <c r="D149" t="n">
        <v>-0.2603947836004926</v>
      </c>
      <c r="E149" t="n">
        <v>0.33740975668284</v>
      </c>
      <c r="F149" t="n">
        <v>0.7659579269441683</v>
      </c>
      <c r="G149" t="n">
        <v>-0.5672176055699318</v>
      </c>
      <c r="H149" t="n">
        <v>-0.1926530405185014</v>
      </c>
      <c r="I149" t="n">
        <v>0.3407996505473003</v>
      </c>
      <c r="J149" t="n">
        <v>1.398274017851965</v>
      </c>
      <c r="K149" t="n">
        <v>1.483957614074756</v>
      </c>
      <c r="L149" t="n">
        <v>-0.4961266723082389</v>
      </c>
      <c r="M149" t="n">
        <v>0.4160614242593195</v>
      </c>
      <c r="N149" t="n">
        <v>0.7572324085119062</v>
      </c>
      <c r="O149" t="n">
        <v>1.119540975120923</v>
      </c>
      <c r="P149" t="n">
        <v>-0.1109617050786151</v>
      </c>
      <c r="Q149" t="n">
        <v>-0.3160686768891402</v>
      </c>
      <c r="R149" t="n">
        <v>0.8797314930727809</v>
      </c>
      <c r="S149" t="n">
        <v>1.518695025473403</v>
      </c>
      <c r="T149" t="n">
        <v>0.2977937963070918</v>
      </c>
      <c r="U149" t="n">
        <v>0.4889062023585573</v>
      </c>
      <c r="V149" t="n">
        <v>-0.2444820333133322</v>
      </c>
      <c r="W149" t="n">
        <v>-0.08602605958035925</v>
      </c>
      <c r="X149" t="n">
        <v>0.141859264989727</v>
      </c>
      <c r="Y149" t="n">
        <v>0.5637012525501521</v>
      </c>
      <c r="Z149" t="n">
        <v>0.0337942955001922</v>
      </c>
      <c r="AA149" t="n">
        <v>-0.4632526912277271</v>
      </c>
      <c r="AB149" t="n">
        <v>-0.2710337036622315</v>
      </c>
      <c r="AC149" t="n">
        <v>-0.3051225926986808</v>
      </c>
      <c r="AD149" t="n">
        <v>-0.1586189255254791</v>
      </c>
      <c r="AE149" t="n">
        <v>-0.1295334686680107</v>
      </c>
      <c r="AF149" t="n">
        <v>-0.0305430794274113</v>
      </c>
      <c r="AG149" t="n">
        <v>-0.2176927572656644</v>
      </c>
      <c r="AH149" t="n">
        <v>-0.6280375874156159</v>
      </c>
      <c r="AI149" t="n">
        <v>-0.08913530389070146</v>
      </c>
      <c r="AJ149" t="n">
        <v>-0.4655340619572775</v>
      </c>
      <c r="AK149" t="n">
        <v>-0.1005992021009127</v>
      </c>
      <c r="AL149" t="n">
        <v>0.3290385341023592</v>
      </c>
      <c r="AM149" t="n">
        <v>0.003486057388008446</v>
      </c>
      <c r="AN149" t="n">
        <v>0.8704631540619203</v>
      </c>
      <c r="AO149" t="n">
        <v>-0.3271688189822465</v>
      </c>
      <c r="AP149" t="n">
        <v>-0.1308369963446909</v>
      </c>
      <c r="AQ149" t="n">
        <v>0.8446078424167542</v>
      </c>
      <c r="AR149" t="n">
        <v>-0.621017985003901</v>
      </c>
      <c r="AS149" t="n">
        <v>0.6541482282566062</v>
      </c>
      <c r="AT149" t="n">
        <v>0.3086816055010195</v>
      </c>
      <c r="AU149" t="n">
        <v>-0.06293061528279886</v>
      </c>
      <c r="AV149" t="n">
        <v>0.3347102045353922</v>
      </c>
      <c r="AW149" t="n">
        <v>0.1166084899075506</v>
      </c>
      <c r="AX149" t="n">
        <v>-0.2754961703865134</v>
      </c>
      <c r="AY149" t="n">
        <v>0.2086984278105162</v>
      </c>
      <c r="AZ149" t="n">
        <v>0.9018906167187835</v>
      </c>
      <c r="BA149" t="n">
        <v>-0.5877108941266261</v>
      </c>
      <c r="BB149" t="n">
        <v>-0.574951621165198</v>
      </c>
      <c r="BC149" t="n">
        <v>-0.5952506823716638</v>
      </c>
      <c r="BD149" t="n">
        <v>-0.4574647166263507</v>
      </c>
      <c r="BE149" t="n">
        <v>-0.2640732828048502</v>
      </c>
      <c r="BF149" t="n">
        <v>-0.2716494362803861</v>
      </c>
      <c r="BG149" t="n">
        <v>-0.4779016921403209</v>
      </c>
      <c r="BH149" t="n">
        <v>0.3266062880022507</v>
      </c>
      <c r="BI149" t="n">
        <v>-0.6100166789423944</v>
      </c>
      <c r="BJ149" t="n">
        <v>0.05786932828363245</v>
      </c>
      <c r="BK149" t="n">
        <v>-0.2301590607753308</v>
      </c>
      <c r="BL149" t="n">
        <v>-0.6143468625069908</v>
      </c>
      <c r="BM149" t="n">
        <v>-0.2347646128430513</v>
      </c>
      <c r="BN149" t="n">
        <v>-0.6296635723719451</v>
      </c>
      <c r="BO149" t="n">
        <v>-0.3569251243391497</v>
      </c>
      <c r="BP149" t="n">
        <v>-0.4220518934898544</v>
      </c>
      <c r="BQ149" t="n">
        <v>-0.3348356972547608</v>
      </c>
      <c r="BR149" t="n">
        <v>-0.4850163914535072</v>
      </c>
      <c r="BS149" t="n">
        <v>-0.1550367480604488</v>
      </c>
      <c r="BT149" t="n">
        <v>-0.03423900925330214</v>
      </c>
      <c r="BU149" t="n">
        <v>0.4090064434667404</v>
      </c>
      <c r="BV149" t="n">
        <v>0.6998973459060385</v>
      </c>
      <c r="BW149" t="n">
        <v>-0.03573562783718864</v>
      </c>
      <c r="BX149" t="n">
        <v>-0.043900410329199</v>
      </c>
      <c r="BY149" t="n">
        <v>-0.5337915323749417</v>
      </c>
      <c r="BZ149" t="n">
        <v>0.9636397346585901</v>
      </c>
      <c r="CA149" t="n">
        <v>-0.1198607536947978</v>
      </c>
      <c r="CB149" t="n">
        <v>-0.1841738839074386</v>
      </c>
      <c r="CC149" t="n">
        <v>2.5596698790175</v>
      </c>
    </row>
    <row r="150">
      <c r="A150" t="inlineStr">
        <is>
          <t>2025-12-15</t>
        </is>
      </c>
      <c r="B150" t="n">
        <v>-0.1132247952121981</v>
      </c>
      <c r="C150" t="n">
        <v>-0.2591027575937892</v>
      </c>
      <c r="D150" t="n">
        <v>-0.3102445224849028</v>
      </c>
      <c r="E150" t="n">
        <v>0.2444678309356063</v>
      </c>
      <c r="F150" t="n">
        <v>0.6665751034583032</v>
      </c>
      <c r="G150" t="n">
        <v>-0.5669289344511148</v>
      </c>
      <c r="H150" t="n">
        <v>-0.2559386355374088</v>
      </c>
      <c r="I150" t="n">
        <v>0.2594849971878197</v>
      </c>
      <c r="J150" t="n">
        <v>1.557588344438359</v>
      </c>
      <c r="K150" t="n">
        <v>1.64896379419003</v>
      </c>
      <c r="L150" t="n">
        <v>-0.5284636156444432</v>
      </c>
      <c r="M150" t="n">
        <v>0.5291425185295833</v>
      </c>
      <c r="N150" t="n">
        <v>0.9961835225173581</v>
      </c>
      <c r="O150" t="n">
        <v>1.163313096385348</v>
      </c>
      <c r="P150" t="n">
        <v>-0.09398543045326624</v>
      </c>
      <c r="Q150" t="n">
        <v>-0.2232443348353704</v>
      </c>
      <c r="R150" t="n">
        <v>0.8402583043481389</v>
      </c>
      <c r="S150" t="n">
        <v>1.468106436328978</v>
      </c>
      <c r="T150" t="n">
        <v>0.2612169027135844</v>
      </c>
      <c r="U150" t="n">
        <v>0.4710111410628481</v>
      </c>
      <c r="V150" t="n">
        <v>-0.2932406893410946</v>
      </c>
      <c r="W150" t="n">
        <v>-0.04717815973961204</v>
      </c>
      <c r="X150" t="n">
        <v>0.07196996354927232</v>
      </c>
      <c r="Y150" t="n">
        <v>0.4811733192968517</v>
      </c>
      <c r="Z150" t="n">
        <v>0.01034128650169275</v>
      </c>
      <c r="AA150" t="n">
        <v>-0.4870206390556936</v>
      </c>
      <c r="AB150" t="n">
        <v>-0.3223937127181756</v>
      </c>
      <c r="AC150" t="n">
        <v>-0.3543065052564207</v>
      </c>
      <c r="AD150" t="n">
        <v>-0.03990225226325583</v>
      </c>
      <c r="AE150" t="n">
        <v>-0.1650267270190301</v>
      </c>
      <c r="AF150" t="n">
        <v>-0.0260306412453899</v>
      </c>
      <c r="AG150" t="n">
        <v>-0.2806082681342549</v>
      </c>
      <c r="AH150" t="n">
        <v>-0.6143239859799849</v>
      </c>
      <c r="AI150" t="n">
        <v>-0.009458864235252662</v>
      </c>
      <c r="AJ150" t="n">
        <v>-0.4988413001466242</v>
      </c>
      <c r="AK150" t="n">
        <v>-0.1338114811376097</v>
      </c>
      <c r="AL150" t="n">
        <v>0.3008118081471296</v>
      </c>
      <c r="AM150" t="n">
        <v>0.09044717929003054</v>
      </c>
      <c r="AN150" t="n">
        <v>0.9416795844305634</v>
      </c>
      <c r="AO150" t="n">
        <v>-0.3642823124622803</v>
      </c>
      <c r="AP150" t="n">
        <v>-0.1790757143026648</v>
      </c>
      <c r="AQ150" t="n">
        <v>0.9357290155142093</v>
      </c>
      <c r="AR150" t="n">
        <v>-0.5952079277561659</v>
      </c>
      <c r="AS150" t="n">
        <v>0.7681859382340437</v>
      </c>
      <c r="AT150" t="n">
        <v>0.4210623533432862</v>
      </c>
      <c r="AU150" t="n">
        <v>0.001132806905749906</v>
      </c>
      <c r="AV150" t="n">
        <v>0.3145882456414717</v>
      </c>
      <c r="AW150" t="n">
        <v>0.0757810296785455</v>
      </c>
      <c r="AX150" t="n">
        <v>-0.3240245323737823</v>
      </c>
      <c r="AY150" t="n">
        <v>0.1645038086254331</v>
      </c>
      <c r="AZ150" t="n">
        <v>0.9743036232942903</v>
      </c>
      <c r="BA150" t="n">
        <v>-0.5659394082254623</v>
      </c>
      <c r="BB150" t="n">
        <v>-0.5735971503188328</v>
      </c>
      <c r="BC150" t="n">
        <v>-0.5929555218372757</v>
      </c>
      <c r="BD150" t="n">
        <v>-0.4580622727137333</v>
      </c>
      <c r="BE150" t="n">
        <v>-0.2318342085477337</v>
      </c>
      <c r="BF150" t="n">
        <v>-0.3188881051525084</v>
      </c>
      <c r="BG150" t="n">
        <v>-0.4642772075198458</v>
      </c>
      <c r="BH150" t="n">
        <v>0.3500139526089887</v>
      </c>
      <c r="BI150" t="n">
        <v>-0.5904235968256732</v>
      </c>
      <c r="BJ150" t="n">
        <v>0.1276565765676276</v>
      </c>
      <c r="BK150" t="n">
        <v>-0.2829842495087257</v>
      </c>
      <c r="BL150" t="n">
        <v>-0.5941513301447277</v>
      </c>
      <c r="BM150" t="n">
        <v>-0.193452362715455</v>
      </c>
      <c r="BN150" t="n">
        <v>-0.6372126129658859</v>
      </c>
      <c r="BO150" t="n">
        <v>-0.3425700055969035</v>
      </c>
      <c r="BP150" t="n">
        <v>-0.3929328995958487</v>
      </c>
      <c r="BQ150" t="n">
        <v>-0.3669471615563928</v>
      </c>
      <c r="BR150" t="n">
        <v>-0.5060863384742784</v>
      </c>
      <c r="BS150" t="n">
        <v>-0.1980330585569281</v>
      </c>
      <c r="BT150" t="n">
        <v>-0.04454306513402684</v>
      </c>
      <c r="BU150" t="n">
        <v>0.4352390989665378</v>
      </c>
      <c r="BV150" t="n">
        <v>0.5720644484605624</v>
      </c>
      <c r="BW150" t="n">
        <v>-0.08752214459057495</v>
      </c>
      <c r="BX150" t="n">
        <v>0.02899993362271824</v>
      </c>
      <c r="BY150" t="n">
        <v>-0.5666386903841319</v>
      </c>
      <c r="BZ150" t="n">
        <v>0.9502624517996505</v>
      </c>
      <c r="CA150" t="n">
        <v>-0.1200189550812462</v>
      </c>
      <c r="CB150" t="n">
        <v>-0.122964125948494</v>
      </c>
      <c r="CC150" t="n">
        <v>2.209412246234761</v>
      </c>
    </row>
    <row r="151">
      <c r="A151" t="inlineStr">
        <is>
          <t>2025-12-22</t>
        </is>
      </c>
      <c r="B151" t="n">
        <v>-0.09425941871985899</v>
      </c>
      <c r="C151" t="n">
        <v>-0.2561997083740029</v>
      </c>
      <c r="D151" t="n">
        <v>-0.2996612286787788</v>
      </c>
      <c r="E151" t="n">
        <v>0.2757544972466639</v>
      </c>
      <c r="F151" t="n">
        <v>0.6997231436235301</v>
      </c>
      <c r="G151" t="n">
        <v>-0.5595452266276097</v>
      </c>
      <c r="H151" t="n">
        <v>-0.2390566564989755</v>
      </c>
      <c r="I151" t="n">
        <v>0.2995100513449518</v>
      </c>
      <c r="J151" t="n">
        <v>1.623556676579864</v>
      </c>
      <c r="K151" t="n">
        <v>1.681831502006477</v>
      </c>
      <c r="L151" t="n">
        <v>-0.5344064160325291</v>
      </c>
      <c r="M151" t="n">
        <v>0.5418862185544107</v>
      </c>
      <c r="N151" t="n">
        <v>1.078697160386099</v>
      </c>
      <c r="O151" t="n">
        <v>1.200196816183683</v>
      </c>
      <c r="P151" t="n">
        <v>-0.09518654689039474</v>
      </c>
      <c r="Q151" t="n">
        <v>-0.1883665596882177</v>
      </c>
      <c r="R151" t="n">
        <v>0.8733587712187227</v>
      </c>
      <c r="S151" t="n">
        <v>1.501035368958144</v>
      </c>
      <c r="T151" t="n">
        <v>0.27634503810458</v>
      </c>
      <c r="U151" t="n">
        <v>0.4869027399068058</v>
      </c>
      <c r="V151" t="n">
        <v>-0.2825671976464823</v>
      </c>
      <c r="W151" t="n">
        <v>-0.03328772446171246</v>
      </c>
      <c r="X151" t="n">
        <v>0.09172235219011649</v>
      </c>
      <c r="Y151" t="n">
        <v>0.5155472090162949</v>
      </c>
      <c r="Z151" t="n">
        <v>-0.02049340631769936</v>
      </c>
      <c r="AA151" t="n">
        <v>-0.4972476521272047</v>
      </c>
      <c r="AB151" t="n">
        <v>-0.3021091208375289</v>
      </c>
      <c r="AC151" t="n">
        <v>-0.3452414176383912</v>
      </c>
      <c r="AD151" t="n">
        <v>-0.0155953931788505</v>
      </c>
      <c r="AE151" t="n">
        <v>-0.1619095744434744</v>
      </c>
      <c r="AF151" t="n">
        <v>-0.01706982127432877</v>
      </c>
      <c r="AG151" t="n">
        <v>-0.2716040198704425</v>
      </c>
      <c r="AH151" t="n">
        <v>-0.6038935405520485</v>
      </c>
      <c r="AI151" t="n">
        <v>-0.002464565174522315</v>
      </c>
      <c r="AJ151" t="n">
        <v>-0.4998022464732031</v>
      </c>
      <c r="AK151" t="n">
        <v>-0.1347918183101442</v>
      </c>
      <c r="AL151" t="n">
        <v>0.2823958248396552</v>
      </c>
      <c r="AM151" t="n">
        <v>0.1045865436847231</v>
      </c>
      <c r="AN151" t="n">
        <v>0.9775552520657751</v>
      </c>
      <c r="AO151" t="n">
        <v>-0.3534435517220226</v>
      </c>
      <c r="AP151" t="n">
        <v>-0.1960633688083648</v>
      </c>
      <c r="AQ151" t="n">
        <v>0.9439544420743662</v>
      </c>
      <c r="AR151" t="n">
        <v>-0.6014021682917404</v>
      </c>
      <c r="AS151" t="n">
        <v>0.7902113880321675</v>
      </c>
      <c r="AT151" t="n">
        <v>0.4531324123423552</v>
      </c>
      <c r="AU151" t="n">
        <v>0.02772409499912243</v>
      </c>
      <c r="AV151" t="n">
        <v>0.3404081639493819</v>
      </c>
      <c r="AW151" t="n">
        <v>0.1043550641005941</v>
      </c>
      <c r="AX151" t="n">
        <v>-0.3142828605286917</v>
      </c>
      <c r="AY151" t="n">
        <v>0.1954344264689294</v>
      </c>
      <c r="AZ151" t="n">
        <v>0.9788507341391945</v>
      </c>
      <c r="BA151" t="n">
        <v>-0.5589043618477532</v>
      </c>
      <c r="BB151" t="n">
        <v>-0.5641377490733317</v>
      </c>
      <c r="BC151" t="n">
        <v>-0.5795785975352992</v>
      </c>
      <c r="BD151" t="n">
        <v>-0.4485800611353965</v>
      </c>
      <c r="BE151" t="n">
        <v>-0.2422220398908729</v>
      </c>
      <c r="BF151" t="n">
        <v>-0.2944783546922008</v>
      </c>
      <c r="BG151" t="n">
        <v>-0.4538128716149309</v>
      </c>
      <c r="BH151" t="n">
        <v>0.3697041189962684</v>
      </c>
      <c r="BI151" t="n">
        <v>-0.5838965986242306</v>
      </c>
      <c r="BJ151" t="n">
        <v>0.1456345340017975</v>
      </c>
      <c r="BK151" t="n">
        <v>-0.2415767666298503</v>
      </c>
      <c r="BL151" t="n">
        <v>-0.631280200960435</v>
      </c>
      <c r="BM151" t="n">
        <v>-0.2000217210963944</v>
      </c>
      <c r="BN151" t="n">
        <v>-0.6369518520142501</v>
      </c>
      <c r="BO151" t="n">
        <v>-0.3585937781538482</v>
      </c>
      <c r="BP151" t="n">
        <v>-0.3862060887970725</v>
      </c>
      <c r="BQ151" t="n">
        <v>-0.3581127134179076</v>
      </c>
      <c r="BR151" t="n">
        <v>-0.5242201785034348</v>
      </c>
      <c r="BS151" t="n">
        <v>-0.2174458331919581</v>
      </c>
      <c r="BT151" t="n">
        <v>-0.03911963593233414</v>
      </c>
      <c r="BU151" t="n">
        <v>0.4859713774494363</v>
      </c>
      <c r="BV151" t="n">
        <v>0.6115870898626186</v>
      </c>
      <c r="BW151" t="n">
        <v>-0.04305304365349782</v>
      </c>
      <c r="BX151" t="n">
        <v>0.0528126992868887</v>
      </c>
      <c r="BY151" t="n">
        <v>-0.5536657332740627</v>
      </c>
      <c r="BZ151" t="n">
        <v>0.9053983107814705</v>
      </c>
      <c r="CA151" t="n">
        <v>-0.1312559331210115</v>
      </c>
      <c r="CB151" t="n">
        <v>-0.09253233016397622</v>
      </c>
      <c r="CC151" t="n">
        <v>2.260201860474793</v>
      </c>
    </row>
    <row r="152">
      <c r="A152" t="inlineStr">
        <is>
          <t>2025-12-30</t>
        </is>
      </c>
      <c r="B152" t="n">
        <v>-0.1303457604398375</v>
      </c>
      <c r="C152" t="n">
        <v>-0.227902798051864</v>
      </c>
      <c r="D152" t="n">
        <v>-0.3127173884008755</v>
      </c>
      <c r="E152" t="n">
        <v>0.2581215747737857</v>
      </c>
      <c r="F152" t="n">
        <v>0.689125845114537</v>
      </c>
      <c r="G152" t="n">
        <v>-0.5606443782577374</v>
      </c>
      <c r="H152" t="n">
        <v>-0.2680445051323769</v>
      </c>
      <c r="I152" t="n">
        <v>0.2810162822327915</v>
      </c>
      <c r="J152" t="n">
        <v>1.549192094007885</v>
      </c>
      <c r="K152" t="n">
        <v>1.605815122427027</v>
      </c>
      <c r="L152" t="n">
        <v>-0.481687012450783</v>
      </c>
      <c r="M152" t="n">
        <v>0.7218747721969054</v>
      </c>
      <c r="N152" t="n">
        <v>1.012965227284976</v>
      </c>
      <c r="O152" t="n">
        <v>1.436670303651665</v>
      </c>
      <c r="P152" t="n">
        <v>-0.05868637991746972</v>
      </c>
      <c r="Q152" t="n">
        <v>-0.2362902053292498</v>
      </c>
      <c r="R152" t="n">
        <v>0.8192975242361156</v>
      </c>
      <c r="S152" t="n">
        <v>1.307739067429541</v>
      </c>
      <c r="T152" t="n">
        <v>0.2019746254065107</v>
      </c>
      <c r="U152" t="n">
        <v>0.5327792678559733</v>
      </c>
      <c r="V152" t="n">
        <v>-0.3189830650194766</v>
      </c>
      <c r="W152" t="n">
        <v>-0.07600397156219774</v>
      </c>
      <c r="X152" t="n">
        <v>0.02593262458715651</v>
      </c>
      <c r="Y152" t="n">
        <v>0.4608348645302605</v>
      </c>
      <c r="Z152" t="n">
        <v>-0.04222723377339543</v>
      </c>
      <c r="AA152" t="n">
        <v>-0.5120953808141988</v>
      </c>
      <c r="AB152" t="n">
        <v>-0.3321678546968608</v>
      </c>
      <c r="AC152" t="n">
        <v>-0.383245383719418</v>
      </c>
      <c r="AD152" t="n">
        <v>0.0904930603529035</v>
      </c>
      <c r="AE152" t="n">
        <v>-0.1149708361124482</v>
      </c>
      <c r="AF152" t="n">
        <v>-0.0307261869685288</v>
      </c>
      <c r="AG152" t="n">
        <v>-0.2783971228477427</v>
      </c>
      <c r="AH152" t="n">
        <v>-0.6095557044558308</v>
      </c>
      <c r="AI152" t="n">
        <v>0.03315621189191553</v>
      </c>
      <c r="AJ152" t="n">
        <v>-0.4946455018315963</v>
      </c>
      <c r="AK152" t="n">
        <v>-0.09393576052720398</v>
      </c>
      <c r="AL152" t="n">
        <v>0.2406933724090801</v>
      </c>
      <c r="AM152" t="n">
        <v>0.07664425263907404</v>
      </c>
      <c r="AN152" t="n">
        <v>0.9192580994921211</v>
      </c>
      <c r="AO152" t="n">
        <v>-0.3755326718476806</v>
      </c>
      <c r="AP152" t="n">
        <v>-0.1753833255473476</v>
      </c>
      <c r="AQ152" t="n">
        <v>1.226040954596528</v>
      </c>
      <c r="AR152" t="n">
        <v>-0.5562474768037036</v>
      </c>
      <c r="AS152" t="n">
        <v>0.7432543491644272</v>
      </c>
      <c r="AT152" t="n">
        <v>0.6527708157753334</v>
      </c>
      <c r="AU152" t="n">
        <v>-0.03295701101325021</v>
      </c>
      <c r="AV152" t="n">
        <v>0.2884664934258572</v>
      </c>
      <c r="AW152" t="n">
        <v>0.04366137174411588</v>
      </c>
      <c r="AX152" t="n">
        <v>-0.3438172614122315</v>
      </c>
      <c r="AY152" t="n">
        <v>0.1297351494238799</v>
      </c>
      <c r="AZ152" t="n">
        <v>0.9553649096313419</v>
      </c>
      <c r="BA152" t="n">
        <v>-0.5475578495415362</v>
      </c>
      <c r="BB152" t="n">
        <v>-0.581917499576347</v>
      </c>
      <c r="BC152" t="n">
        <v>-0.5904513065030914</v>
      </c>
      <c r="BD152" t="n">
        <v>-0.4802789456225821</v>
      </c>
      <c r="BE152" t="n">
        <v>-0.2259387489642568</v>
      </c>
      <c r="BF152" t="n">
        <v>-0.2993758421255388</v>
      </c>
      <c r="BG152" t="n">
        <v>-0.3940236936556832</v>
      </c>
      <c r="BH152" t="n">
        <v>0.3677886462469577</v>
      </c>
      <c r="BI152" t="n">
        <v>-0.59423547348599</v>
      </c>
      <c r="BJ152" t="n">
        <v>0.1145304741879765</v>
      </c>
      <c r="BK152" t="n">
        <v>-0.2904646912763842</v>
      </c>
      <c r="BL152" t="n">
        <v>-0.6426146669203711</v>
      </c>
      <c r="BM152" t="n">
        <v>-0.2430978650886582</v>
      </c>
      <c r="BN152" t="n">
        <v>-0.6310206766506662</v>
      </c>
      <c r="BO152" t="n">
        <v>-0.3902560116779458</v>
      </c>
      <c r="BP152" t="n">
        <v>-0.3175915103578538</v>
      </c>
      <c r="BQ152" t="n">
        <v>-0.2969363420057021</v>
      </c>
      <c r="BR152" t="n">
        <v>-0.5497584862739304</v>
      </c>
      <c r="BS152" t="n">
        <v>-0.246060515435625</v>
      </c>
      <c r="BT152" t="n">
        <v>-0.102574148192012</v>
      </c>
      <c r="BU152" t="n">
        <v>0.4181914640858602</v>
      </c>
      <c r="BV152" t="n">
        <v>0.5623428240594821</v>
      </c>
      <c r="BW152" t="n">
        <v>-0.01167213011307511</v>
      </c>
      <c r="BX152" t="n">
        <v>0.1065484515785617</v>
      </c>
      <c r="BY152" t="n">
        <v>-0.5728897170463045</v>
      </c>
      <c r="BZ152" t="n">
        <v>0.9118368863818562</v>
      </c>
      <c r="CA152" t="n">
        <v>-0.05434982054372273</v>
      </c>
      <c r="CB152" t="n">
        <v>-0.12408500728206</v>
      </c>
      <c r="CC152" t="n">
        <v>2.232681571106029</v>
      </c>
    </row>
    <row r="153">
      <c r="A153" t="inlineStr">
        <is>
          <t>2026-01-07</t>
        </is>
      </c>
      <c r="B153" t="n">
        <v>-0.2134942284695857</v>
      </c>
      <c r="C153" t="n">
        <v>-0.2131682838729065</v>
      </c>
      <c r="D153" t="n">
        <v>-0.3211275504917468</v>
      </c>
      <c r="E153" t="n">
        <v>0.2418595970058512</v>
      </c>
      <c r="F153" t="n">
        <v>0.6487411763324358</v>
      </c>
      <c r="G153" t="n">
        <v>-0.5455985843979104</v>
      </c>
      <c r="H153" t="n">
        <v>-0.1446898114541976</v>
      </c>
      <c r="I153" t="n">
        <v>0.1786366436558029</v>
      </c>
      <c r="J153" t="n">
        <v>1.357885399878005</v>
      </c>
      <c r="K153" t="n">
        <v>1.410259095967916</v>
      </c>
      <c r="L153" t="n">
        <v>-0.5192020002243356</v>
      </c>
      <c r="M153" t="n">
        <v>1.003990056247435</v>
      </c>
      <c r="N153" t="n">
        <v>0.8784956903680032</v>
      </c>
      <c r="O153" t="n">
        <v>1.475453472020148</v>
      </c>
      <c r="P153" t="n">
        <v>-0.07020507686925082</v>
      </c>
      <c r="Q153" t="n">
        <v>-0.2762356983097274</v>
      </c>
      <c r="R153" t="n">
        <v>0.8148945130257168</v>
      </c>
      <c r="S153" t="n">
        <v>1.365269125806015</v>
      </c>
      <c r="T153" t="n">
        <v>0.1934039919689525</v>
      </c>
      <c r="U153" t="n">
        <v>0.5322333911627672</v>
      </c>
      <c r="V153" t="n">
        <v>-0.3306697732225731</v>
      </c>
      <c r="W153" t="n">
        <v>-0.09529295224410761</v>
      </c>
      <c r="X153" t="n">
        <v>0.05083373359680454</v>
      </c>
      <c r="Y153" t="n">
        <v>0.6884619616167227</v>
      </c>
      <c r="Z153" t="n">
        <v>-0.1006166801839007</v>
      </c>
      <c r="AA153" t="n">
        <v>-0.5051549225955851</v>
      </c>
      <c r="AB153" t="n">
        <v>-0.3243823114999559</v>
      </c>
      <c r="AC153" t="n">
        <v>-0.3622348502654013</v>
      </c>
      <c r="AD153" t="n">
        <v>0.2381009110400485</v>
      </c>
      <c r="AE153" t="n">
        <v>-0.1581310964585705</v>
      </c>
      <c r="AF153" t="n">
        <v>0.01080665225931798</v>
      </c>
      <c r="AG153" t="n">
        <v>-0.2426764022733924</v>
      </c>
      <c r="AH153" t="n">
        <v>-0.6103410909384278</v>
      </c>
      <c r="AI153" t="n">
        <v>0.03231726956437764</v>
      </c>
      <c r="AJ153" t="n">
        <v>-0.4263050005429868</v>
      </c>
      <c r="AK153" t="n">
        <v>-0.1508944704422266</v>
      </c>
      <c r="AL153" t="n">
        <v>0.2708997948129122</v>
      </c>
      <c r="AM153" t="n">
        <v>0.09486995136500331</v>
      </c>
      <c r="AN153" t="n">
        <v>0.9952631811703143</v>
      </c>
      <c r="AO153" t="n">
        <v>-0.3740755692318045</v>
      </c>
      <c r="AP153" t="n">
        <v>-0.1610133220776822</v>
      </c>
      <c r="AQ153" t="n">
        <v>1.287213231916478</v>
      </c>
      <c r="AR153" t="n">
        <v>-0.4993557572867627</v>
      </c>
      <c r="AS153" t="n">
        <v>0.6958526879468945</v>
      </c>
      <c r="AT153" t="n">
        <v>0.6629653774454429</v>
      </c>
      <c r="AU153" t="n">
        <v>-0.06485816485325135</v>
      </c>
      <c r="AV153" t="n">
        <v>0.3074049722570626</v>
      </c>
      <c r="AW153" t="n">
        <v>0.0272963944870972</v>
      </c>
      <c r="AX153" t="n">
        <v>-0.3226909572216865</v>
      </c>
      <c r="AY153" t="n">
        <v>0.1120205050695717</v>
      </c>
      <c r="AZ153" t="n">
        <v>1.025141501569349</v>
      </c>
      <c r="BA153" t="n">
        <v>-0.5696365390998075</v>
      </c>
      <c r="BB153" t="n">
        <v>-0.5951502866781683</v>
      </c>
      <c r="BC153" t="n">
        <v>-0.5786448453988892</v>
      </c>
      <c r="BD153" t="n">
        <v>-0.4712221394894549</v>
      </c>
      <c r="BE153" t="n">
        <v>-0.2616849822775854</v>
      </c>
      <c r="BF153" t="n">
        <v>-0.2987668680425145</v>
      </c>
      <c r="BG153" t="n">
        <v>-0.3981146719302144</v>
      </c>
      <c r="BH153" t="n">
        <v>0.3675941800527447</v>
      </c>
      <c r="BI153" t="n">
        <v>-0.583944434852939</v>
      </c>
      <c r="BJ153" t="n">
        <v>0.08409886464169603</v>
      </c>
      <c r="BK153" t="n">
        <v>-0.3401548775816101</v>
      </c>
      <c r="BL153" t="n">
        <v>-0.6293426712069849</v>
      </c>
      <c r="BM153" t="n">
        <v>-0.2728093324729399</v>
      </c>
      <c r="BN153" t="n">
        <v>-0.6317124553427649</v>
      </c>
      <c r="BO153" t="n">
        <v>-0.3773542924080796</v>
      </c>
      <c r="BP153" t="n">
        <v>-0.2838399651367215</v>
      </c>
      <c r="BQ153" t="n">
        <v>-0.2981917087224538</v>
      </c>
      <c r="BR153" t="n">
        <v>-0.5433886518666147</v>
      </c>
      <c r="BS153" t="n">
        <v>-0.2452256152368045</v>
      </c>
      <c r="BT153" t="n">
        <v>-0.08100418085490546</v>
      </c>
      <c r="BU153" t="n">
        <v>0.4791213236032248</v>
      </c>
      <c r="BV153" t="n">
        <v>0.5546074431912464</v>
      </c>
      <c r="BW153" t="n">
        <v>0.01946711065390949</v>
      </c>
      <c r="BX153" t="n">
        <v>0.1722249417329269</v>
      </c>
      <c r="BY153" t="n">
        <v>-0.5629124925410943</v>
      </c>
      <c r="BZ153" t="n">
        <v>1.023270585108532</v>
      </c>
      <c r="CA153" t="n">
        <v>-0.08544559583628331</v>
      </c>
      <c r="CB153" t="n">
        <v>-0.07648179581688397</v>
      </c>
      <c r="CC153" t="n">
        <v>2.288080283445981</v>
      </c>
    </row>
    <row r="154">
      <c r="A154" t="inlineStr">
        <is>
          <t>2026-01-14</t>
        </is>
      </c>
      <c r="B154" t="n">
        <v>-0.2176856725703944</v>
      </c>
      <c r="C154" t="n">
        <v>-0.1879868934194144</v>
      </c>
      <c r="D154" t="n">
        <v>-0.3044296810342468</v>
      </c>
      <c r="E154" t="n">
        <v>0.2623214089046719</v>
      </c>
      <c r="F154" t="n">
        <v>0.597779782592067</v>
      </c>
      <c r="G154" t="n">
        <v>-0.5381673379113007</v>
      </c>
      <c r="H154" t="n">
        <v>-0.1982904149663498</v>
      </c>
      <c r="I154" t="n">
        <v>0.2070755235407964</v>
      </c>
      <c r="J154" t="n">
        <v>1.232051859785608</v>
      </c>
      <c r="K154" t="n">
        <v>1.390646245049513</v>
      </c>
      <c r="L154" t="n">
        <v>-0.517880729314816</v>
      </c>
      <c r="M154" t="n">
        <v>0.8468725557841299</v>
      </c>
      <c r="N154" t="n">
        <v>0.7555330447013373</v>
      </c>
      <c r="O154" t="n">
        <v>1.515936851439953</v>
      </c>
      <c r="P154" t="n">
        <v>-0.1130430108894648</v>
      </c>
      <c r="Q154" t="n">
        <v>-0.312149673192461</v>
      </c>
      <c r="R154" t="n">
        <v>0.9148555520944959</v>
      </c>
      <c r="S154" t="n">
        <v>1.26006944231599</v>
      </c>
      <c r="T154" t="n">
        <v>0.149214194008316</v>
      </c>
      <c r="U154" t="n">
        <v>0.5194110863944958</v>
      </c>
      <c r="V154" t="n">
        <v>-0.3666305034496739</v>
      </c>
      <c r="W154" t="n">
        <v>-0.07560009093347475</v>
      </c>
      <c r="X154" t="n">
        <v>-0.01252269527622041</v>
      </c>
      <c r="Y154" t="n">
        <v>0.6375976982823508</v>
      </c>
      <c r="Z154" t="n">
        <v>-0.148614172783994</v>
      </c>
      <c r="AA154" t="n">
        <v>-0.4812081418588177</v>
      </c>
      <c r="AB154" t="n">
        <v>-0.3060993430807057</v>
      </c>
      <c r="AC154" t="n">
        <v>-0.3766131849147232</v>
      </c>
      <c r="AD154" t="n">
        <v>0.2219928269086726</v>
      </c>
      <c r="AE154" t="n">
        <v>-0.1378253150933438</v>
      </c>
      <c r="AF154" t="n">
        <v>-0.03481680842153123</v>
      </c>
      <c r="AG154" t="n">
        <v>-0.2428410499978675</v>
      </c>
      <c r="AH154" t="n">
        <v>-0.5885979964952326</v>
      </c>
      <c r="AI154" t="n">
        <v>-0.02231439646250744</v>
      </c>
      <c r="AJ154" t="n">
        <v>-0.4197905748961376</v>
      </c>
      <c r="AK154" t="n">
        <v>-0.1684978294658465</v>
      </c>
      <c r="AL154" t="n">
        <v>0.3570985705549004</v>
      </c>
      <c r="AM154" t="n">
        <v>0.01347953038793803</v>
      </c>
      <c r="AN154" t="n">
        <v>1.01614516334452</v>
      </c>
      <c r="AO154" t="n">
        <v>-0.3661795373895415</v>
      </c>
      <c r="AP154" t="n">
        <v>-0.1473514312568279</v>
      </c>
      <c r="AQ154" t="n">
        <v>1.29300445811068</v>
      </c>
      <c r="AR154" t="n">
        <v>-0.512643903165438</v>
      </c>
      <c r="AS154" t="n">
        <v>0.6284973579774937</v>
      </c>
      <c r="AT154" t="n">
        <v>0.529301392078187</v>
      </c>
      <c r="AU154" t="n">
        <v>-0.06193120600159274</v>
      </c>
      <c r="AV154" t="n">
        <v>0.4053308107711893</v>
      </c>
      <c r="AW154" t="n">
        <v>0.04629781159228497</v>
      </c>
      <c r="AX154" t="n">
        <v>-0.3433850398149078</v>
      </c>
      <c r="AY154" t="n">
        <v>0.1325890241062788</v>
      </c>
      <c r="AZ154" t="n">
        <v>0.9589635176424136</v>
      </c>
      <c r="BA154" t="n">
        <v>-0.5715770682424683</v>
      </c>
      <c r="BB154" t="n">
        <v>-0.5687023109272218</v>
      </c>
      <c r="BC154" t="n">
        <v>-0.5845693018099625</v>
      </c>
      <c r="BD154" t="n">
        <v>-0.4366781999182221</v>
      </c>
      <c r="BE154" t="n">
        <v>-0.2416312647177536</v>
      </c>
      <c r="BF154" t="n">
        <v>-0.2623539537473764</v>
      </c>
      <c r="BG154" t="n">
        <v>-0.3871410071215423</v>
      </c>
      <c r="BH154" t="n">
        <v>0.383570158951156</v>
      </c>
      <c r="BI154" t="n">
        <v>-0.5628528455865442</v>
      </c>
      <c r="BJ154" t="n">
        <v>0.06390181276381313</v>
      </c>
      <c r="BK154" t="n">
        <v>-0.3424882821371258</v>
      </c>
      <c r="BL154" t="n">
        <v>-0.5918086424644535</v>
      </c>
      <c r="BM154" t="n">
        <v>-0.2541382252465683</v>
      </c>
      <c r="BN154" t="n">
        <v>-0.6278395659553935</v>
      </c>
      <c r="BO154" t="n">
        <v>-0.3298064113507607</v>
      </c>
      <c r="BP154" t="n">
        <v>-0.2772853350675228</v>
      </c>
      <c r="BQ154" t="n">
        <v>-0.2732644916628284</v>
      </c>
      <c r="BR154" t="n">
        <v>-0.5274786765031108</v>
      </c>
      <c r="BS154" t="n">
        <v>-0.2329350205106187</v>
      </c>
      <c r="BT154" t="n">
        <v>-0.07932123302809002</v>
      </c>
      <c r="BU154" t="n">
        <v>0.6213634998577473</v>
      </c>
      <c r="BV154" t="n">
        <v>0.5975908244796093</v>
      </c>
      <c r="BW154" t="n">
        <v>0.05059712143146222</v>
      </c>
      <c r="BX154" t="n">
        <v>0.1642720510177413</v>
      </c>
      <c r="BY154" t="n">
        <v>-0.5711755632368183</v>
      </c>
      <c r="BZ154" t="n">
        <v>1.051953308081088</v>
      </c>
      <c r="CA154" t="n">
        <v>-0.08688119596477384</v>
      </c>
      <c r="CB154" t="n">
        <v>-0.05670072359914746</v>
      </c>
      <c r="CC154" t="n">
        <v>2.28871540450728</v>
      </c>
    </row>
    <row r="155">
      <c r="A155" t="inlineStr">
        <is>
          <t>2026-01-22</t>
        </is>
      </c>
      <c r="B155" t="n">
        <v>-0.2144571781220358</v>
      </c>
      <c r="C155" t="n">
        <v>-0.2145182478195263</v>
      </c>
      <c r="D155" t="n">
        <v>-0.345009980167944</v>
      </c>
      <c r="E155" t="n">
        <v>0.2186076323601842</v>
      </c>
      <c r="F155" t="n">
        <v>0.5803433805138345</v>
      </c>
      <c r="G155" t="n">
        <v>-0.5139497678792533</v>
      </c>
      <c r="H155" t="n">
        <v>-0.2294611914279698</v>
      </c>
      <c r="I155" t="n">
        <v>0.2353825109280665</v>
      </c>
      <c r="J155" t="n">
        <v>1.099195064508594</v>
      </c>
      <c r="K155" t="n">
        <v>1.372051428028606</v>
      </c>
      <c r="L155" t="n">
        <v>-0.5194767344043972</v>
      </c>
      <c r="M155" t="n">
        <v>0.761443469939199</v>
      </c>
      <c r="N155" t="n">
        <v>0.6246984906112589</v>
      </c>
      <c r="O155" t="n">
        <v>1.375695390190653</v>
      </c>
      <c r="P155" t="n">
        <v>-0.1527271310101188</v>
      </c>
      <c r="Q155" t="n">
        <v>-0.3634130721129237</v>
      </c>
      <c r="R155" t="n">
        <v>1.000098237766907</v>
      </c>
      <c r="S155" t="n">
        <v>1.172731984292343</v>
      </c>
      <c r="T155" t="n">
        <v>0.1720130803075164</v>
      </c>
      <c r="U155" t="n">
        <v>0.5722814326338974</v>
      </c>
      <c r="V155" t="n">
        <v>-0.3436319699703831</v>
      </c>
      <c r="W155" t="n">
        <v>-0.06442550809716641</v>
      </c>
      <c r="X155" t="n">
        <v>-0.0636972736680671</v>
      </c>
      <c r="Y155" t="n">
        <v>0.6955213381993479</v>
      </c>
      <c r="Z155" t="n">
        <v>-0.184884567472118</v>
      </c>
      <c r="AA155" t="n">
        <v>-0.4780600905434457</v>
      </c>
      <c r="AB155" t="n">
        <v>-0.284494517211851</v>
      </c>
      <c r="AC155" t="n">
        <v>-0.3925452376988441</v>
      </c>
      <c r="AD155" t="n">
        <v>0.2620213314510051</v>
      </c>
      <c r="AE155" t="n">
        <v>-0.1997406811502701</v>
      </c>
      <c r="AF155" t="n">
        <v>-0.03944033402198832</v>
      </c>
      <c r="AG155" t="n">
        <v>-0.2548841634039929</v>
      </c>
      <c r="AH155" t="n">
        <v>-0.6156231952685099</v>
      </c>
      <c r="AI155" t="n">
        <v>-0.05169232872269836</v>
      </c>
      <c r="AJ155" t="n">
        <v>-0.4076219232727787</v>
      </c>
      <c r="AK155" t="n">
        <v>-0.1713014465834549</v>
      </c>
      <c r="AL155" t="n">
        <v>0.3955788978947212</v>
      </c>
      <c r="AM155" t="n">
        <v>0.03830116481885093</v>
      </c>
      <c r="AN155" t="n">
        <v>0.9606894794741336</v>
      </c>
      <c r="AO155" t="n">
        <v>-0.3394284996156062</v>
      </c>
      <c r="AP155" t="n">
        <v>-0.1691427840329739</v>
      </c>
      <c r="AQ155" t="n">
        <v>1.254110050564059</v>
      </c>
      <c r="AR155" t="n">
        <v>-0.5009399692424583</v>
      </c>
      <c r="AS155" t="n">
        <v>0.6297750305170737</v>
      </c>
      <c r="AT155" t="n">
        <v>0.4585619035858959</v>
      </c>
      <c r="AU155" t="n">
        <v>-0.0673528240367901</v>
      </c>
      <c r="AV155" t="n">
        <v>0.4446734141375743</v>
      </c>
      <c r="AW155" t="n">
        <v>-0.0181312456778624</v>
      </c>
      <c r="AX155" t="n">
        <v>-0.3777068011937255</v>
      </c>
      <c r="AY155" t="n">
        <v>0.06284631577868183</v>
      </c>
      <c r="AZ155" t="n">
        <v>1.016868670786319</v>
      </c>
      <c r="BA155" t="n">
        <v>-0.567714071983942</v>
      </c>
      <c r="BB155" t="n">
        <v>-0.5920552823189292</v>
      </c>
      <c r="BC155" t="n">
        <v>-0.5869513964139382</v>
      </c>
      <c r="BD155" t="n">
        <v>-0.4201114099200342</v>
      </c>
      <c r="BE155" t="n">
        <v>-0.2425324160802617</v>
      </c>
      <c r="BF155" t="n">
        <v>-0.2437837677737258</v>
      </c>
      <c r="BG155" t="n">
        <v>-0.3656979303245151</v>
      </c>
      <c r="BH155" t="n">
        <v>0.4184014378414072</v>
      </c>
      <c r="BI155" t="n">
        <v>-0.5481502841890387</v>
      </c>
      <c r="BJ155" t="n">
        <v>0.05228987555253384</v>
      </c>
      <c r="BK155" t="n">
        <v>-0.3414672165102226</v>
      </c>
      <c r="BL155" t="n">
        <v>-0.5749040680036811</v>
      </c>
      <c r="BM155" t="n">
        <v>-0.2861649071309719</v>
      </c>
      <c r="BN155" t="n">
        <v>-0.6165558039196084</v>
      </c>
      <c r="BO155" t="n">
        <v>-0.3130069540958199</v>
      </c>
      <c r="BP155" t="n">
        <v>-0.2529082056339035</v>
      </c>
      <c r="BQ155" t="n">
        <v>-0.2986552544400906</v>
      </c>
      <c r="BR155" t="n">
        <v>-0.501369261686783</v>
      </c>
      <c r="BS155" t="n">
        <v>-0.2639985010101328</v>
      </c>
      <c r="BT155" t="n">
        <v>-0.03496766379641836</v>
      </c>
      <c r="BU155" t="n">
        <v>0.5072777118900902</v>
      </c>
      <c r="BV155" t="n">
        <v>0.5130984047472298</v>
      </c>
      <c r="BW155" t="n">
        <v>0.03371488069139539</v>
      </c>
      <c r="BX155" t="n">
        <v>0.133201186159857</v>
      </c>
      <c r="BY155" t="n">
        <v>-0.5753728075525963</v>
      </c>
      <c r="BZ155" t="n">
        <v>1.12267483332035</v>
      </c>
      <c r="CA155" t="n">
        <v>-0.1214317894472579</v>
      </c>
      <c r="CB155" t="n">
        <v>-0.03548649825089356</v>
      </c>
      <c r="CC155" t="n">
        <v>2.425088071716943</v>
      </c>
    </row>
    <row r="156">
      <c r="A156" t="inlineStr">
        <is>
          <t>2026-01-29</t>
        </is>
      </c>
      <c r="B156" t="n">
        <v>-0.2792301961537523</v>
      </c>
      <c r="C156" t="n">
        <v>-0.2637074745075031</v>
      </c>
      <c r="D156" t="n">
        <v>-0.3521696769535332</v>
      </c>
      <c r="E156" t="n">
        <v>0.1623833822243417</v>
      </c>
      <c r="F156" t="n">
        <v>0.444508206511953</v>
      </c>
      <c r="G156" t="n">
        <v>-0.502277108414722</v>
      </c>
      <c r="H156" t="n">
        <v>-0.2638602510018841</v>
      </c>
      <c r="I156" t="n">
        <v>0.2326369218574076</v>
      </c>
      <c r="J156" t="n">
        <v>1.139549415786872</v>
      </c>
      <c r="K156" t="n">
        <v>1.417651095346429</v>
      </c>
      <c r="L156" t="n">
        <v>-0.5320155777668589</v>
      </c>
      <c r="M156" t="n">
        <v>0.8124878558819717</v>
      </c>
      <c r="N156" t="n">
        <v>0.6450368189457258</v>
      </c>
      <c r="O156" t="n">
        <v>1.432748512375487</v>
      </c>
      <c r="P156" t="n">
        <v>-0.2365181889511602</v>
      </c>
      <c r="Q156" t="n">
        <v>-0.4032233732867286</v>
      </c>
      <c r="R156" t="n">
        <v>0.8020850960605979</v>
      </c>
      <c r="S156" t="n">
        <v>0.8608121549881464</v>
      </c>
      <c r="T156" t="n">
        <v>0.2052693774635947</v>
      </c>
      <c r="U156" t="n">
        <v>0.4418653137831197</v>
      </c>
      <c r="V156" t="n">
        <v>-0.3654936721310935</v>
      </c>
      <c r="W156" t="n">
        <v>-0.1920009402795162</v>
      </c>
      <c r="X156" t="n">
        <v>-0.1522629458487361</v>
      </c>
      <c r="Y156" t="n">
        <v>0.6211777435910451</v>
      </c>
      <c r="Z156" t="n">
        <v>-0.2261655780109515</v>
      </c>
      <c r="AA156" t="n">
        <v>-0.5138615449618869</v>
      </c>
      <c r="AB156" t="n">
        <v>-0.342273902622548</v>
      </c>
      <c r="AC156" t="n">
        <v>-0.4251721798524454</v>
      </c>
      <c r="AD156" t="n">
        <v>0.1424655398310308</v>
      </c>
      <c r="AE156" t="n">
        <v>-0.2473336711796774</v>
      </c>
      <c r="AF156" t="n">
        <v>0.05084426525416075</v>
      </c>
      <c r="AG156" t="n">
        <v>-0.2624418605102207</v>
      </c>
      <c r="AH156" t="n">
        <v>-0.6244753879972131</v>
      </c>
      <c r="AI156" t="n">
        <v>-0.05088573521030593</v>
      </c>
      <c r="AJ156" t="n">
        <v>-0.3940330139688704</v>
      </c>
      <c r="AK156" t="n">
        <v>-0.1130490192846276</v>
      </c>
      <c r="AL156" t="n">
        <v>0.3572399673345501</v>
      </c>
      <c r="AM156" t="n">
        <v>0.01056720711421311</v>
      </c>
      <c r="AN156" t="n">
        <v>0.715580141372266</v>
      </c>
      <c r="AO156" t="n">
        <v>-0.3281753993984465</v>
      </c>
      <c r="AP156" t="n">
        <v>-0.2478528578665888</v>
      </c>
      <c r="AQ156" t="n">
        <v>1.259808394445383</v>
      </c>
      <c r="AR156" t="n">
        <v>-0.5131816331366508</v>
      </c>
      <c r="AS156" t="n">
        <v>0.5661557065490264</v>
      </c>
      <c r="AT156" t="n">
        <v>0.311723705560337</v>
      </c>
      <c r="AU156" t="n">
        <v>-0.1838206047709401</v>
      </c>
      <c r="AV156" t="n">
        <v>0.4321913912360706</v>
      </c>
      <c r="AW156" t="n">
        <v>0.03443475960097531</v>
      </c>
      <c r="AX156" t="n">
        <v>-0.3686487036397575</v>
      </c>
      <c r="AY156" t="n">
        <v>0.1197475918401516</v>
      </c>
      <c r="AZ156" t="n">
        <v>1.074098052409649</v>
      </c>
      <c r="BA156" t="n">
        <v>-0.5229174057139208</v>
      </c>
      <c r="BB156" t="n">
        <v>-0.5197213000363325</v>
      </c>
      <c r="BC156" t="n">
        <v>-0.6259943032815829</v>
      </c>
      <c r="BD156" t="n">
        <v>-0.4971190621932369</v>
      </c>
      <c r="BE156" t="n">
        <v>-0.284889241282324</v>
      </c>
      <c r="BF156" t="n">
        <v>-0.282351201267975</v>
      </c>
      <c r="BG156" t="n">
        <v>-0.4536612197723914</v>
      </c>
      <c r="BH156" t="n">
        <v>0.2074720235499921</v>
      </c>
      <c r="BI156" t="n">
        <v>-0.6045621614157337</v>
      </c>
      <c r="BJ156" t="n">
        <v>-0.01093281927490963</v>
      </c>
      <c r="BK156" t="n">
        <v>-0.290846185953854</v>
      </c>
      <c r="BL156" t="n">
        <v>-0.6403143759338041</v>
      </c>
      <c r="BM156" t="n">
        <v>-0.3236490001619289</v>
      </c>
      <c r="BN156" t="n">
        <v>-0.6642077110023191</v>
      </c>
      <c r="BO156" t="n">
        <v>-0.3972511742743057</v>
      </c>
      <c r="BP156" t="n">
        <v>-0.3020797134936084</v>
      </c>
      <c r="BQ156" t="n">
        <v>-0.172732965561895</v>
      </c>
      <c r="BR156" t="n">
        <v>-0.5632884758494557</v>
      </c>
      <c r="BS156" t="n">
        <v>-0.2355334456623223</v>
      </c>
      <c r="BT156" t="n">
        <v>0.02767068914763171</v>
      </c>
      <c r="BU156" t="n">
        <v>0.6131047177246221</v>
      </c>
      <c r="BV156" t="n">
        <v>0.5407494038861593</v>
      </c>
      <c r="BW156" t="n">
        <v>0.2039544365321266</v>
      </c>
      <c r="BX156" t="n">
        <v>0.1788058558305143</v>
      </c>
      <c r="BY156" t="n">
        <v>-0.5631494130676606</v>
      </c>
      <c r="BZ156" t="n">
        <v>1.229394584399582</v>
      </c>
      <c r="CA156" t="n">
        <v>-0.1004736490914642</v>
      </c>
      <c r="CB156" t="n">
        <v>-0.1681107313797414</v>
      </c>
      <c r="CC156" t="n">
        <v>2.762753317480803</v>
      </c>
    </row>
    <row r="157">
      <c r="A157" t="inlineStr">
        <is>
          <t>2026-02-05</t>
        </is>
      </c>
      <c r="B157" t="n">
        <v>-0.2906712812034054</v>
      </c>
      <c r="C157" t="n">
        <v>-0.250498343322789</v>
      </c>
      <c r="D157" t="n">
        <v>-0.3669568922263071</v>
      </c>
      <c r="E157" t="n">
        <v>0.140700003432241</v>
      </c>
      <c r="F157" t="n">
        <v>0.4679332099355527</v>
      </c>
      <c r="G157" t="n">
        <v>-0.5159370096186372</v>
      </c>
      <c r="H157" t="n">
        <v>-0.2689669048309873</v>
      </c>
      <c r="I157" t="n">
        <v>0.2511640239812851</v>
      </c>
      <c r="J157" t="n">
        <v>1.114352546204745</v>
      </c>
      <c r="K157" t="n">
        <v>1.389179100778298</v>
      </c>
      <c r="L157" t="n">
        <v>-0.4953311200990376</v>
      </c>
      <c r="M157" t="n">
        <v>0.863408370738324</v>
      </c>
      <c r="N157" t="n">
        <v>0.6691150321590409</v>
      </c>
      <c r="O157" t="n">
        <v>1.432031188191991</v>
      </c>
      <c r="P157" t="n">
        <v>-0.2121030026592096</v>
      </c>
      <c r="Q157" t="n">
        <v>-0.4024718411491953</v>
      </c>
      <c r="R157" t="n">
        <v>0.7234743766987883</v>
      </c>
      <c r="S157" t="n">
        <v>0.8259857913120878</v>
      </c>
      <c r="T157" t="n">
        <v>0.1938308463044915</v>
      </c>
      <c r="U157" t="n">
        <v>0.5841957771766018</v>
      </c>
      <c r="V157" t="n">
        <v>-0.3780586073382854</v>
      </c>
      <c r="W157" t="n">
        <v>-0.1179741843296194</v>
      </c>
      <c r="X157" t="n">
        <v>-0.1708352404535604</v>
      </c>
      <c r="Y157" t="n">
        <v>0.5962868851943612</v>
      </c>
      <c r="Z157" t="n">
        <v>-0.2483376232021133</v>
      </c>
      <c r="AA157" t="n">
        <v>-0.5093382485931774</v>
      </c>
      <c r="AB157" t="n">
        <v>-0.3152565280388957</v>
      </c>
      <c r="AC157" t="n">
        <v>-0.423002552127734</v>
      </c>
      <c r="AD157" t="n">
        <v>0.2227498125092706</v>
      </c>
      <c r="AE157" t="n">
        <v>-0.1856765346999837</v>
      </c>
      <c r="AF157" t="n">
        <v>0.05056673644554976</v>
      </c>
      <c r="AG157" t="n">
        <v>-0.2359612726581006</v>
      </c>
      <c r="AH157" t="n">
        <v>-0.6315035862341294</v>
      </c>
      <c r="AI157" t="n">
        <v>-0.1512791677737757</v>
      </c>
      <c r="AJ157" t="n">
        <v>-0.3939859325068956</v>
      </c>
      <c r="AK157" t="n">
        <v>-0.09823867951185483</v>
      </c>
      <c r="AL157" t="n">
        <v>0.3318233850166235</v>
      </c>
      <c r="AM157" t="n">
        <v>0.02084059597924504</v>
      </c>
      <c r="AN157" t="n">
        <v>0.7467020754852145</v>
      </c>
      <c r="AO157" t="n">
        <v>-0.3283734946929776</v>
      </c>
      <c r="AP157" t="n">
        <v>-0.3139044733057492</v>
      </c>
      <c r="AQ157" t="n">
        <v>1.155946991238029</v>
      </c>
      <c r="AR157" t="n">
        <v>-0.4960583448751679</v>
      </c>
      <c r="AS157" t="n">
        <v>0.5490595577302373</v>
      </c>
      <c r="AT157" t="n">
        <v>0.2633222582110288</v>
      </c>
      <c r="AU157" t="n">
        <v>-0.2510597712246383</v>
      </c>
      <c r="AV157" t="n">
        <v>0.2993493980196955</v>
      </c>
      <c r="AW157" t="n">
        <v>-0.053675247821941</v>
      </c>
      <c r="AX157" t="n">
        <v>-0.3751286474858009</v>
      </c>
      <c r="AY157" t="n">
        <v>0.02437089677734638</v>
      </c>
      <c r="AZ157" t="n">
        <v>1.128176217239164</v>
      </c>
      <c r="BA157" t="n">
        <v>-0.493596012525071</v>
      </c>
      <c r="BB157" t="n">
        <v>-0.5229683755801426</v>
      </c>
      <c r="BC157" t="n">
        <v>-0.625147995648952</v>
      </c>
      <c r="BD157" t="n">
        <v>-0.5155931594685051</v>
      </c>
      <c r="BE157" t="n">
        <v>-0.2974076045964053</v>
      </c>
      <c r="BF157" t="n">
        <v>-0.2625184069792992</v>
      </c>
      <c r="BG157" t="n">
        <v>-0.4142722013819221</v>
      </c>
      <c r="BH157" t="n">
        <v>0.133106660819083</v>
      </c>
      <c r="BI157" t="n">
        <v>-0.5712542455258991</v>
      </c>
      <c r="BJ157" t="n">
        <v>-0.01662742940861694</v>
      </c>
      <c r="BK157" t="n">
        <v>-0.2948062225204855</v>
      </c>
      <c r="BL157" t="n">
        <v>-0.6369041665200009</v>
      </c>
      <c r="BM157" t="n">
        <v>-0.3474239158423846</v>
      </c>
      <c r="BN157" t="n">
        <v>-0.6901512329541268</v>
      </c>
      <c r="BO157" t="n">
        <v>-0.3455414393733609</v>
      </c>
      <c r="BP157" t="n">
        <v>-0.3016011077377152</v>
      </c>
      <c r="BQ157" t="n">
        <v>-0.2315017198280557</v>
      </c>
      <c r="BR157" t="n">
        <v>-0.5366441905364407</v>
      </c>
      <c r="BS157" t="n">
        <v>-0.2930697238104933</v>
      </c>
      <c r="BT157" t="n">
        <v>-0.01416557461131018</v>
      </c>
      <c r="BU157" t="n">
        <v>0.7773766458374824</v>
      </c>
      <c r="BV157" t="n">
        <v>0.5210914895011967</v>
      </c>
      <c r="BW157" t="n">
        <v>0.2699951406705878</v>
      </c>
      <c r="BX157" t="n">
        <v>0.1413548929308899</v>
      </c>
      <c r="BY157" t="n">
        <v>-0.5654214306593397</v>
      </c>
      <c r="BZ157" t="n">
        <v>1.266657226937292</v>
      </c>
      <c r="CA157" t="n">
        <v>-0.1062939320844529</v>
      </c>
      <c r="CB157" t="n">
        <v>-0.1569775118622359</v>
      </c>
      <c r="CC157" t="n">
        <v>2.827127566777071</v>
      </c>
    </row>
    <row r="158">
      <c r="A158" t="inlineStr">
        <is>
          <t>2026-02-12</t>
        </is>
      </c>
      <c r="B158" t="n">
        <v>-0.2794049575093638</v>
      </c>
      <c r="C158" t="n">
        <v>-0.2513517979345345</v>
      </c>
      <c r="D158" t="n">
        <v>-0.3735878176677568</v>
      </c>
      <c r="E158" t="n">
        <v>0.1491407126667208</v>
      </c>
      <c r="F158" t="n">
        <v>0.4504144570860358</v>
      </c>
      <c r="G158" t="n">
        <v>-0.517472902295268</v>
      </c>
      <c r="H158" t="n">
        <v>-0.2624197049488951</v>
      </c>
      <c r="I158" t="n">
        <v>0.2812830567821327</v>
      </c>
      <c r="J158" t="n">
        <v>1.061123494446388</v>
      </c>
      <c r="K158" t="n">
        <v>1.329031261079762</v>
      </c>
      <c r="L158" t="n">
        <v>-0.4979471932239207</v>
      </c>
      <c r="M158" t="n">
        <v>0.8385615828487654</v>
      </c>
      <c r="N158" t="n">
        <v>0.6436582128221113</v>
      </c>
      <c r="O158" t="n">
        <v>1.516794932209176</v>
      </c>
      <c r="P158" t="n">
        <v>-0.2257116170269625</v>
      </c>
      <c r="Q158" t="n">
        <v>-0.4074229941872005</v>
      </c>
      <c r="R158" t="n">
        <v>0.6749506858330059</v>
      </c>
      <c r="S158" t="n">
        <v>0.7892164697999056</v>
      </c>
      <c r="T158" t="n">
        <v>0.2138680079281767</v>
      </c>
      <c r="U158" t="n">
        <v>0.5362758385745119</v>
      </c>
      <c r="V158" t="n">
        <v>-0.3863793986933387</v>
      </c>
      <c r="W158" t="n">
        <v>-0.0897979935249209</v>
      </c>
      <c r="X158" t="n">
        <v>-0.1512597138114862</v>
      </c>
      <c r="Y158" t="n">
        <v>0.6167294918477908</v>
      </c>
      <c r="Z158" t="n">
        <v>-0.2768377955537795</v>
      </c>
      <c r="AA158" t="n">
        <v>-0.5260253150618115</v>
      </c>
      <c r="AB158" t="n">
        <v>-0.3307056485796975</v>
      </c>
      <c r="AC158" t="n">
        <v>-0.40768268660389</v>
      </c>
      <c r="AD158" t="n">
        <v>0.205428801314034</v>
      </c>
      <c r="AE158" t="n">
        <v>-0.2106971896361727</v>
      </c>
      <c r="AF158" t="n">
        <v>0.08364441782644882</v>
      </c>
      <c r="AG158" t="n">
        <v>-0.1974660224546695</v>
      </c>
      <c r="AH158" t="n">
        <v>-0.6293189836312072</v>
      </c>
      <c r="AI158" t="n">
        <v>-0.1759949963871634</v>
      </c>
      <c r="AJ158" t="n">
        <v>-0.3758068264262324</v>
      </c>
      <c r="AK158" t="n">
        <v>-0.1160285308524618</v>
      </c>
      <c r="AL158" t="n">
        <v>0.2995207599756415</v>
      </c>
      <c r="AM158" t="n">
        <v>0.02746708642929563</v>
      </c>
      <c r="AN158" t="n">
        <v>0.7809212743447171</v>
      </c>
      <c r="AO158" t="n">
        <v>-0.3305045112165079</v>
      </c>
      <c r="AP158" t="n">
        <v>-0.2925193150470546</v>
      </c>
      <c r="AQ158" t="n">
        <v>1.134392831199306</v>
      </c>
      <c r="AR158" t="n">
        <v>-0.5047401575671733</v>
      </c>
      <c r="AS158" t="n">
        <v>0.5415979682435319</v>
      </c>
      <c r="AT158" t="n">
        <v>0.2115164673150873</v>
      </c>
      <c r="AU158" t="n">
        <v>-0.2734594658593056</v>
      </c>
      <c r="AV158" t="n">
        <v>0.2756275089003617</v>
      </c>
      <c r="AW158" t="n">
        <v>-0.07101376289906713</v>
      </c>
      <c r="AX158" t="n">
        <v>-0.3646696504508038</v>
      </c>
      <c r="AY158" t="n">
        <v>0.005602424117760574</v>
      </c>
      <c r="AZ158" t="n">
        <v>1.036280876053851</v>
      </c>
      <c r="BA158" t="n">
        <v>-0.516254791317599</v>
      </c>
      <c r="BB158" t="n">
        <v>-0.5436577939905493</v>
      </c>
      <c r="BC158" t="n">
        <v>-0.6199844819947395</v>
      </c>
      <c r="BD158" t="n">
        <v>-0.525162603155537</v>
      </c>
      <c r="BE158" t="n">
        <v>-0.2829007925281065</v>
      </c>
      <c r="BF158" t="n">
        <v>-0.2862160592086617</v>
      </c>
      <c r="BG158" t="n">
        <v>-0.4232215525848251</v>
      </c>
      <c r="BH158" t="n">
        <v>0.130636151483702</v>
      </c>
      <c r="BI158" t="n">
        <v>-0.5717984965466624</v>
      </c>
      <c r="BJ158" t="n">
        <v>0.02170400942872308</v>
      </c>
      <c r="BK158" t="n">
        <v>-0.3180408347289422</v>
      </c>
      <c r="BL158" t="n">
        <v>-0.6467459739368103</v>
      </c>
      <c r="BM158" t="n">
        <v>-0.3732979014492397</v>
      </c>
      <c r="BN158" t="n">
        <v>-0.6928212575380697</v>
      </c>
      <c r="BO158" t="n">
        <v>-0.3524922608159436</v>
      </c>
      <c r="BP158" t="n">
        <v>-0.3202889782722187</v>
      </c>
      <c r="BQ158" t="n">
        <v>-0.2234562352940224</v>
      </c>
      <c r="BR158" t="n">
        <v>-0.5307476282729511</v>
      </c>
      <c r="BS158" t="n">
        <v>-0.3124827681870425</v>
      </c>
      <c r="BT158" t="n">
        <v>-0.0425227629095265</v>
      </c>
      <c r="BU158" t="n">
        <v>0.8129676212446997</v>
      </c>
      <c r="BV158" t="n">
        <v>0.4909679309478985</v>
      </c>
      <c r="BW158" t="n">
        <v>0.2480596920311879</v>
      </c>
      <c r="BX158" t="n">
        <v>0.1584074845453065</v>
      </c>
      <c r="BY158" t="n">
        <v>-0.5729275033853521</v>
      </c>
      <c r="BZ158" t="n">
        <v>1.215896040075174</v>
      </c>
      <c r="CA158" t="n">
        <v>-0.09786770366003394</v>
      </c>
      <c r="CB158" t="n">
        <v>-0.1666427302095065</v>
      </c>
      <c r="CC158" t="n">
        <v>2.932966270627618</v>
      </c>
    </row>
    <row r="159">
      <c r="A159" t="inlineStr">
        <is>
          <t>2026-02-20</t>
        </is>
      </c>
      <c r="B159" t="n">
        <v>-0.2606457654839206</v>
      </c>
      <c r="C159" t="n">
        <v>-0.262891836104586</v>
      </c>
      <c r="D159" t="n">
        <v>-0.4002154950188708</v>
      </c>
      <c r="E159" t="n">
        <v>0.1272328317169191</v>
      </c>
      <c r="F159" t="n">
        <v>0.5130107319570698</v>
      </c>
      <c r="G159" t="n">
        <v>-0.5203616219418332</v>
      </c>
      <c r="H159" t="n">
        <v>-0.2361179658920839</v>
      </c>
      <c r="I159" t="n">
        <v>0.2783244273776653</v>
      </c>
      <c r="J159" t="n">
        <v>1.165024990043892</v>
      </c>
      <c r="K159" t="n">
        <v>1.446438021019941</v>
      </c>
      <c r="L159" t="n">
        <v>-0.4739939179752196</v>
      </c>
      <c r="M159" t="n">
        <v>0.8821986415549183</v>
      </c>
      <c r="N159" t="n">
        <v>0.6022764302448798</v>
      </c>
      <c r="O159" t="n">
        <v>1.435304088634068</v>
      </c>
      <c r="P159" t="n">
        <v>-0.1909948242740965</v>
      </c>
      <c r="Q159" t="n">
        <v>-0.4222338050726594</v>
      </c>
      <c r="R159" t="n">
        <v>0.6497753846500529</v>
      </c>
      <c r="S159" t="n">
        <v>0.7963078779274877</v>
      </c>
      <c r="T159" t="n">
        <v>0.1824671138209391</v>
      </c>
      <c r="U159" t="n">
        <v>0.4595697458107224</v>
      </c>
      <c r="V159" t="n">
        <v>-0.3645668600172334</v>
      </c>
      <c r="W159" t="n">
        <v>-0.098462995366283</v>
      </c>
      <c r="X159" t="n">
        <v>-0.1411926765646471</v>
      </c>
      <c r="Y159" t="n">
        <v>0.6200844669028145</v>
      </c>
      <c r="Z159" t="n">
        <v>-0.2692642783801497</v>
      </c>
      <c r="AA159" t="n">
        <v>-0.5443549092697085</v>
      </c>
      <c r="AB159" t="n">
        <v>-0.3006964765452366</v>
      </c>
      <c r="AC159" t="n">
        <v>-0.378264075506066</v>
      </c>
      <c r="AD159" t="n">
        <v>0.2118092994428002</v>
      </c>
      <c r="AE159" t="n">
        <v>-0.2310059695046385</v>
      </c>
      <c r="AF159" t="n">
        <v>0.04506602107712276</v>
      </c>
      <c r="AG159" t="n">
        <v>-0.23524283124566</v>
      </c>
      <c r="AH159" t="n">
        <v>-0.625694947830609</v>
      </c>
      <c r="AI159" t="n">
        <v>-0.1770318300170058</v>
      </c>
      <c r="AJ159" t="n">
        <v>-0.3674880420306774</v>
      </c>
      <c r="AK159" t="n">
        <v>-0.1125042258927417</v>
      </c>
      <c r="AL159" t="n">
        <v>0.3518744328018102</v>
      </c>
      <c r="AM159" t="n">
        <v>0.05454055803203173</v>
      </c>
      <c r="AN159" t="n">
        <v>0.7149233753174664</v>
      </c>
      <c r="AO159" t="n">
        <v>-0.2943141977835008</v>
      </c>
      <c r="AP159" t="n">
        <v>-0.2894184446514665</v>
      </c>
      <c r="AQ159" t="n">
        <v>1.144190851742909</v>
      </c>
      <c r="AR159" t="n">
        <v>-0.5196343576021798</v>
      </c>
      <c r="AS159" t="n">
        <v>0.5880511596586837</v>
      </c>
      <c r="AT159" t="n">
        <v>0.1683471327505803</v>
      </c>
      <c r="AU159" t="n">
        <v>-0.2638920880264664</v>
      </c>
      <c r="AV159" t="n">
        <v>0.2332695265968796</v>
      </c>
      <c r="AW159" t="n">
        <v>-0.06478024975367458</v>
      </c>
      <c r="AX159" t="n">
        <v>-0.3671103426621751</v>
      </c>
      <c r="AY159" t="n">
        <v>0.01235003315590788</v>
      </c>
      <c r="AZ159" t="n">
        <v>1.087136836360974</v>
      </c>
      <c r="BA159" t="n">
        <v>-0.511525361222132</v>
      </c>
      <c r="BB159" t="n">
        <v>-0.5558030258277571</v>
      </c>
      <c r="BC159" t="n">
        <v>-0.6101173002189924</v>
      </c>
      <c r="BD159" t="n">
        <v>-0.5197296760016535</v>
      </c>
      <c r="BE159" t="n">
        <v>-0.3002966639700549</v>
      </c>
      <c r="BF159" t="n">
        <v>-0.2977545626528095</v>
      </c>
      <c r="BG159" t="n">
        <v>-0.4103938637009472</v>
      </c>
      <c r="BH159" t="n">
        <v>0.1734183834369212</v>
      </c>
      <c r="BI159" t="n">
        <v>-0.5550824531701967</v>
      </c>
      <c r="BJ159" t="n">
        <v>0.06925207630944086</v>
      </c>
      <c r="BK159" t="n">
        <v>-0.3011397579233498</v>
      </c>
      <c r="BL159" t="n">
        <v>-0.6545943468216707</v>
      </c>
      <c r="BM159" t="n">
        <v>-0.3938929605448566</v>
      </c>
      <c r="BN159" t="n">
        <v>-0.6841759433854075</v>
      </c>
      <c r="BO159" t="n">
        <v>-0.3264081421468985</v>
      </c>
      <c r="BP159" t="n">
        <v>-0.340743243759202</v>
      </c>
      <c r="BQ159" t="n">
        <v>-0.2108868987720748</v>
      </c>
      <c r="BR159" t="n">
        <v>-0.5175953172098027</v>
      </c>
      <c r="BS159" t="n">
        <v>-0.304616431073955</v>
      </c>
      <c r="BT159" t="n">
        <v>-0.02192685118942606</v>
      </c>
      <c r="BU159" t="n">
        <v>0.7702399530329898</v>
      </c>
      <c r="BV159" t="n">
        <v>0.5785984048320123</v>
      </c>
      <c r="BW159" t="n">
        <v>0.2702740091437865</v>
      </c>
      <c r="BX159" t="n">
        <v>0.1626656296683613</v>
      </c>
      <c r="BY159" t="n">
        <v>-0.5717859445411391</v>
      </c>
      <c r="BZ159" t="n">
        <v>1.248226509209844</v>
      </c>
      <c r="CA159" t="n">
        <v>-0.117732216817204</v>
      </c>
      <c r="CB159" t="n">
        <v>-0.1511791762817365</v>
      </c>
      <c r="CC159" t="n">
        <v>2.946584737133152</v>
      </c>
    </row>
    <row r="160">
      <c r="A160" t="inlineStr">
        <is>
          <t>2026-02-27</t>
        </is>
      </c>
      <c r="B160" t="n">
        <v>-0.2977199598516413</v>
      </c>
      <c r="C160" t="n">
        <v>-0.2027975118934087</v>
      </c>
      <c r="D160" t="n">
        <v>-0.4414857775592217</v>
      </c>
      <c r="E160" t="n">
        <v>0.10520731393115</v>
      </c>
      <c r="F160" t="n">
        <v>0.4635619155320312</v>
      </c>
      <c r="G160" t="n">
        <v>-0.4948459463501051</v>
      </c>
      <c r="H160" t="n">
        <v>-0.1931464020047629</v>
      </c>
      <c r="I160" t="n">
        <v>0.3859088009078147</v>
      </c>
      <c r="J160" t="n">
        <v>1.279449048571887</v>
      </c>
      <c r="K160" t="n">
        <v>1.575735081603349</v>
      </c>
      <c r="L160" t="n">
        <v>-0.4158856648746981</v>
      </c>
      <c r="M160" t="n">
        <v>0.9156327809875271</v>
      </c>
      <c r="N160" t="n">
        <v>0.5168860898607956</v>
      </c>
      <c r="O160" t="n">
        <v>1.53268965112971</v>
      </c>
      <c r="P160" t="n">
        <v>-0.2563699492042449</v>
      </c>
      <c r="Q160" t="n">
        <v>-0.4354905273839911</v>
      </c>
      <c r="R160" t="n">
        <v>0.7303899137153609</v>
      </c>
      <c r="S160" t="n">
        <v>0.7764361559716513</v>
      </c>
      <c r="T160" t="n">
        <v>0.3162341482462994</v>
      </c>
      <c r="U160" t="n">
        <v>0.3965236382586437</v>
      </c>
      <c r="V160" t="n">
        <v>-0.4443177039995478</v>
      </c>
      <c r="W160" t="n">
        <v>-0.1081423486808998</v>
      </c>
      <c r="X160" t="n">
        <v>-0.168382641211156</v>
      </c>
      <c r="Y160" t="n">
        <v>0.5593028507525977</v>
      </c>
      <c r="Z160" t="n">
        <v>-0.2306440558129121</v>
      </c>
      <c r="AA160" t="n">
        <v>-0.5785262171729471</v>
      </c>
      <c r="AB160" t="n">
        <v>-0.3488145151987178</v>
      </c>
      <c r="AC160" t="n">
        <v>-0.3442078699622743</v>
      </c>
      <c r="AD160" t="n">
        <v>0.262780447119308</v>
      </c>
      <c r="AE160" t="n">
        <v>-0.2481309435182364</v>
      </c>
      <c r="AF160" t="n">
        <v>-0.01301202786381261</v>
      </c>
      <c r="AG160" t="n">
        <v>-0.217109762958829</v>
      </c>
      <c r="AH160" t="n">
        <v>-0.6092713802730452</v>
      </c>
      <c r="AI160" t="n">
        <v>-0.278774237929451</v>
      </c>
      <c r="AJ160" t="n">
        <v>-0.413706070216888</v>
      </c>
      <c r="AK160" t="n">
        <v>-0.08498211312738413</v>
      </c>
      <c r="AL160" t="n">
        <v>0.4213831571927626</v>
      </c>
      <c r="AM160" t="n">
        <v>0.04703118312503585</v>
      </c>
      <c r="AN160" t="n">
        <v>0.9033460394413304</v>
      </c>
      <c r="AO160" t="n">
        <v>-0.2763402706134255</v>
      </c>
      <c r="AP160" t="n">
        <v>-0.2596306332570347</v>
      </c>
      <c r="AQ160" t="n">
        <v>1.232796786950646</v>
      </c>
      <c r="AR160" t="n">
        <v>-0.5094356554749602</v>
      </c>
      <c r="AS160" t="n">
        <v>0.6007456124681152</v>
      </c>
      <c r="AT160" t="n">
        <v>0.1997236249013092</v>
      </c>
      <c r="AU160" t="n">
        <v>-0.2917006316838562</v>
      </c>
      <c r="AV160" t="n">
        <v>0.1931972525937091</v>
      </c>
      <c r="AW160" t="n">
        <v>-0.02326936373493904</v>
      </c>
      <c r="AX160" t="n">
        <v>-0.4085033436729317</v>
      </c>
      <c r="AY160" t="n">
        <v>0.04810882035595254</v>
      </c>
      <c r="AZ160" t="n">
        <v>1.242009765190337</v>
      </c>
      <c r="BA160" t="n">
        <v>-0.4831052583310448</v>
      </c>
      <c r="BB160" t="n">
        <v>-0.5718690749041011</v>
      </c>
      <c r="BC160" t="n">
        <v>-0.6044554783366163</v>
      </c>
      <c r="BD160" t="n">
        <v>-0.5312598662794068</v>
      </c>
      <c r="BE160" t="n">
        <v>-0.3329406791688927</v>
      </c>
      <c r="BF160" t="n">
        <v>-0.3001691548173991</v>
      </c>
      <c r="BG160" t="n">
        <v>-0.4463799076737103</v>
      </c>
      <c r="BH160" t="n">
        <v>0.1482874624498938</v>
      </c>
      <c r="BI160" t="n">
        <v>-0.550362049482333</v>
      </c>
      <c r="BJ160" t="n">
        <v>0.07254829805509533</v>
      </c>
      <c r="BK160" t="n">
        <v>-0.3732076883144942</v>
      </c>
      <c r="BL160" t="n">
        <v>-0.6450255682619856</v>
      </c>
      <c r="BM160" t="n">
        <v>-0.4064580010657448</v>
      </c>
      <c r="BN160" t="n">
        <v>-0.6958181077439018</v>
      </c>
      <c r="BO160" t="n">
        <v>-0.3015108173047173</v>
      </c>
      <c r="BP160" t="n">
        <v>-0.3031998960948085</v>
      </c>
      <c r="BQ160" t="n">
        <v>-0.1813602779358803</v>
      </c>
      <c r="BR160" t="n">
        <v>-0.544322119133601</v>
      </c>
      <c r="BS160" t="n">
        <v>-0.307102935435257</v>
      </c>
      <c r="BT160" t="n">
        <v>-0.008768096137730108</v>
      </c>
      <c r="BU160" t="n">
        <v>0.6727206148497471</v>
      </c>
      <c r="BV160" t="n">
        <v>0.5477534487023583</v>
      </c>
      <c r="BW160" t="n">
        <v>0.2288638518872697</v>
      </c>
      <c r="BX160" t="n">
        <v>0.2285853809838445</v>
      </c>
      <c r="BY160" t="n">
        <v>-0.5694126926337479</v>
      </c>
      <c r="BZ160" t="n">
        <v>1.295958883172929</v>
      </c>
      <c r="CA160" t="n">
        <v>-0.1660430644115288</v>
      </c>
      <c r="CB160" t="n">
        <v>-0.1950484539125843</v>
      </c>
      <c r="CC160" t="n">
        <v>2.865415662079732</v>
      </c>
    </row>
    <row r="161">
      <c r="A161" t="inlineStr">
        <is>
          <t>2026-03-06</t>
        </is>
      </c>
      <c r="B161" t="n">
        <v>-0.3510989147796109</v>
      </c>
      <c r="C161" t="n">
        <v>-0.1648141428230254</v>
      </c>
      <c r="D161" t="n">
        <v>-0.4446567573672126</v>
      </c>
      <c r="E161" t="n">
        <v>0.07118040086617139</v>
      </c>
      <c r="F161" t="n">
        <v>0.6044583785423203</v>
      </c>
      <c r="G161" t="n">
        <v>-0.466923446404741</v>
      </c>
      <c r="H161" t="n">
        <v>-0.2005413770930393</v>
      </c>
      <c r="I161" t="n">
        <v>0.2932109854393745</v>
      </c>
      <c r="J161" t="n">
        <v>1.498890607652902</v>
      </c>
      <c r="K161" t="n">
        <v>1.559269866232132</v>
      </c>
      <c r="L161" t="n">
        <v>-0.4403744778284037</v>
      </c>
      <c r="M161" t="n">
        <v>0.8103705107263741</v>
      </c>
      <c r="N161" t="n">
        <v>0.4405391385412327</v>
      </c>
      <c r="O161" t="n">
        <v>1.767475281768194</v>
      </c>
      <c r="P161" t="n">
        <v>-0.2781034216933455</v>
      </c>
      <c r="Q161" t="n">
        <v>-0.3973007811631248</v>
      </c>
      <c r="R161" t="n">
        <v>0.7096225249825043</v>
      </c>
      <c r="S161" t="n">
        <v>0.8576805635375175</v>
      </c>
      <c r="T161" t="n">
        <v>0.3238904692010616</v>
      </c>
      <c r="U161" t="n">
        <v>0.3721858197748018</v>
      </c>
      <c r="V161" t="n">
        <v>-0.4427697634195166</v>
      </c>
      <c r="W161" t="n">
        <v>-0.1367259622870777</v>
      </c>
      <c r="X161" t="n">
        <v>-0.1559953818665472</v>
      </c>
      <c r="Y161" t="n">
        <v>0.4550074109489137</v>
      </c>
      <c r="Z161" t="n">
        <v>-0.2316520940782467</v>
      </c>
      <c r="AA161" t="n">
        <v>-0.5531799775565689</v>
      </c>
      <c r="AB161" t="n">
        <v>-0.341188091969794</v>
      </c>
      <c r="AC161" t="n">
        <v>-0.2810750495385408</v>
      </c>
      <c r="AD161" t="n">
        <v>0.2787071685700204</v>
      </c>
      <c r="AE161" t="n">
        <v>-0.2584852229137871</v>
      </c>
      <c r="AF161" t="n">
        <v>-0.03070146642886196</v>
      </c>
      <c r="AG161" t="n">
        <v>-0.2347650475373847</v>
      </c>
      <c r="AH161" t="n">
        <v>-0.5866587630800835</v>
      </c>
      <c r="AI161" t="n">
        <v>-0.243493115779191</v>
      </c>
      <c r="AJ161" t="n">
        <v>-0.4055064232380763</v>
      </c>
      <c r="AK161" t="n">
        <v>-0.007492201463074943</v>
      </c>
      <c r="AL161" t="n">
        <v>0.4660230114466326</v>
      </c>
      <c r="AM161" t="n">
        <v>0.02697897859183818</v>
      </c>
      <c r="AN161" t="n">
        <v>0.9280112070193771</v>
      </c>
      <c r="AO161" t="n">
        <v>-0.2092554993482549</v>
      </c>
      <c r="AP161" t="n">
        <v>-0.2644059203035277</v>
      </c>
      <c r="AQ161" t="n">
        <v>1.264051958389204</v>
      </c>
      <c r="AR161" t="n">
        <v>-0.5111071292009945</v>
      </c>
      <c r="AS161" t="n">
        <v>0.5430612759622391</v>
      </c>
      <c r="AT161" t="n">
        <v>0.1815233689486386</v>
      </c>
      <c r="AU161" t="n">
        <v>-0.3215333098606685</v>
      </c>
      <c r="AV161" t="n">
        <v>0.09210767280863297</v>
      </c>
      <c r="AW161" t="n">
        <v>-0.06440802916450206</v>
      </c>
      <c r="AX161" t="n">
        <v>-0.3820132358140087</v>
      </c>
      <c r="AY161" t="n">
        <v>0.003963795623978861</v>
      </c>
      <c r="AZ161" t="n">
        <v>1.099986796840534</v>
      </c>
      <c r="BA161" t="n">
        <v>-0.4666806993809317</v>
      </c>
      <c r="BB161" t="n">
        <v>-0.542242946644939</v>
      </c>
      <c r="BC161" t="n">
        <v>-0.6004874605010552</v>
      </c>
      <c r="BD161" t="n">
        <v>-0.4847365894163423</v>
      </c>
      <c r="BE161" t="n">
        <v>-0.3425137782585532</v>
      </c>
      <c r="BF161" t="n">
        <v>-0.3294175488021299</v>
      </c>
      <c r="BG161" t="n">
        <v>-0.4559569401988549</v>
      </c>
      <c r="BH161" t="n">
        <v>0.1309088039869326</v>
      </c>
      <c r="BI161" t="n">
        <v>-0.5693002342018312</v>
      </c>
      <c r="BJ161" t="n">
        <v>0.05694240123646277</v>
      </c>
      <c r="BK161" t="n">
        <v>-0.2860690604563092</v>
      </c>
      <c r="BL161" t="n">
        <v>-0.674801539792462</v>
      </c>
      <c r="BM161" t="n">
        <v>-0.4105913273562478</v>
      </c>
      <c r="BN161" t="n">
        <v>-0.6930138548147078</v>
      </c>
      <c r="BO161" t="n">
        <v>-0.3086137930240356</v>
      </c>
      <c r="BP161" t="n">
        <v>-0.2885640011898625</v>
      </c>
      <c r="BQ161" t="n">
        <v>-0.1257566304087541</v>
      </c>
      <c r="BR161" t="n">
        <v>-0.5404530945153527</v>
      </c>
      <c r="BS161" t="n">
        <v>-0.3080107944832003</v>
      </c>
      <c r="BT161" t="n">
        <v>-0.05267035805784925</v>
      </c>
      <c r="BU161" t="n">
        <v>0.8171730919328875</v>
      </c>
      <c r="BV161" t="n">
        <v>0.5281062962163301</v>
      </c>
      <c r="BW161" t="n">
        <v>0.1890129693193168</v>
      </c>
      <c r="BX161" t="n">
        <v>0.1894718289446236</v>
      </c>
      <c r="BY161" t="n">
        <v>-0.5875484882341531</v>
      </c>
      <c r="BZ161" t="n">
        <v>1.211310626251882</v>
      </c>
      <c r="CA161" t="n">
        <v>-0.1915468693489472</v>
      </c>
      <c r="CB161" t="n">
        <v>-0.2050301232651031</v>
      </c>
      <c r="CC161" t="n">
        <v>2.735627157752279</v>
      </c>
    </row>
    <row r="162">
      <c r="A162" t="inlineStr">
        <is>
          <t>2026-03-13</t>
        </is>
      </c>
      <c r="B162" t="n">
        <v>-0.359854682642982</v>
      </c>
      <c r="C162" t="n">
        <v>-0.1777220517129238</v>
      </c>
      <c r="D162" t="n">
        <v>-0.4627243755933569</v>
      </c>
      <c r="E162" t="n">
        <v>0.0621023488950736</v>
      </c>
      <c r="F162" t="n">
        <v>0.6005020095323879</v>
      </c>
      <c r="G162" t="n">
        <v>-0.4884811884903453</v>
      </c>
      <c r="H162" t="n">
        <v>-0.22271046919681</v>
      </c>
      <c r="I162" t="n">
        <v>0.2592604926002993</v>
      </c>
      <c r="J162" t="n">
        <v>1.427531011109973</v>
      </c>
      <c r="K162" t="n">
        <v>1.486186048741482</v>
      </c>
      <c r="L162" t="n">
        <v>-0.4497712220974456</v>
      </c>
      <c r="M162" t="n">
        <v>0.8145030729536404</v>
      </c>
      <c r="N162" t="n">
        <v>0.4199054909160311</v>
      </c>
      <c r="O162" t="n">
        <v>1.70461778805123</v>
      </c>
      <c r="P162" t="n">
        <v>-0.2806604638607908</v>
      </c>
      <c r="Q162" t="n">
        <v>-0.4059335791015811</v>
      </c>
      <c r="R162" t="n">
        <v>0.6856979806323844</v>
      </c>
      <c r="S162" t="n">
        <v>0.7830992594339772</v>
      </c>
      <c r="T162" t="n">
        <v>0.3329552507344458</v>
      </c>
      <c r="U162" t="n">
        <v>0.4584626931944227</v>
      </c>
      <c r="V162" t="n">
        <v>-0.45815589922101</v>
      </c>
      <c r="W162" t="n">
        <v>-0.1509343719325575</v>
      </c>
      <c r="X162" t="n">
        <v>-0.1599680812933207</v>
      </c>
      <c r="Y162" t="n">
        <v>0.4537547585324455</v>
      </c>
      <c r="Z162" t="n">
        <v>-0.253593429326483</v>
      </c>
      <c r="AA162" t="n">
        <v>-0.5501576395715403</v>
      </c>
      <c r="AB162" t="n">
        <v>-0.3613484794404561</v>
      </c>
      <c r="AC162" t="n">
        <v>-0.2789748853661219</v>
      </c>
      <c r="AD162" t="n">
        <v>0.3582558404014602</v>
      </c>
      <c r="AE162" t="n">
        <v>-0.2753354455548683</v>
      </c>
      <c r="AF162" t="n">
        <v>-0.02082622844524107</v>
      </c>
      <c r="AG162" t="n">
        <v>-0.2212533866161721</v>
      </c>
      <c r="AH162" t="n">
        <v>-0.5902731848876054</v>
      </c>
      <c r="AI162" t="n">
        <v>-0.274163654159762</v>
      </c>
      <c r="AJ162" t="n">
        <v>-0.419544946205472</v>
      </c>
      <c r="AK162" t="n">
        <v>-0.001400875439962812</v>
      </c>
      <c r="AL162" t="n">
        <v>0.5080345239487247</v>
      </c>
      <c r="AM162" t="n">
        <v>0.01757017577809661</v>
      </c>
      <c r="AN162" t="n">
        <v>0.9171453375446206</v>
      </c>
      <c r="AO162" t="n">
        <v>-0.2248255937478986</v>
      </c>
      <c r="AP162" t="n">
        <v>-0.2584277021045917</v>
      </c>
      <c r="AQ162" t="n">
        <v>1.259763555474273</v>
      </c>
      <c r="AR162" t="n">
        <v>-0.517329183766275</v>
      </c>
      <c r="AS162" t="n">
        <v>0.4914304563156298</v>
      </c>
      <c r="AT162" t="n">
        <v>0.1853650366192894</v>
      </c>
      <c r="AU162" t="n">
        <v>-0.3394372587986858</v>
      </c>
      <c r="AV162" t="n">
        <v>0.08850592822652303</v>
      </c>
      <c r="AW162" t="n">
        <v>-0.07975161624436544</v>
      </c>
      <c r="AX162" t="n">
        <v>-0.3918148996108578</v>
      </c>
      <c r="AY162" t="n">
        <v>-0.01250108052222232</v>
      </c>
      <c r="AZ162" t="n">
        <v>1.053105661523632</v>
      </c>
      <c r="BA162" t="n">
        <v>-0.466512337548631</v>
      </c>
      <c r="BB162" t="n">
        <v>-0.5442408017241764</v>
      </c>
      <c r="BC162" t="n">
        <v>-0.6020061843299505</v>
      </c>
      <c r="BD162" t="n">
        <v>-0.4868908893681202</v>
      </c>
      <c r="BE162" t="n">
        <v>-0.3642721105576441</v>
      </c>
      <c r="BF162" t="n">
        <v>-0.3432595612591468</v>
      </c>
      <c r="BG162" t="n">
        <v>-0.4491710673417935</v>
      </c>
      <c r="BH162" t="n">
        <v>0.1078496993566327</v>
      </c>
      <c r="BI162" t="n">
        <v>-0.5812606667094338</v>
      </c>
      <c r="BJ162" t="n">
        <v>0.0873510914083051</v>
      </c>
      <c r="BK162" t="n">
        <v>-0.2912992452929313</v>
      </c>
      <c r="BL162" t="n">
        <v>-0.6777227781865633</v>
      </c>
      <c r="BM162" t="n">
        <v>-0.4185443507551433</v>
      </c>
      <c r="BN162" t="n">
        <v>-0.7013284993544204</v>
      </c>
      <c r="BO162" t="n">
        <v>-0.3242882760029818</v>
      </c>
      <c r="BP162" t="n">
        <v>-0.2959321789395502</v>
      </c>
      <c r="BQ162" t="n">
        <v>-0.1196356397003481</v>
      </c>
      <c r="BR162" t="n">
        <v>-0.5453354628913327</v>
      </c>
      <c r="BS162" t="n">
        <v>-0.3021602926845733</v>
      </c>
      <c r="BT162" t="n">
        <v>-0.05504291603791089</v>
      </c>
      <c r="BU162" t="n">
        <v>0.7547169355109267</v>
      </c>
      <c r="BV162" t="n">
        <v>0.5189429667902987</v>
      </c>
      <c r="BW162" t="n">
        <v>0.1822559928813685</v>
      </c>
      <c r="BX162" t="n">
        <v>0.1668239602747408</v>
      </c>
      <c r="BY162" t="n">
        <v>-0.6016676418499995</v>
      </c>
      <c r="BZ162" t="n">
        <v>1.167795849739202</v>
      </c>
      <c r="CA162" t="n">
        <v>-0.1978292388073609</v>
      </c>
      <c r="CB162" t="n">
        <v>-0.2233622933636632</v>
      </c>
      <c r="CC162" t="n">
        <v>2.694132571542884</v>
      </c>
    </row>
    <row r="163">
      <c r="A163" t="inlineStr">
        <is>
          <t>2026-03-20</t>
        </is>
      </c>
      <c r="B163" t="n">
        <v>-0.3381510546874098</v>
      </c>
      <c r="C163" t="n">
        <v>-0.1701942726094428</v>
      </c>
      <c r="D163" t="n">
        <v>-0.4981536661967968</v>
      </c>
      <c r="E163" t="n">
        <v>0.01852993468499475</v>
      </c>
      <c r="F163" t="n">
        <v>0.599145732673757</v>
      </c>
      <c r="G163" t="n">
        <v>-0.4619908056332013</v>
      </c>
      <c r="H163" t="n">
        <v>-0.234338083345575</v>
      </c>
      <c r="I163" t="n">
        <v>0.1771783770671627</v>
      </c>
      <c r="J163" t="n">
        <v>1.508112802983893</v>
      </c>
      <c r="K163" t="n">
        <v>1.352900818234082</v>
      </c>
      <c r="L163" t="n">
        <v>-0.4365056380018056</v>
      </c>
      <c r="M163" t="n">
        <v>0.7361755928906797</v>
      </c>
      <c r="N163" t="n">
        <v>0.5196304659720055</v>
      </c>
      <c r="O163" t="n">
        <v>1.592908214706206</v>
      </c>
      <c r="P163" t="n">
        <v>-0.3272304406200172</v>
      </c>
      <c r="Q163" t="n">
        <v>-0.4259566058499269</v>
      </c>
      <c r="R163" t="n">
        <v>0.664337864585494</v>
      </c>
      <c r="S163" t="n">
        <v>0.8422891658683964</v>
      </c>
      <c r="T163" t="n">
        <v>0.4295250840693707</v>
      </c>
      <c r="U163" t="n">
        <v>0.3607391353102041</v>
      </c>
      <c r="V163" t="n">
        <v>-0.4472086975180474</v>
      </c>
      <c r="W163" t="n">
        <v>-0.09988766086205347</v>
      </c>
      <c r="X163" t="n">
        <v>-0.1357913332466618</v>
      </c>
      <c r="Y163" t="n">
        <v>0.53500069800553</v>
      </c>
      <c r="Z163" t="n">
        <v>-0.2282039492805809</v>
      </c>
      <c r="AA163" t="n">
        <v>-0.5647060420454155</v>
      </c>
      <c r="AB163" t="n">
        <v>-0.3336574913822622</v>
      </c>
      <c r="AC163" t="n">
        <v>-0.2782629324673088</v>
      </c>
      <c r="AD163" t="n">
        <v>0.3482844325945889</v>
      </c>
      <c r="AE163" t="n">
        <v>-0.269577722459683</v>
      </c>
      <c r="AF163" t="n">
        <v>-0.01904159405132211</v>
      </c>
      <c r="AG163" t="n">
        <v>-0.2640668469902009</v>
      </c>
      <c r="AH163" t="n">
        <v>-0.6206150430988784</v>
      </c>
      <c r="AI163" t="n">
        <v>-0.2882138693593278</v>
      </c>
      <c r="AJ163" t="n">
        <v>-0.4270744674240436</v>
      </c>
      <c r="AK163" t="n">
        <v>0.04752688665380789</v>
      </c>
      <c r="AL163" t="n">
        <v>0.4083116331482424</v>
      </c>
      <c r="AM163" t="n">
        <v>-0.02220119174103818</v>
      </c>
      <c r="AN163" t="n">
        <v>1.051251385006622</v>
      </c>
      <c r="AO163" t="n">
        <v>-0.1997150006772164</v>
      </c>
      <c r="AP163" t="n">
        <v>-0.2366286946176083</v>
      </c>
      <c r="AQ163" t="n">
        <v>1.154872544494634</v>
      </c>
      <c r="AR163" t="n">
        <v>-0.5158068650271843</v>
      </c>
      <c r="AS163" t="n">
        <v>0.419929530795855</v>
      </c>
      <c r="AT163" t="n">
        <v>0.2594786108934579</v>
      </c>
      <c r="AU163" t="n">
        <v>-0.3801481948051366</v>
      </c>
      <c r="AV163" t="n">
        <v>0.1416170164856048</v>
      </c>
      <c r="AW163" t="n">
        <v>-0.04920400906953426</v>
      </c>
      <c r="AX163" t="n">
        <v>-0.4275146821315873</v>
      </c>
      <c r="AY163" t="n">
        <v>0.02027890541447408</v>
      </c>
      <c r="AZ163" t="n">
        <v>0.9822850491950006</v>
      </c>
      <c r="BA163" t="n">
        <v>-0.4503710360573535</v>
      </c>
      <c r="BB163" t="n">
        <v>-0.5609713343366667</v>
      </c>
      <c r="BC163" t="n">
        <v>-0.5964615417566723</v>
      </c>
      <c r="BD163" t="n">
        <v>-0.4901089291962897</v>
      </c>
      <c r="BE163" t="n">
        <v>-0.3469027549148026</v>
      </c>
      <c r="BF163" t="n">
        <v>-0.3767096318685618</v>
      </c>
      <c r="BG163" t="n">
        <v>-0.4175734463506242</v>
      </c>
      <c r="BH163" t="n">
        <v>0.1590913364316502</v>
      </c>
      <c r="BI163" t="n">
        <v>-0.6005439914241978</v>
      </c>
      <c r="BJ163" t="n">
        <v>0.1067854573888491</v>
      </c>
      <c r="BK163" t="n">
        <v>-0.3015576988891415</v>
      </c>
      <c r="BL163" t="n">
        <v>-0.6675413255506276</v>
      </c>
      <c r="BM163" t="n">
        <v>-0.3861228875092281</v>
      </c>
      <c r="BN163" t="n">
        <v>-0.7232336653437427</v>
      </c>
      <c r="BO163" t="n">
        <v>-0.2833406307940495</v>
      </c>
      <c r="BP163" t="n">
        <v>-0.325405997334422</v>
      </c>
      <c r="BQ163" t="n">
        <v>-0.1687751346818251</v>
      </c>
      <c r="BR163" t="n">
        <v>-0.5618123448025804</v>
      </c>
      <c r="BS163" t="n">
        <v>-0.3430074552116649</v>
      </c>
      <c r="BT163" t="n">
        <v>-0.02998148699353964</v>
      </c>
      <c r="BU163" t="n">
        <v>0.7286419706224172</v>
      </c>
      <c r="BV163" t="n">
        <v>0.4191380342562587</v>
      </c>
      <c r="BW163" t="n">
        <v>0.2271633652111111</v>
      </c>
      <c r="BX163" t="n">
        <v>0.2083173158980121</v>
      </c>
      <c r="BY163" t="n">
        <v>-0.5936198940509265</v>
      </c>
      <c r="BZ163" t="n">
        <v>1.24765217230084</v>
      </c>
      <c r="CA163" t="n">
        <v>-0.2396121038930074</v>
      </c>
      <c r="CB163" t="n">
        <v>-0.1846980911867907</v>
      </c>
      <c r="CC163" t="n">
        <v>2.747232134752954</v>
      </c>
    </row>
    <row r="164">
      <c r="A164" t="inlineStr">
        <is>
          <t>2026-03-27</t>
        </is>
      </c>
      <c r="B164" t="n">
        <v>-0.3715954353705315</v>
      </c>
      <c r="C164" t="n">
        <v>-0.1379996952936839</v>
      </c>
      <c r="D164" t="n">
        <v>-0.4823512216801124</v>
      </c>
      <c r="E164" t="n">
        <v>0.04819737308878413</v>
      </c>
      <c r="F164" t="n">
        <v>0.5164263610668904</v>
      </c>
      <c r="G164" t="n">
        <v>-0.4830310324207426</v>
      </c>
      <c r="H164" t="n">
        <v>-0.2920706210075319</v>
      </c>
      <c r="I164" t="n">
        <v>0.3791917306928627</v>
      </c>
      <c r="J164" t="n">
        <v>1.715240354543374</v>
      </c>
      <c r="K164" t="n">
        <v>1.547210494004377</v>
      </c>
      <c r="L164" t="n">
        <v>-0.4412391489407403</v>
      </c>
      <c r="M164" t="n">
        <v>0.7384433374720742</v>
      </c>
      <c r="N164" t="n">
        <v>0.448302749753726</v>
      </c>
      <c r="O164" t="n">
        <v>2.022719220553219</v>
      </c>
      <c r="P164" t="n">
        <v>-0.3192251634458195</v>
      </c>
      <c r="Q164" t="n">
        <v>-0.4529007907894704</v>
      </c>
      <c r="R164" t="n">
        <v>0.6828630605592527</v>
      </c>
      <c r="S164" t="n">
        <v>0.9009126146253177</v>
      </c>
      <c r="T164" t="n">
        <v>0.4905571380684557</v>
      </c>
      <c r="U164" t="n">
        <v>0.3325915126739591</v>
      </c>
      <c r="V164" t="n">
        <v>-0.4649632923813101</v>
      </c>
      <c r="W164" t="n">
        <v>-0.03541492194088092</v>
      </c>
      <c r="X164" t="n">
        <v>-0.1685321878717966</v>
      </c>
      <c r="Y164" t="n">
        <v>0.4886951046531083</v>
      </c>
      <c r="Z164" t="n">
        <v>-0.221718761611211</v>
      </c>
      <c r="AA164" t="n">
        <v>-0.593284258907785</v>
      </c>
      <c r="AB164" t="n">
        <v>-0.3629194668865289</v>
      </c>
      <c r="AC164" t="n">
        <v>-0.146801998350365</v>
      </c>
      <c r="AD164" t="n">
        <v>0.3487563006668495</v>
      </c>
      <c r="AE164" t="n">
        <v>-0.2762279780816851</v>
      </c>
      <c r="AF164" t="n">
        <v>0.1377723385873986</v>
      </c>
      <c r="AG164" t="n">
        <v>-0.3050200418853508</v>
      </c>
      <c r="AH164" t="n">
        <v>-0.6119266832579729</v>
      </c>
      <c r="AI164" t="n">
        <v>-0.2926744383343364</v>
      </c>
      <c r="AJ164" t="n">
        <v>-0.4553128674358837</v>
      </c>
      <c r="AK164" t="n">
        <v>-0.006629341001372802</v>
      </c>
      <c r="AL164" t="n">
        <v>0.4978862903704691</v>
      </c>
      <c r="AM164" t="n">
        <v>-0.02182786571608819</v>
      </c>
      <c r="AN164" t="n">
        <v>0.9538917981933357</v>
      </c>
      <c r="AO164" t="n">
        <v>-0.2338851028786918</v>
      </c>
      <c r="AP164" t="n">
        <v>-0.09758428440502831</v>
      </c>
      <c r="AQ164" t="n">
        <v>1.201563786231175</v>
      </c>
      <c r="AR164" t="n">
        <v>-0.5270785134924276</v>
      </c>
      <c r="AS164" t="n">
        <v>0.3821576702010578</v>
      </c>
      <c r="AT164" t="n">
        <v>0.2760580970068136</v>
      </c>
      <c r="AU164" t="n">
        <v>-0.3906571214782721</v>
      </c>
      <c r="AV164" t="n">
        <v>0.1167109828541877</v>
      </c>
      <c r="AW164" t="n">
        <v>-0.07148960472207277</v>
      </c>
      <c r="AX164" t="n">
        <v>-0.4094879140496674</v>
      </c>
      <c r="AY164" t="n">
        <v>-0.00363529211661795</v>
      </c>
      <c r="AZ164" t="n">
        <v>1.070961922351672</v>
      </c>
      <c r="BA164" t="n">
        <v>-0.4163061768429179</v>
      </c>
      <c r="BB164" t="n">
        <v>-0.5609646341606849</v>
      </c>
      <c r="BC164" t="n">
        <v>-0.6081939295637033</v>
      </c>
      <c r="BD164" t="n">
        <v>-0.5016119419040893</v>
      </c>
      <c r="BE164" t="n">
        <v>-0.3305209315756579</v>
      </c>
      <c r="BF164" t="n">
        <v>-0.3976493607692967</v>
      </c>
      <c r="BG164" t="n">
        <v>-0.404664193572858</v>
      </c>
      <c r="BH164" t="n">
        <v>0.2045268751622404</v>
      </c>
      <c r="BI164" t="n">
        <v>-0.612875692075409</v>
      </c>
      <c r="BJ164" t="n">
        <v>0.07069746445102854</v>
      </c>
      <c r="BK164" t="n">
        <v>-0.3347292542851916</v>
      </c>
      <c r="BL164" t="n">
        <v>-0.6686667902818095</v>
      </c>
      <c r="BM164" t="n">
        <v>-0.3993098103790207</v>
      </c>
      <c r="BN164" t="n">
        <v>-0.739327476080454</v>
      </c>
      <c r="BO164" t="n">
        <v>-0.2946840202204015</v>
      </c>
      <c r="BP164" t="n">
        <v>-0.3419753192771189</v>
      </c>
      <c r="BQ164" t="n">
        <v>-0.1734795105504727</v>
      </c>
      <c r="BR164" t="n">
        <v>-0.5281755290134389</v>
      </c>
      <c r="BS164" t="n">
        <v>-0.2233394243857013</v>
      </c>
      <c r="BT164" t="n">
        <v>-0.08279760788150059</v>
      </c>
      <c r="BU164" t="n">
        <v>0.6945070912134066</v>
      </c>
      <c r="BV164" t="n">
        <v>0.3858750244116094</v>
      </c>
      <c r="BW164" t="n">
        <v>0.2436418614212537</v>
      </c>
      <c r="BX164" t="n">
        <v>0.2511202305971423</v>
      </c>
      <c r="BY164" t="n">
        <v>-0.6228344143758259</v>
      </c>
      <c r="BZ164" t="n">
        <v>1.302388982821286</v>
      </c>
      <c r="CA164" t="n">
        <v>-0.2409818104997495</v>
      </c>
      <c r="CB164" t="n">
        <v>-0.1254603465682353</v>
      </c>
      <c r="CC164" t="n">
        <v>2.503921533425986</v>
      </c>
    </row>
    <row r="165">
      <c r="A165" t="inlineStr">
        <is>
          <t>2026-04-06</t>
        </is>
      </c>
      <c r="B165" t="n">
        <v>-0.3266018428007225</v>
      </c>
      <c r="C165" t="n">
        <v>-0.1415602481508541</v>
      </c>
      <c r="D165" t="n">
        <v>-0.5142386986143624</v>
      </c>
      <c r="E165" t="n">
        <v>0.005091122127064418</v>
      </c>
      <c r="F165" t="n">
        <v>0.5748855598529556</v>
      </c>
      <c r="G165" t="n">
        <v>-0.4683372396315669</v>
      </c>
      <c r="H165" t="n">
        <v>-0.3388212628677882</v>
      </c>
      <c r="I165" t="n">
        <v>0.3089302565656211</v>
      </c>
      <c r="J165" t="n">
        <v>1.617344298733498</v>
      </c>
      <c r="K165" t="n">
        <v>1.652129151635541</v>
      </c>
      <c r="L165" t="n">
        <v>-0.4828659502400225</v>
      </c>
      <c r="M165" t="n">
        <v>0.6364074504965866</v>
      </c>
      <c r="N165" t="n">
        <v>0.420595820417266</v>
      </c>
      <c r="O165" t="n">
        <v>1.914651766998352</v>
      </c>
      <c r="P165" t="n">
        <v>-0.2587280366418789</v>
      </c>
      <c r="Q165" t="n">
        <v>-0.4424201022429353</v>
      </c>
      <c r="R165" t="n">
        <v>0.6293366986626985</v>
      </c>
      <c r="S165" t="n">
        <v>0.7287365680242706</v>
      </c>
      <c r="T165" t="n">
        <v>0.5679270452646725</v>
      </c>
      <c r="U165" t="n">
        <v>0.3572244190336942</v>
      </c>
      <c r="V165" t="n">
        <v>-0.4046552065272534</v>
      </c>
      <c r="W165" t="n">
        <v>-0.09028129285166531</v>
      </c>
      <c r="X165" t="n">
        <v>-0.2378622751483345</v>
      </c>
      <c r="Y165" t="n">
        <v>0.5063642621939399</v>
      </c>
      <c r="Z165" t="n">
        <v>-0.1955705324833789</v>
      </c>
      <c r="AA165" t="n">
        <v>-0.6094620629948642</v>
      </c>
      <c r="AB165" t="n">
        <v>-0.3568060306531851</v>
      </c>
      <c r="AC165" t="n">
        <v>-0.156279557691789</v>
      </c>
      <c r="AD165" t="n">
        <v>0.3678697301536422</v>
      </c>
      <c r="AE165" t="n">
        <v>-0.2829131002299857</v>
      </c>
      <c r="AF165" t="n">
        <v>0.1655127012134963</v>
      </c>
      <c r="AG165" t="n">
        <v>-0.223491873685318</v>
      </c>
      <c r="AH165" t="n">
        <v>-0.5975227126613203</v>
      </c>
      <c r="AI165" t="n">
        <v>-0.2904029062549298</v>
      </c>
      <c r="AJ165" t="n">
        <v>-0.4546204042208896</v>
      </c>
      <c r="AK165" t="n">
        <v>0.01843434735894522</v>
      </c>
      <c r="AL165" t="n">
        <v>0.5891584250947819</v>
      </c>
      <c r="AM165" t="n">
        <v>0.01588129096519064</v>
      </c>
      <c r="AN165" t="n">
        <v>1.201596861797875</v>
      </c>
      <c r="AO165" t="n">
        <v>-0.2618142639765161</v>
      </c>
      <c r="AP165" t="n">
        <v>-0.1501486210576291</v>
      </c>
      <c r="AQ165" t="n">
        <v>1.141257390899431</v>
      </c>
      <c r="AR165" t="n">
        <v>-0.5139038761102168</v>
      </c>
      <c r="AS165" t="n">
        <v>0.4285644764088601</v>
      </c>
      <c r="AT165" t="n">
        <v>0.2266850313369382</v>
      </c>
      <c r="AU165" t="n">
        <v>-0.3168555174441399</v>
      </c>
      <c r="AV165" t="n">
        <v>0.06175405259957412</v>
      </c>
      <c r="AW165" t="n">
        <v>-8.797972338348004e-05</v>
      </c>
      <c r="AX165" t="n">
        <v>-0.408317978997408</v>
      </c>
      <c r="AY165" t="n">
        <v>-0.04183834003271802</v>
      </c>
      <c r="AZ165" t="n">
        <v>1.288144293529274</v>
      </c>
      <c r="BA165" t="n">
        <v>-0.3938044094546674</v>
      </c>
      <c r="BB165" t="n">
        <v>-0.5324561596580397</v>
      </c>
      <c r="BC165" t="n">
        <v>-0.6321527783745358</v>
      </c>
      <c r="BD165" t="n">
        <v>-0.5306422848121992</v>
      </c>
      <c r="BE165" t="n">
        <v>-0.3691093827859099</v>
      </c>
      <c r="BF165" t="n">
        <v>-0.3974456196131561</v>
      </c>
      <c r="BG165" t="n">
        <v>-0.3925682814636489</v>
      </c>
      <c r="BH165" t="n">
        <v>0.1098790205410156</v>
      </c>
      <c r="BI165" t="n">
        <v>-0.6541247451139358</v>
      </c>
      <c r="BJ165" t="n">
        <v>0.1054506915712274</v>
      </c>
      <c r="BK165" t="n">
        <v>-0.2741081569714793</v>
      </c>
      <c r="BL165" t="n">
        <v>-0.6795536146104781</v>
      </c>
      <c r="BM165" t="n">
        <v>-0.396010352294899</v>
      </c>
      <c r="BN165" t="n">
        <v>-0.7394104675761826</v>
      </c>
      <c r="BO165" t="n">
        <v>-0.2227016632247385</v>
      </c>
      <c r="BP165" t="n">
        <v>-0.3804649030215382</v>
      </c>
      <c r="BQ165" t="n">
        <v>-0.2091913779570453</v>
      </c>
      <c r="BR165" t="n">
        <v>-0.5180497016329817</v>
      </c>
      <c r="BS165" t="n">
        <v>-0.2015507481612292</v>
      </c>
      <c r="BT165" t="n">
        <v>-0.07019692940440281</v>
      </c>
      <c r="BU165" t="n">
        <v>0.8100844850658744</v>
      </c>
      <c r="BV165" t="n">
        <v>0.2930475568765871</v>
      </c>
      <c r="BW165" t="n">
        <v>0.1523282613215771</v>
      </c>
      <c r="BX165" t="n">
        <v>0.2565112235396172</v>
      </c>
      <c r="BY165" t="n">
        <v>-0.6477418892437635</v>
      </c>
      <c r="BZ165" t="n">
        <v>1.242954911189123</v>
      </c>
      <c r="CA165" t="n">
        <v>-0.2595159953344878</v>
      </c>
      <c r="CB165" t="n">
        <v>-0.03954559072480957</v>
      </c>
      <c r="CC165" t="n">
        <v>2.542064548606478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0.0432829628424003</v>
      </c>
      <c r="D2" t="n">
        <v>0.0432829628424003</v>
      </c>
      <c r="G2" t="n">
        <v>0.0432829628424003</v>
      </c>
      <c r="V2" t="n">
        <v>0.0432829628424003</v>
      </c>
      <c r="X2" t="n">
        <v>0.0432829628424003</v>
      </c>
      <c r="AB2" t="n">
        <v>0.0432829628424003</v>
      </c>
      <c r="AC2" t="n">
        <v>0.07798448905909172</v>
      </c>
      <c r="AH2" t="n">
        <v>0.0749290703505352</v>
      </c>
      <c r="AL2" t="n">
        <v>0.06547988502527491</v>
      </c>
      <c r="AP2" t="n">
        <v>0.07798448905909172</v>
      </c>
      <c r="AQ2" t="n">
        <v>0.08230563867536556</v>
      </c>
      <c r="AS2" t="n">
        <v>0.0432829628424003</v>
      </c>
      <c r="BB2" t="n">
        <v>0.07778792351293484</v>
      </c>
      <c r="BC2" t="n">
        <v>0.0432829628424003</v>
      </c>
      <c r="BF2" t="n">
        <v>0.0432829628424003</v>
      </c>
      <c r="BG2" t="n">
        <v>0.0432829628424003</v>
      </c>
      <c r="BH2" t="n">
        <v>0.0432829628424003</v>
      </c>
      <c r="BI2" t="n">
        <v>0.0432829628424003</v>
      </c>
      <c r="BN2" t="n">
        <v>0.0432829628424003</v>
      </c>
      <c r="BO2" t="n">
        <v>0.0432829628424003</v>
      </c>
      <c r="BQ2" t="n">
        <v>0.0432829628424003</v>
      </c>
      <c r="BR2" t="n">
        <v>0.0432829628424003</v>
      </c>
      <c r="BU2" t="n">
        <v>0.0432829628424003</v>
      </c>
      <c r="BY2" t="n">
        <v>0.0432829628424003</v>
      </c>
      <c r="CB2" t="n">
        <v>0.0432829628424003</v>
      </c>
      <c r="CC2" t="n">
        <v>0.05070116178444373</v>
      </c>
    </row>
    <row r="3">
      <c r="A3" t="inlineStr">
        <is>
          <t>2023-01-10</t>
        </is>
      </c>
      <c r="C3" t="n">
        <v>0.03307952392994817</v>
      </c>
      <c r="D3" t="n">
        <v>0.03307952392994817</v>
      </c>
      <c r="G3" t="n">
        <v>0.03307952392994817</v>
      </c>
      <c r="J3" t="n">
        <v>0.08404180333364075</v>
      </c>
      <c r="K3" t="n">
        <v>0.01668113673481808</v>
      </c>
      <c r="L3" t="n">
        <v>0.02736379398790567</v>
      </c>
      <c r="M3" t="n">
        <v>0.00307767548868787</v>
      </c>
      <c r="N3" t="n">
        <v>0.03801817850286349</v>
      </c>
      <c r="O3" t="n">
        <v>0.004573375051303952</v>
      </c>
      <c r="P3" t="n">
        <v>0.05002942203894323</v>
      </c>
      <c r="Q3" t="n">
        <v>0.01524394336712254</v>
      </c>
      <c r="S3" t="n">
        <v>0.04150472718001375</v>
      </c>
      <c r="U3" t="n">
        <v>0.09292031630221365</v>
      </c>
      <c r="V3" t="n">
        <v>0.03307952392994817</v>
      </c>
      <c r="X3" t="n">
        <v>0.03307952392994817</v>
      </c>
      <c r="Y3" t="n">
        <v>0.03312290494123338</v>
      </c>
      <c r="AA3" t="n">
        <v>-0.009780126078789975</v>
      </c>
      <c r="AB3" t="n">
        <v>0.03307952392994817</v>
      </c>
      <c r="AC3" t="n">
        <v>0.1731405886534718</v>
      </c>
      <c r="AH3" t="n">
        <v>0.07539807068242155</v>
      </c>
      <c r="AI3" t="n">
        <v>0.06624030258040126</v>
      </c>
      <c r="AL3" t="n">
        <v>0.1629285362812358</v>
      </c>
      <c r="AP3" t="n">
        <v>0.1731405886534718</v>
      </c>
      <c r="AQ3" t="n">
        <v>0.1629943301961594</v>
      </c>
      <c r="AS3" t="n">
        <v>0.05172505890734369</v>
      </c>
      <c r="AU3" t="n">
        <v>0.06702815067051882</v>
      </c>
      <c r="AW3" t="n">
        <v>0.06702815067051882</v>
      </c>
      <c r="AX3" t="n">
        <v>0.02557988557968272</v>
      </c>
      <c r="AY3" t="n">
        <v>0.06702815067051882</v>
      </c>
      <c r="BB3" t="n">
        <v>0.1729266718273321</v>
      </c>
      <c r="BC3" t="n">
        <v>0.03307952392994817</v>
      </c>
      <c r="BF3" t="n">
        <v>0.03307952392994817</v>
      </c>
      <c r="BG3" t="n">
        <v>0.05718177244563982</v>
      </c>
      <c r="BH3" t="n">
        <v>0.1550171964180471</v>
      </c>
      <c r="BI3" t="n">
        <v>0.03307952392994817</v>
      </c>
      <c r="BN3" t="n">
        <v>0.03307952392994817</v>
      </c>
      <c r="BO3" t="n">
        <v>0.07612663858823265</v>
      </c>
      <c r="BQ3" t="n">
        <v>0.06997002165914123</v>
      </c>
      <c r="BR3" t="n">
        <v>0.03307952392994817</v>
      </c>
      <c r="BU3" t="n">
        <v>0.03307952392994817</v>
      </c>
      <c r="BY3" t="n">
        <v>0.03307952392994817</v>
      </c>
      <c r="CB3" t="n">
        <v>0.1470843166221203</v>
      </c>
      <c r="CC3" t="n">
        <v>0.1295093597237027</v>
      </c>
    </row>
    <row r="4">
      <c r="A4" t="inlineStr">
        <is>
          <t>2023-01-18</t>
        </is>
      </c>
      <c r="C4" t="n">
        <v>0.06108782710987581</v>
      </c>
      <c r="D4" t="n">
        <v>0.05456680892652988</v>
      </c>
      <c r="E4" t="n">
        <v>0.01743221242425474</v>
      </c>
      <c r="F4" t="n">
        <v>0.03750173930103928</v>
      </c>
      <c r="G4" t="n">
        <v>0.04856925940562862</v>
      </c>
      <c r="J4" t="n">
        <v>0.1464979494710577</v>
      </c>
      <c r="K4" t="n">
        <v>0.08693611285421388</v>
      </c>
      <c r="L4" t="n">
        <v>0.0370094154903351</v>
      </c>
      <c r="M4" t="n">
        <v>0.01561872707752743</v>
      </c>
      <c r="N4" t="n">
        <v>0.06827913780629702</v>
      </c>
      <c r="O4" t="n">
        <v>0.04369218031668498</v>
      </c>
      <c r="P4" t="n">
        <v>0.07065475439973334</v>
      </c>
      <c r="Q4" t="n">
        <v>0.07055693780870698</v>
      </c>
      <c r="S4" t="n">
        <v>0.07758574035570609</v>
      </c>
      <c r="U4" t="n">
        <v>0.1686648628760716</v>
      </c>
      <c r="V4" t="n">
        <v>0.04553179340847047</v>
      </c>
      <c r="X4" t="n">
        <v>0.05337191582769796</v>
      </c>
      <c r="Y4" t="n">
        <v>0.03916862554882483</v>
      </c>
      <c r="AA4" t="n">
        <v>0.01214792619923588</v>
      </c>
      <c r="AB4" t="n">
        <v>0.04071309928434275</v>
      </c>
      <c r="AC4" t="n">
        <v>0.2196228295855764</v>
      </c>
      <c r="AH4" t="n">
        <v>0.1046400499056988</v>
      </c>
      <c r="AI4" t="n">
        <v>0.07405286885615725</v>
      </c>
      <c r="AL4" t="n">
        <v>0.1958251211483415</v>
      </c>
      <c r="AM4" t="n">
        <v>0.02335119022370735</v>
      </c>
      <c r="AO4" t="n">
        <v>0.01565281364275828</v>
      </c>
      <c r="AP4" t="n">
        <v>0.2196228295855764</v>
      </c>
      <c r="AQ4" t="n">
        <v>0.1938258121145444</v>
      </c>
      <c r="AS4" t="n">
        <v>0.07386977321909471</v>
      </c>
      <c r="AU4" t="n">
        <v>0.1482277858741192</v>
      </c>
      <c r="AW4" t="n">
        <v>0.1482277858741192</v>
      </c>
      <c r="AX4" t="n">
        <v>0.02474604973092331</v>
      </c>
      <c r="AY4" t="n">
        <v>0.1482277858741192</v>
      </c>
      <c r="BA4" t="n">
        <v>0.05907772651269361</v>
      </c>
      <c r="BB4" t="n">
        <v>0.2135605562408096</v>
      </c>
      <c r="BC4" t="n">
        <v>0.05337191582769796</v>
      </c>
      <c r="BE4" t="n">
        <v>0.02283906736067287</v>
      </c>
      <c r="BF4" t="n">
        <v>0.05337191582769796</v>
      </c>
      <c r="BG4" t="n">
        <v>0.07794759573097232</v>
      </c>
      <c r="BH4" t="n">
        <v>0.1647999090064192</v>
      </c>
      <c r="BI4" t="n">
        <v>0.05337191582769796</v>
      </c>
      <c r="BN4" t="n">
        <v>0.03223959058708115</v>
      </c>
      <c r="BO4" t="n">
        <v>0.08215578756162389</v>
      </c>
      <c r="BQ4" t="n">
        <v>0.07787618628450077</v>
      </c>
      <c r="BR4" t="n">
        <v>0.05337191582769796</v>
      </c>
      <c r="BS4" t="n">
        <v>0.02828770972660188</v>
      </c>
      <c r="BU4" t="n">
        <v>0.05337191582769796</v>
      </c>
      <c r="BV4" t="n">
        <v>0.05372395623050652</v>
      </c>
      <c r="BY4" t="n">
        <v>0.05337191582769796</v>
      </c>
      <c r="CB4" t="n">
        <v>0.1446935687628248</v>
      </c>
      <c r="CC4" t="n">
        <v>0.1589203912877959</v>
      </c>
    </row>
    <row r="5">
      <c r="A5" t="inlineStr">
        <is>
          <t>2023-01-25</t>
        </is>
      </c>
      <c r="C5" t="n">
        <v>0.07697623221318839</v>
      </c>
      <c r="D5" t="n">
        <v>0.06934098279118528</v>
      </c>
      <c r="E5" t="n">
        <v>0.1049850597460604</v>
      </c>
      <c r="F5" t="n">
        <v>0.0759469769542811</v>
      </c>
      <c r="G5" t="n">
        <v>0.0572799494953069</v>
      </c>
      <c r="I5" t="n">
        <v>0.01420426116037676</v>
      </c>
      <c r="J5" t="n">
        <v>0.1496768772810151</v>
      </c>
      <c r="K5" t="n">
        <v>0.08994989184823088</v>
      </c>
      <c r="L5" t="n">
        <v>0.07674527882859272</v>
      </c>
      <c r="M5" t="n">
        <v>0.01818746411485872</v>
      </c>
      <c r="N5" t="n">
        <v>0.1504517686488513</v>
      </c>
      <c r="O5" t="n">
        <v>0.05598893699820717</v>
      </c>
      <c r="P5" t="n">
        <v>0.08565431569507065</v>
      </c>
      <c r="Q5" t="n">
        <v>0.1504450192396563</v>
      </c>
      <c r="S5" t="n">
        <v>0.1133942610931451</v>
      </c>
      <c r="U5" t="n">
        <v>0.1953646013025478</v>
      </c>
      <c r="V5" t="n">
        <v>0.04866490174432947</v>
      </c>
      <c r="X5" t="n">
        <v>0.08050370719595024</v>
      </c>
      <c r="Y5" t="n">
        <v>0.0745267170613062</v>
      </c>
      <c r="AA5" t="n">
        <v>0.06148248477451101</v>
      </c>
      <c r="AB5" t="n">
        <v>0.0503363094253495</v>
      </c>
      <c r="AC5" t="n">
        <v>0.3166407504502149</v>
      </c>
      <c r="AD5" t="n">
        <v>0.05281347927546021</v>
      </c>
      <c r="AH5" t="n">
        <v>0.1688558975006991</v>
      </c>
      <c r="AI5" t="n">
        <v>0.1079357802980063</v>
      </c>
      <c r="AL5" t="n">
        <v>0.245414414697499</v>
      </c>
      <c r="AM5" t="n">
        <v>0.05735747941672531</v>
      </c>
      <c r="AO5" t="n">
        <v>0.09884150363430799</v>
      </c>
      <c r="AP5" t="n">
        <v>0.3166407504502149</v>
      </c>
      <c r="AQ5" t="n">
        <v>0.2044466426482126</v>
      </c>
      <c r="AS5" t="n">
        <v>0.07977230004821512</v>
      </c>
      <c r="AU5" t="n">
        <v>0.1514115100511795</v>
      </c>
      <c r="AW5" t="n">
        <v>0.1514115100511795</v>
      </c>
      <c r="AX5" t="n">
        <v>0.04886092107040718</v>
      </c>
      <c r="AY5" t="n">
        <v>0.1514115100511795</v>
      </c>
      <c r="BA5" t="n">
        <v>0.09487229977097322</v>
      </c>
      <c r="BB5" t="n">
        <v>0.2250693189319763</v>
      </c>
      <c r="BC5" t="n">
        <v>0.08050370719595024</v>
      </c>
      <c r="BE5" t="n">
        <v>0.1042033361224979</v>
      </c>
      <c r="BF5" t="n">
        <v>0.08012828447477727</v>
      </c>
      <c r="BG5" t="n">
        <v>0.1057123850079877</v>
      </c>
      <c r="BH5" t="n">
        <v>0.1797595931924876</v>
      </c>
      <c r="BI5" t="n">
        <v>0.06760042930920074</v>
      </c>
      <c r="BN5" t="n">
        <v>0.05339439813081803</v>
      </c>
      <c r="BO5" t="n">
        <v>0.1377271774537148</v>
      </c>
      <c r="BQ5" t="n">
        <v>0.1597130232605524</v>
      </c>
      <c r="BR5" t="n">
        <v>0.06812934958803529</v>
      </c>
      <c r="BS5" t="n">
        <v>0.07092944737604689</v>
      </c>
      <c r="BU5" t="n">
        <v>0.05977535532845124</v>
      </c>
      <c r="BV5" t="n">
        <v>0.1443998081768068</v>
      </c>
      <c r="BX5" t="n">
        <v>0.01101292953264665</v>
      </c>
      <c r="BY5" t="n">
        <v>0.08050370719595024</v>
      </c>
      <c r="CB5" t="n">
        <v>0.1498238252232063</v>
      </c>
      <c r="CC5" t="n">
        <v>0.2219308581798713</v>
      </c>
    </row>
    <row r="6">
      <c r="A6" t="inlineStr">
        <is>
          <t>2023-02-01</t>
        </is>
      </c>
      <c r="C6" t="n">
        <v>0.1017627781949553</v>
      </c>
      <c r="D6" t="n">
        <v>0.07883033305638931</v>
      </c>
      <c r="E6" t="n">
        <v>0.1209070560609682</v>
      </c>
      <c r="F6" t="n">
        <v>0.04633392129160496</v>
      </c>
      <c r="G6" t="n">
        <v>0.07645198030138545</v>
      </c>
      <c r="I6" t="n">
        <v>0.004771912242485854</v>
      </c>
      <c r="J6" t="n">
        <v>0.1695486987284145</v>
      </c>
      <c r="K6" t="n">
        <v>0.1087893501912087</v>
      </c>
      <c r="L6" t="n">
        <v>0.06021340672709741</v>
      </c>
      <c r="M6" t="n">
        <v>0.004393110929030719</v>
      </c>
      <c r="N6" t="n">
        <v>0.2170428962996067</v>
      </c>
      <c r="O6" t="n">
        <v>0.05804897439283829</v>
      </c>
      <c r="P6" t="n">
        <v>0.1016420652982482</v>
      </c>
      <c r="Q6" t="n">
        <v>0.1751270662783311</v>
      </c>
      <c r="S6" t="n">
        <v>0.1849019848843945</v>
      </c>
      <c r="U6" t="n">
        <v>0.178029396912849</v>
      </c>
      <c r="V6" t="n">
        <v>0.05732827633873994</v>
      </c>
      <c r="W6" t="n">
        <v>0.1143757155755598</v>
      </c>
      <c r="X6" t="n">
        <v>0.1177540394166496</v>
      </c>
      <c r="Y6" t="n">
        <v>0.1073461477763757</v>
      </c>
      <c r="Z6" t="n">
        <v>0.04288424931411461</v>
      </c>
      <c r="AA6" t="n">
        <v>0.04803937444836714</v>
      </c>
      <c r="AB6" t="n">
        <v>0.06580395292056918</v>
      </c>
      <c r="AC6" t="n">
        <v>0.3647935193872196</v>
      </c>
      <c r="AD6" t="n">
        <v>0.02391808789853811</v>
      </c>
      <c r="AE6" t="n">
        <v>-0.005904499771531846</v>
      </c>
      <c r="AH6" t="n">
        <v>0.217977798622397</v>
      </c>
      <c r="AI6" t="n">
        <v>0.1388463752316424</v>
      </c>
      <c r="AL6" t="n">
        <v>0.3254011301709487</v>
      </c>
      <c r="AM6" t="n">
        <v>0.0282560584694318</v>
      </c>
      <c r="AO6" t="n">
        <v>0.09027224125069755</v>
      </c>
      <c r="AP6" t="n">
        <v>0.4610203625557694</v>
      </c>
      <c r="AQ6" t="n">
        <v>0.2428699901995219</v>
      </c>
      <c r="AS6" t="n">
        <v>0.1288788440211797</v>
      </c>
      <c r="AU6" t="n">
        <v>0.150943070002866</v>
      </c>
      <c r="AV6" t="n">
        <v>-0.008484569523059537</v>
      </c>
      <c r="AW6" t="n">
        <v>0.1454005841150372</v>
      </c>
      <c r="AX6" t="n">
        <v>0.07094975888519417</v>
      </c>
      <c r="AY6" t="n">
        <v>0.1454005841150372</v>
      </c>
      <c r="BA6" t="n">
        <v>0.09343784631454422</v>
      </c>
      <c r="BB6" t="n">
        <v>0.2327670381593632</v>
      </c>
      <c r="BC6" t="n">
        <v>0.08220670522061213</v>
      </c>
      <c r="BE6" t="n">
        <v>0.1226974425000256</v>
      </c>
      <c r="BF6" t="n">
        <v>0.0837656256316015</v>
      </c>
      <c r="BG6" t="n">
        <v>0.1024645751626103</v>
      </c>
      <c r="BH6" t="n">
        <v>0.1843594330859371</v>
      </c>
      <c r="BI6" t="n">
        <v>0.08946908409611587</v>
      </c>
      <c r="BJ6" t="n">
        <v>0.1148534964407955</v>
      </c>
      <c r="BM6" t="n">
        <v>0.006663000473305036</v>
      </c>
      <c r="BN6" t="n">
        <v>0.07557871022395091</v>
      </c>
      <c r="BO6" t="n">
        <v>0.1309338328410723</v>
      </c>
      <c r="BP6" t="n">
        <v>0.009769835501167057</v>
      </c>
      <c r="BQ6" t="n">
        <v>0.1637633856212199</v>
      </c>
      <c r="BR6" t="n">
        <v>0.08385902001640289</v>
      </c>
      <c r="BS6" t="n">
        <v>0.1883649575193402</v>
      </c>
      <c r="BU6" t="n">
        <v>0.03971996458793248</v>
      </c>
      <c r="BV6" t="n">
        <v>0.1221381897434952</v>
      </c>
      <c r="BX6" t="n">
        <v>0.1392636032874197</v>
      </c>
      <c r="BY6" t="n">
        <v>0.07732994281944605</v>
      </c>
      <c r="CB6" t="n">
        <v>0.1772498364503208</v>
      </c>
      <c r="CC6" t="n">
        <v>0.2273170361030226</v>
      </c>
    </row>
    <row r="7">
      <c r="A7" t="inlineStr">
        <is>
          <t>2023-02-08</t>
        </is>
      </c>
      <c r="B7" t="n">
        <v>0.0613560888724356</v>
      </c>
      <c r="C7" t="n">
        <v>0.1507089579740628</v>
      </c>
      <c r="D7" t="n">
        <v>0.1169068646729432</v>
      </c>
      <c r="E7" t="n">
        <v>0.1462869688584623</v>
      </c>
      <c r="F7" t="n">
        <v>0.08432465530703137</v>
      </c>
      <c r="G7" t="n">
        <v>0.1287435622846809</v>
      </c>
      <c r="I7" t="n">
        <v>0.04158693625255849</v>
      </c>
      <c r="J7" t="n">
        <v>0.2124011739021479</v>
      </c>
      <c r="K7" t="n">
        <v>0.1494155918805273</v>
      </c>
      <c r="L7" t="n">
        <v>0.0596774886206779</v>
      </c>
      <c r="M7" t="n">
        <v>0.2123765342136843</v>
      </c>
      <c r="N7" t="n">
        <v>0.2586483838817886</v>
      </c>
      <c r="O7" t="n">
        <v>0.1484834745667434</v>
      </c>
      <c r="P7" t="n">
        <v>0.1334785451299505</v>
      </c>
      <c r="Q7" t="n">
        <v>0.2112297482710999</v>
      </c>
      <c r="R7" t="n">
        <v>0.03664018028520277</v>
      </c>
      <c r="S7" t="n">
        <v>0.2409096779672175</v>
      </c>
      <c r="U7" t="n">
        <v>0.2560276534259998</v>
      </c>
      <c r="V7" t="n">
        <v>0.09889921023666037</v>
      </c>
      <c r="W7" t="n">
        <v>0.1882832640900505</v>
      </c>
      <c r="X7" t="n">
        <v>0.3370784519406229</v>
      </c>
      <c r="Y7" t="n">
        <v>0.1159977932167455</v>
      </c>
      <c r="Z7" t="n">
        <v>0.06887380207691951</v>
      </c>
      <c r="AA7" t="n">
        <v>0.06864979550323369</v>
      </c>
      <c r="AB7" t="n">
        <v>0.1184725449942448</v>
      </c>
      <c r="AC7" t="n">
        <v>0.3579694318607265</v>
      </c>
      <c r="AD7" t="n">
        <v>0.05192670565632462</v>
      </c>
      <c r="AE7" t="n">
        <v>0.01062793647280125</v>
      </c>
      <c r="AH7" t="n">
        <v>0.2118878026009794</v>
      </c>
      <c r="AI7" t="n">
        <v>0.07762947058002778</v>
      </c>
      <c r="AL7" t="n">
        <v>0.3880499067425265</v>
      </c>
      <c r="AM7" t="n">
        <v>0.07685944547357138</v>
      </c>
      <c r="AO7" t="n">
        <v>0.1675542931068763</v>
      </c>
      <c r="AP7" t="n">
        <v>0.5300795599388863</v>
      </c>
      <c r="AQ7" t="n">
        <v>0.3235199682288332</v>
      </c>
      <c r="AS7" t="n">
        <v>0.1835216831936759</v>
      </c>
      <c r="AT7" t="n">
        <v>0.2010284921491656</v>
      </c>
      <c r="AU7" t="n">
        <v>0.1709429134679419</v>
      </c>
      <c r="AV7" t="n">
        <v>0.01327533524944724</v>
      </c>
      <c r="AW7" t="n">
        <v>0.1586537574265767</v>
      </c>
      <c r="AX7" t="n">
        <v>0.1205363539991466</v>
      </c>
      <c r="AY7" t="n">
        <v>0.1586537574265767</v>
      </c>
      <c r="BA7" t="n">
        <v>0.09645904253474469</v>
      </c>
      <c r="BB7" t="n">
        <v>0.2725099750435436</v>
      </c>
      <c r="BC7" t="n">
        <v>0.09273413026151722</v>
      </c>
      <c r="BE7" t="n">
        <v>0.1452740312508101</v>
      </c>
      <c r="BF7" t="n">
        <v>0.1432423706829846</v>
      </c>
      <c r="BG7" t="n">
        <v>0.1115019901501757</v>
      </c>
      <c r="BH7" t="n">
        <v>0.1925674867606055</v>
      </c>
      <c r="BI7" t="n">
        <v>0.1285486810210272</v>
      </c>
      <c r="BJ7" t="n">
        <v>0.1134927525376992</v>
      </c>
      <c r="BM7" t="n">
        <v>0.03113555522783029</v>
      </c>
      <c r="BN7" t="n">
        <v>0.1325239469736255</v>
      </c>
      <c r="BO7" t="n">
        <v>0.1877468756969001</v>
      </c>
      <c r="BP7" t="n">
        <v>0.01444105212975977</v>
      </c>
      <c r="BQ7" t="n">
        <v>0.2048375675282632</v>
      </c>
      <c r="BR7" t="n">
        <v>0.04690311417699977</v>
      </c>
      <c r="BS7" t="n">
        <v>0.2445363376505154</v>
      </c>
      <c r="BU7" t="n">
        <v>0.2511001593026865</v>
      </c>
      <c r="BV7" t="n">
        <v>0.1475459782380293</v>
      </c>
      <c r="BX7" t="n">
        <v>0.2344907806199679</v>
      </c>
      <c r="BY7" t="n">
        <v>0.08616131753309908</v>
      </c>
      <c r="CA7" t="n">
        <v>0.008197465198582332</v>
      </c>
      <c r="CB7" t="n">
        <v>0.242526740893257</v>
      </c>
      <c r="CC7" t="n">
        <v>0.3176414253288773</v>
      </c>
    </row>
    <row r="8">
      <c r="A8" t="inlineStr">
        <is>
          <t>2023-02-15</t>
        </is>
      </c>
      <c r="B8" t="n">
        <v>0.02913138982824326</v>
      </c>
      <c r="C8" t="n">
        <v>0.1355336069113344</v>
      </c>
      <c r="D8" t="n">
        <v>0.005068566916040185</v>
      </c>
      <c r="E8" t="n">
        <v>0.0328671183733531</v>
      </c>
      <c r="F8" t="n">
        <v>0.0490310136832266</v>
      </c>
      <c r="G8" t="n">
        <v>0.1211836471131702</v>
      </c>
      <c r="H8" t="n">
        <v>-0.0498937598821575</v>
      </c>
      <c r="I8" t="n">
        <v>0.01192706209314132</v>
      </c>
      <c r="J8" t="n">
        <v>0.1587873336931551</v>
      </c>
      <c r="K8" t="n">
        <v>0.09858704997268086</v>
      </c>
      <c r="L8" t="n">
        <v>0.0002673416370910786</v>
      </c>
      <c r="M8" t="n">
        <v>0.09842061878678909</v>
      </c>
      <c r="N8" t="n">
        <v>0.1298682073357988</v>
      </c>
      <c r="O8" t="n">
        <v>0.1545470341310082</v>
      </c>
      <c r="P8" t="n">
        <v>0.069458550494361</v>
      </c>
      <c r="Q8" t="n">
        <v>0.08730126846878772</v>
      </c>
      <c r="R8" t="n">
        <v>0.02246877733557961</v>
      </c>
      <c r="S8" t="n">
        <v>0.183172123217441</v>
      </c>
      <c r="U8" t="n">
        <v>0.2053433391482975</v>
      </c>
      <c r="V8" t="n">
        <v>0.06481729838409822</v>
      </c>
      <c r="W8" t="n">
        <v>0.1500415354224958</v>
      </c>
      <c r="X8" t="n">
        <v>0.2965064538680664</v>
      </c>
      <c r="Y8" t="n">
        <v>0.0785502645221845</v>
      </c>
      <c r="Z8" t="n">
        <v>0.03550039884683631</v>
      </c>
      <c r="AA8" t="n">
        <v>0.03394222734370711</v>
      </c>
      <c r="AB8" t="n">
        <v>0.06827612309957765</v>
      </c>
      <c r="AC8" t="n">
        <v>0.3027697780944909</v>
      </c>
      <c r="AD8" t="n">
        <v>0.0125375022808385</v>
      </c>
      <c r="AE8" t="n">
        <v>-0.03180071037291998</v>
      </c>
      <c r="AF8" t="n">
        <v>-0.06455787555020176</v>
      </c>
      <c r="AH8" t="n">
        <v>0.1552036869478191</v>
      </c>
      <c r="AI8" t="n">
        <v>-0.03372299557972247</v>
      </c>
      <c r="AL8" t="n">
        <v>0.32312609013402</v>
      </c>
      <c r="AM8" t="n">
        <v>0.04806234265604115</v>
      </c>
      <c r="AO8" t="n">
        <v>0.1494524010812803</v>
      </c>
      <c r="AP8" t="n">
        <v>0.458512533232315</v>
      </c>
      <c r="AQ8" t="n">
        <v>0.2784390014656835</v>
      </c>
      <c r="AS8" t="n">
        <v>0.1742239778886827</v>
      </c>
      <c r="AT8" t="n">
        <v>0.1548821788225903</v>
      </c>
      <c r="AU8" t="n">
        <v>0.1239747669906264</v>
      </c>
      <c r="AV8" t="n">
        <v>-0.03434804932490421</v>
      </c>
      <c r="AW8" t="n">
        <v>0.1302043806280178</v>
      </c>
      <c r="AX8" t="n">
        <v>0.05951683915906725</v>
      </c>
      <c r="AY8" t="n">
        <v>0.1302043806280178</v>
      </c>
      <c r="BA8" t="n">
        <v>0.04914904714577939</v>
      </c>
      <c r="BB8" t="n">
        <v>0.2397496180382539</v>
      </c>
      <c r="BC8" t="n">
        <v>0.001596170922409712</v>
      </c>
      <c r="BD8" t="n">
        <v>-0.04677340223369164</v>
      </c>
      <c r="BE8" t="n">
        <v>0.09548405431280993</v>
      </c>
      <c r="BF8" t="n">
        <v>0.0901118163080219</v>
      </c>
      <c r="BG8" t="n">
        <v>0.071171495113171</v>
      </c>
      <c r="BH8" t="n">
        <v>0.1534798903533627</v>
      </c>
      <c r="BI8" t="n">
        <v>0.09383295683906479</v>
      </c>
      <c r="BJ8" t="n">
        <v>0.1187730140307961</v>
      </c>
      <c r="BM8" t="n">
        <v>-0.06754515785971638</v>
      </c>
      <c r="BN8" t="n">
        <v>0.01785662630665952</v>
      </c>
      <c r="BO8" t="n">
        <v>0.1538769979429264</v>
      </c>
      <c r="BP8" t="n">
        <v>-0.0255817975900211</v>
      </c>
      <c r="BQ8" t="n">
        <v>0.1394275949603303</v>
      </c>
      <c r="BR8" t="n">
        <v>-8.131171459868636e-05</v>
      </c>
      <c r="BS8" t="n">
        <v>0.1863251389351424</v>
      </c>
      <c r="BU8" t="n">
        <v>0.2287894246624631</v>
      </c>
      <c r="BV8" t="n">
        <v>0.07637451092120329</v>
      </c>
      <c r="BX8" t="n">
        <v>0.1970885137679552</v>
      </c>
      <c r="BY8" t="n">
        <v>0.04675030071590336</v>
      </c>
      <c r="CA8" t="n">
        <v>-0.02838465811459168</v>
      </c>
      <c r="CB8" t="n">
        <v>0.214695814577776</v>
      </c>
      <c r="CC8" t="n">
        <v>0.2605633322761043</v>
      </c>
    </row>
    <row r="9">
      <c r="A9" t="inlineStr">
        <is>
          <t>2023-02-23</t>
        </is>
      </c>
      <c r="B9" t="n">
        <v>0.02245460256119691</v>
      </c>
      <c r="C9" t="n">
        <v>0.1217318797378804</v>
      </c>
      <c r="D9" t="n">
        <v>-0.01096285578941247</v>
      </c>
      <c r="E9" t="n">
        <v>0.005949445276500098</v>
      </c>
      <c r="F9" t="n">
        <v>0.05835167065532709</v>
      </c>
      <c r="G9" t="n">
        <v>0.1220212530330691</v>
      </c>
      <c r="I9" t="n">
        <v>0.01346173937952422</v>
      </c>
      <c r="J9" t="n">
        <v>0.1250737286351897</v>
      </c>
      <c r="K9" t="n">
        <v>0.06662490398810816</v>
      </c>
      <c r="L9" t="n">
        <v>-0.02795211077074033</v>
      </c>
      <c r="M9" t="n">
        <v>0.09369582711559876</v>
      </c>
      <c r="N9" t="n">
        <v>0.108055337345617</v>
      </c>
      <c r="O9" t="n">
        <v>0.1647498877941811</v>
      </c>
      <c r="P9" t="n">
        <v>0.04841555013950538</v>
      </c>
      <c r="Q9" t="n">
        <v>0.06628917398670597</v>
      </c>
      <c r="R9" t="n">
        <v>0.006191500156218277</v>
      </c>
      <c r="S9" t="n">
        <v>0.1591610889695512</v>
      </c>
      <c r="U9" t="n">
        <v>0.1966089679614433</v>
      </c>
      <c r="V9" t="n">
        <v>0.05548055056178303</v>
      </c>
      <c r="W9" t="n">
        <v>0.1308164567041916</v>
      </c>
      <c r="X9" t="n">
        <v>0.2711193403553245</v>
      </c>
      <c r="Y9" t="n">
        <v>0.08264776929216011</v>
      </c>
      <c r="Z9" t="n">
        <v>0.005373687526282422</v>
      </c>
      <c r="AA9" t="n">
        <v>0.0777370901326937</v>
      </c>
      <c r="AB9" t="n">
        <v>0.06033634149932099</v>
      </c>
      <c r="AC9" t="n">
        <v>0.2840937072397034</v>
      </c>
      <c r="AD9" t="n">
        <v>0.02367860841593172</v>
      </c>
      <c r="AE9" t="n">
        <v>-0.05570081382953029</v>
      </c>
      <c r="AF9" t="n">
        <v>-0.06077811017721979</v>
      </c>
      <c r="AH9" t="n">
        <v>0.125192052245189</v>
      </c>
      <c r="AI9" t="n">
        <v>-0.05879084686189107</v>
      </c>
      <c r="AJ9" t="n">
        <v>-0.04949623429139971</v>
      </c>
      <c r="AL9" t="n">
        <v>0.2997019323793508</v>
      </c>
      <c r="AM9" t="n">
        <v>0.06054920937322805</v>
      </c>
      <c r="AO9" t="n">
        <v>0.1420320837913642</v>
      </c>
      <c r="AP9" t="n">
        <v>0.4326915416273989</v>
      </c>
      <c r="AQ9" t="n">
        <v>0.2743994326260821</v>
      </c>
      <c r="AS9" t="n">
        <v>0.1841389549941781</v>
      </c>
      <c r="AT9" t="n">
        <v>0.2032228596216727</v>
      </c>
      <c r="AU9" t="n">
        <v>0.1531797978900007</v>
      </c>
      <c r="AV9" t="n">
        <v>-0.02670580805465406</v>
      </c>
      <c r="AW9" t="n">
        <v>0.1396997704307807</v>
      </c>
      <c r="AX9" t="n">
        <v>0.04184116134433191</v>
      </c>
      <c r="AY9" t="n">
        <v>0.1365644048195844</v>
      </c>
      <c r="BA9" t="n">
        <v>0.0329105059576873</v>
      </c>
      <c r="BB9" t="n">
        <v>0.2545202930382693</v>
      </c>
      <c r="BC9" t="n">
        <v>-0.003120967550464981</v>
      </c>
      <c r="BD9" t="n">
        <v>-0.05409320502767534</v>
      </c>
      <c r="BE9" t="n">
        <v>0.08263962252406376</v>
      </c>
      <c r="BF9" t="n">
        <v>0.04697997298873724</v>
      </c>
      <c r="BG9" t="n">
        <v>0.05009479032516562</v>
      </c>
      <c r="BH9" t="n">
        <v>0.1535338932210428</v>
      </c>
      <c r="BI9" t="n">
        <v>0.086567486768792</v>
      </c>
      <c r="BJ9" t="n">
        <v>0.06530198267162701</v>
      </c>
      <c r="BM9" t="n">
        <v>-0.09334694419538525</v>
      </c>
      <c r="BN9" t="n">
        <v>0.01029157908852985</v>
      </c>
      <c r="BO9" t="n">
        <v>0.1006273863521654</v>
      </c>
      <c r="BP9" t="n">
        <v>-0.04576174099089292</v>
      </c>
      <c r="BQ9" t="n">
        <v>0.1048773294607872</v>
      </c>
      <c r="BR9" t="n">
        <v>-0.024447801907299</v>
      </c>
      <c r="BS9" t="n">
        <v>0.1772153783735939</v>
      </c>
      <c r="BT9" t="n">
        <v>-0.03632160805394524</v>
      </c>
      <c r="BU9" t="n">
        <v>0.1810918387129441</v>
      </c>
      <c r="BV9" t="n">
        <v>0.06370414218247755</v>
      </c>
      <c r="BW9" t="n">
        <v>-0.01967631222839672</v>
      </c>
      <c r="BX9" t="n">
        <v>0.1299864657310255</v>
      </c>
      <c r="BY9" t="n">
        <v>0.02615411497384912</v>
      </c>
      <c r="CA9" t="n">
        <v>-0.04621063287813476</v>
      </c>
      <c r="CB9" t="n">
        <v>0.2127709339803243</v>
      </c>
      <c r="CC9" t="n">
        <v>0.1934045838170038</v>
      </c>
    </row>
    <row r="10">
      <c r="A10" t="inlineStr">
        <is>
          <t>2023-03-02</t>
        </is>
      </c>
      <c r="B10" t="n">
        <v>0.007001417318949432</v>
      </c>
      <c r="C10" t="n">
        <v>0.09148376845562223</v>
      </c>
      <c r="D10" t="n">
        <v>-0.02877245761742586</v>
      </c>
      <c r="E10" t="n">
        <v>-0.01856103078966675</v>
      </c>
      <c r="F10" t="n">
        <v>0.04950536696680197</v>
      </c>
      <c r="G10" t="n">
        <v>0.1081958880768936</v>
      </c>
      <c r="I10" t="n">
        <v>-0.00437631819217088</v>
      </c>
      <c r="J10" t="n">
        <v>0.07402124293360468</v>
      </c>
      <c r="K10" t="n">
        <v>-0.06096295384279948</v>
      </c>
      <c r="L10" t="n">
        <v>-0.06638267602640935</v>
      </c>
      <c r="M10" t="n">
        <v>0.05020463747499737</v>
      </c>
      <c r="N10" t="n">
        <v>0.08783209597711639</v>
      </c>
      <c r="O10" t="n">
        <v>0.1267219816949274</v>
      </c>
      <c r="P10" t="n">
        <v>0.02062453623735028</v>
      </c>
      <c r="Q10" t="n">
        <v>0.02800581651177669</v>
      </c>
      <c r="R10" t="n">
        <v>-0.09036489471496145</v>
      </c>
      <c r="S10" t="n">
        <v>0.1295525101396227</v>
      </c>
      <c r="U10" t="n">
        <v>0.1113783107684649</v>
      </c>
      <c r="V10" t="n">
        <v>0.02389411960571497</v>
      </c>
      <c r="W10" t="n">
        <v>0.1088134493560544</v>
      </c>
      <c r="X10" t="n">
        <v>0.2374483797078841</v>
      </c>
      <c r="Y10" t="n">
        <v>0.06630386475659011</v>
      </c>
      <c r="Z10" t="n">
        <v>-0.1022739314813684</v>
      </c>
      <c r="AA10" t="n">
        <v>0.06102143995997733</v>
      </c>
      <c r="AB10" t="n">
        <v>0.0412428543068375</v>
      </c>
      <c r="AC10" t="n">
        <v>0.2620000071172826</v>
      </c>
      <c r="AD10" t="n">
        <v>-0.008438741482491796</v>
      </c>
      <c r="AE10" t="n">
        <v>-0.0709951476026488</v>
      </c>
      <c r="AF10" t="n">
        <v>-0.07788931782570241</v>
      </c>
      <c r="AH10" t="n">
        <v>0.07482887144791839</v>
      </c>
      <c r="AI10" t="n">
        <v>-0.09304973860338894</v>
      </c>
      <c r="AJ10" t="n">
        <v>-0.08315281847999878</v>
      </c>
      <c r="AL10" t="n">
        <v>0.1726997929701213</v>
      </c>
      <c r="AM10" t="n">
        <v>-0.03984891450832206</v>
      </c>
      <c r="AO10" t="n">
        <v>0.031443984311748</v>
      </c>
      <c r="AP10" t="n">
        <v>0.3759399064616871</v>
      </c>
      <c r="AQ10" t="n">
        <v>0.2344158556015108</v>
      </c>
      <c r="AR10" t="n">
        <v>-0.03992200777941157</v>
      </c>
      <c r="AS10" t="n">
        <v>0.1574853114780355</v>
      </c>
      <c r="AT10" t="n">
        <v>0.1757273689964682</v>
      </c>
      <c r="AU10" t="n">
        <v>0.1003659701726594</v>
      </c>
      <c r="AV10" t="n">
        <v>-0.06016650726537753</v>
      </c>
      <c r="AW10" t="n">
        <v>0.1108815159171563</v>
      </c>
      <c r="AX10" t="n">
        <v>0.01422441892296566</v>
      </c>
      <c r="AY10" t="n">
        <v>0.08451153606864414</v>
      </c>
      <c r="BA10" t="n">
        <v>0.007730661108490633</v>
      </c>
      <c r="BB10" t="n">
        <v>0.1493256943348784</v>
      </c>
      <c r="BC10" t="n">
        <v>-0.02945001029959948</v>
      </c>
      <c r="BD10" t="n">
        <v>-0.09156237111771859</v>
      </c>
      <c r="BE10" t="n">
        <v>0.03298000904630971</v>
      </c>
      <c r="BF10" t="n">
        <v>0.01942378255545085</v>
      </c>
      <c r="BG10" t="n">
        <v>0.03118572284793819</v>
      </c>
      <c r="BH10" t="n">
        <v>0.1504830013603349</v>
      </c>
      <c r="BI10" t="n">
        <v>0.06667867298207497</v>
      </c>
      <c r="BJ10" t="n">
        <v>0.04196657607257137</v>
      </c>
      <c r="BM10" t="n">
        <v>-0.1924384418861196</v>
      </c>
      <c r="BN10" t="n">
        <v>-0.0282012797079193</v>
      </c>
      <c r="BO10" t="n">
        <v>0.06149495358280466</v>
      </c>
      <c r="BP10" t="n">
        <v>-0.06065281294650637</v>
      </c>
      <c r="BQ10" t="n">
        <v>0.07558964747330155</v>
      </c>
      <c r="BR10" t="n">
        <v>-0.04201458017460225</v>
      </c>
      <c r="BS10" t="n">
        <v>0.1305836396330726</v>
      </c>
      <c r="BT10" t="n">
        <v>-0.07004168548710576</v>
      </c>
      <c r="BU10" t="n">
        <v>0.1703933738627568</v>
      </c>
      <c r="BV10" t="n">
        <v>0.01623915479651661</v>
      </c>
      <c r="BW10" t="n">
        <v>-0.03732901075845774</v>
      </c>
      <c r="BX10" t="n">
        <v>0.08339036884666884</v>
      </c>
      <c r="BY10" t="n">
        <v>0.007676147479060536</v>
      </c>
      <c r="BZ10" t="n">
        <v>-0.02650763230138764</v>
      </c>
      <c r="CA10" t="n">
        <v>-0.04974308379058434</v>
      </c>
      <c r="CB10" t="n">
        <v>0.1762912013860498</v>
      </c>
      <c r="CC10" t="n">
        <v>0.1160745464048558</v>
      </c>
    </row>
    <row r="11">
      <c r="A11" t="inlineStr">
        <is>
          <t>2023-03-09</t>
        </is>
      </c>
      <c r="B11" t="n">
        <v>-0.04787901000610306</v>
      </c>
      <c r="C11" t="n">
        <v>0.1039670974602662</v>
      </c>
      <c r="D11" t="n">
        <v>-0.05984522625352973</v>
      </c>
      <c r="E11" t="n">
        <v>-0.03654047190841814</v>
      </c>
      <c r="F11" t="n">
        <v>0.0669221505097064</v>
      </c>
      <c r="G11" t="n">
        <v>0.08460386201207282</v>
      </c>
      <c r="I11" t="n">
        <v>-0.03701631761850499</v>
      </c>
      <c r="J11" t="n">
        <v>0.08214444990629843</v>
      </c>
      <c r="K11" t="n">
        <v>-0.05386068065113847</v>
      </c>
      <c r="L11" t="n">
        <v>-0.08409984726619191</v>
      </c>
      <c r="M11" t="n">
        <v>0.002935063211449984</v>
      </c>
      <c r="N11" t="n">
        <v>0.06610559783038039</v>
      </c>
      <c r="O11" t="n">
        <v>0.08296544599960298</v>
      </c>
      <c r="P11" t="n">
        <v>-0.006607684549779225</v>
      </c>
      <c r="Q11" t="n">
        <v>0.007474186171144925</v>
      </c>
      <c r="R11" t="n">
        <v>-0.1331255577536736</v>
      </c>
      <c r="S11" t="n">
        <v>0.05464436344070034</v>
      </c>
      <c r="U11" t="n">
        <v>0.02106847738252715</v>
      </c>
      <c r="V11" t="n">
        <v>0.01404723576702804</v>
      </c>
      <c r="W11" t="n">
        <v>0.04707322475559272</v>
      </c>
      <c r="X11" t="n">
        <v>0.2266375282369317</v>
      </c>
      <c r="Y11" t="n">
        <v>0.06355079398079955</v>
      </c>
      <c r="Z11" t="n">
        <v>-0.09673174059812828</v>
      </c>
      <c r="AA11" t="n">
        <v>0.04191278393643905</v>
      </c>
      <c r="AB11" t="n">
        <v>0.02455136888476361</v>
      </c>
      <c r="AC11" t="n">
        <v>0.2821831738552834</v>
      </c>
      <c r="AD11" t="n">
        <v>0.005112441763042375</v>
      </c>
      <c r="AE11" t="n">
        <v>-0.05331583170134579</v>
      </c>
      <c r="AF11" t="n">
        <v>-0.09452684086950747</v>
      </c>
      <c r="AH11" t="n">
        <v>0.04889322760056336</v>
      </c>
      <c r="AI11" t="n">
        <v>-0.1083645437362316</v>
      </c>
      <c r="AJ11" t="n">
        <v>-0.1337568145440764</v>
      </c>
      <c r="AL11" t="n">
        <v>0.1539069287059613</v>
      </c>
      <c r="AM11" t="n">
        <v>-0.06038590024637547</v>
      </c>
      <c r="AO11" t="n">
        <v>-0.001010869287634164</v>
      </c>
      <c r="AP11" t="n">
        <v>0.3538900587062912</v>
      </c>
      <c r="AQ11" t="n">
        <v>0.1428492694232697</v>
      </c>
      <c r="AR11" t="n">
        <v>-0.0558070590783919</v>
      </c>
      <c r="AS11" t="n">
        <v>0.1543926541026361</v>
      </c>
      <c r="AT11" t="n">
        <v>0.1392072884706035</v>
      </c>
      <c r="AU11" t="n">
        <v>0.1265761590069792</v>
      </c>
      <c r="AV11" t="n">
        <v>-0.0285837437024814</v>
      </c>
      <c r="AW11" t="n">
        <v>0.1260633908209592</v>
      </c>
      <c r="AX11" t="n">
        <v>-0.0020339515745047</v>
      </c>
      <c r="AY11" t="n">
        <v>0.09729141574124545</v>
      </c>
      <c r="BA11" t="n">
        <v>0.04053531915150854</v>
      </c>
      <c r="BB11" t="n">
        <v>0.1309074069791332</v>
      </c>
      <c r="BC11" t="n">
        <v>-0.04544896493427286</v>
      </c>
      <c r="BD11" t="n">
        <v>-0.106120355313146</v>
      </c>
      <c r="BE11" t="n">
        <v>0.04531763633473629</v>
      </c>
      <c r="BF11" t="n">
        <v>0.01119568065374854</v>
      </c>
      <c r="BG11" t="n">
        <v>0.04412515647181503</v>
      </c>
      <c r="BH11" t="n">
        <v>0.1363867807364827</v>
      </c>
      <c r="BI11" t="n">
        <v>0.0342286055187182</v>
      </c>
      <c r="BJ11" t="n">
        <v>0.04391061940753183</v>
      </c>
      <c r="BM11" t="n">
        <v>-0.2043664697760755</v>
      </c>
      <c r="BN11" t="n">
        <v>-0.05929232220700342</v>
      </c>
      <c r="BO11" t="n">
        <v>0.05429124902272453</v>
      </c>
      <c r="BP11" t="n">
        <v>-0.03533232675669984</v>
      </c>
      <c r="BQ11" t="n">
        <v>0.04117799129092226</v>
      </c>
      <c r="BR11" t="n">
        <v>-0.06757546915706081</v>
      </c>
      <c r="BS11" t="n">
        <v>0.06800144867422908</v>
      </c>
      <c r="BT11" t="n">
        <v>-0.05751578215120345</v>
      </c>
      <c r="BU11" t="n">
        <v>0.1654512979754614</v>
      </c>
      <c r="BV11" t="n">
        <v>-0.004057468363415806</v>
      </c>
      <c r="BW11" t="n">
        <v>-0.04994938039320473</v>
      </c>
      <c r="BX11" t="n">
        <v>0.08113612008271875</v>
      </c>
      <c r="BY11" t="n">
        <v>0.02032058032541406</v>
      </c>
      <c r="BZ11" t="n">
        <v>-0.01429214134172041</v>
      </c>
      <c r="CA11" t="n">
        <v>-0.05803549420657717</v>
      </c>
      <c r="CB11" t="n">
        <v>0.1402529379557438</v>
      </c>
      <c r="CC11" t="n">
        <v>0.1243534155682797</v>
      </c>
    </row>
    <row r="12">
      <c r="A12" t="inlineStr">
        <is>
          <t>2023-03-16</t>
        </is>
      </c>
      <c r="B12" t="n">
        <v>-0.01597717858905201</v>
      </c>
      <c r="C12" t="n">
        <v>0.09879873395878946</v>
      </c>
      <c r="D12" t="n">
        <v>-0.08444101572520979</v>
      </c>
      <c r="E12" t="n">
        <v>-0.03172282741413679</v>
      </c>
      <c r="F12" t="n">
        <v>0.09257321813504138</v>
      </c>
      <c r="G12" t="n">
        <v>0.08610562233737085</v>
      </c>
      <c r="I12" t="n">
        <v>-0.0537572164098794</v>
      </c>
      <c r="J12" t="n">
        <v>0.008952844765556245</v>
      </c>
      <c r="K12" t="n">
        <v>-0.0925152364707339</v>
      </c>
      <c r="L12" t="n">
        <v>-0.1397890471128607</v>
      </c>
      <c r="M12" t="n">
        <v>-0.03526497677045681</v>
      </c>
      <c r="N12" t="n">
        <v>0.007800844892607683</v>
      </c>
      <c r="O12" t="n">
        <v>0.07663577447312298</v>
      </c>
      <c r="P12" t="n">
        <v>-0.06134289973545337</v>
      </c>
      <c r="Q12" t="n">
        <v>-0.04762404578208213</v>
      </c>
      <c r="R12" t="n">
        <v>-0.2018988625663817</v>
      </c>
      <c r="S12" t="n">
        <v>0.000390217853236674</v>
      </c>
      <c r="U12" t="n">
        <v>-0.008016050789102058</v>
      </c>
      <c r="V12" t="n">
        <v>-0.03040978431560626</v>
      </c>
      <c r="W12" t="n">
        <v>0.02864701092110278</v>
      </c>
      <c r="X12" t="n">
        <v>0.1814795069466757</v>
      </c>
      <c r="Y12" t="n">
        <v>-0.01923358748421089</v>
      </c>
      <c r="Z12" t="n">
        <v>-0.1482725643360505</v>
      </c>
      <c r="AA12" t="n">
        <v>0.06125588450160691</v>
      </c>
      <c r="AB12" t="n">
        <v>-0.0319006881449595</v>
      </c>
      <c r="AC12" t="n">
        <v>0.09650803903027239</v>
      </c>
      <c r="AD12" t="n">
        <v>-0.07331597040898241</v>
      </c>
      <c r="AE12" t="n">
        <v>-0.082342189377973</v>
      </c>
      <c r="AF12" t="n">
        <v>-0.162052780850682</v>
      </c>
      <c r="AH12" t="n">
        <v>0.002689430634270629</v>
      </c>
      <c r="AI12" t="n">
        <v>-0.1500762048413109</v>
      </c>
      <c r="AJ12" t="n">
        <v>-0.1549205993666414</v>
      </c>
      <c r="AL12" t="n">
        <v>0.09454641185822066</v>
      </c>
      <c r="AM12" t="n">
        <v>-0.126581199104606</v>
      </c>
      <c r="AO12" t="n">
        <v>0.002551700528759415</v>
      </c>
      <c r="AP12" t="n">
        <v>0.2842417953667593</v>
      </c>
      <c r="AQ12" t="n">
        <v>0.05610714484726498</v>
      </c>
      <c r="AR12" t="n">
        <v>-0.09949125485729526</v>
      </c>
      <c r="AS12" t="n">
        <v>0.1994809770252186</v>
      </c>
      <c r="AT12" t="n">
        <v>0.1154417668484444</v>
      </c>
      <c r="AU12" t="n">
        <v>0.06666965608591524</v>
      </c>
      <c r="AV12" t="n">
        <v>0.0107044088908359</v>
      </c>
      <c r="AW12" t="n">
        <v>-0.03282868409569406</v>
      </c>
      <c r="AX12" t="n">
        <v>-0.02814216642634693</v>
      </c>
      <c r="AY12" t="n">
        <v>0.03930430133761376</v>
      </c>
      <c r="BA12" t="n">
        <v>0.03327411207381248</v>
      </c>
      <c r="BB12" t="n">
        <v>0.1190478644134623</v>
      </c>
      <c r="BC12" t="n">
        <v>-0.0323204219712151</v>
      </c>
      <c r="BD12" t="n">
        <v>-0.1521042699498242</v>
      </c>
      <c r="BE12" t="n">
        <v>-0.01273256379164966</v>
      </c>
      <c r="BF12" t="n">
        <v>0.02044600599267699</v>
      </c>
      <c r="BG12" t="n">
        <v>0.03983221661248693</v>
      </c>
      <c r="BH12" t="n">
        <v>0.1127041850523465</v>
      </c>
      <c r="BI12" t="n">
        <v>-0.001407587840985491</v>
      </c>
      <c r="BJ12" t="n">
        <v>0.04694986653599575</v>
      </c>
      <c r="BM12" t="n">
        <v>-0.2940264361899605</v>
      </c>
      <c r="BN12" t="n">
        <v>-0.08139544742153204</v>
      </c>
      <c r="BO12" t="n">
        <v>0.01489444868721601</v>
      </c>
      <c r="BP12" t="n">
        <v>-0.1503982126347759</v>
      </c>
      <c r="BQ12" t="n">
        <v>-0.01619018089396951</v>
      </c>
      <c r="BR12" t="n">
        <v>-0.1189514024578524</v>
      </c>
      <c r="BS12" t="n">
        <v>0.01306017359363487</v>
      </c>
      <c r="BT12" t="n">
        <v>-0.03898632142522196</v>
      </c>
      <c r="BU12" t="n">
        <v>0.1623393877527448</v>
      </c>
      <c r="BV12" t="n">
        <v>0.000922602842754694</v>
      </c>
      <c r="BW12" t="n">
        <v>-0.07585764565390996</v>
      </c>
      <c r="BX12" t="n">
        <v>0.01642201161532553</v>
      </c>
      <c r="BY12" t="n">
        <v>-0.03589836324188389</v>
      </c>
      <c r="BZ12" t="n">
        <v>-0.06860394838385431</v>
      </c>
      <c r="CA12" t="n">
        <v>-0.0909989465339599</v>
      </c>
      <c r="CB12" t="n">
        <v>0.09802233514384517</v>
      </c>
      <c r="CC12" t="n">
        <v>0.1794473960669678</v>
      </c>
    </row>
    <row r="13">
      <c r="A13" t="inlineStr">
        <is>
          <t>2023-03-23</t>
        </is>
      </c>
      <c r="B13" t="n">
        <v>0.02874801742619426</v>
      </c>
      <c r="C13" t="n">
        <v>0.1364688368408635</v>
      </c>
      <c r="D13" t="n">
        <v>-0.06091643240371425</v>
      </c>
      <c r="E13" t="n">
        <v>0.05426278033966492</v>
      </c>
      <c r="F13" t="n">
        <v>0.1830987548826752</v>
      </c>
      <c r="G13" t="n">
        <v>0.09747657926068354</v>
      </c>
      <c r="I13" t="n">
        <v>0.006443543531444718</v>
      </c>
      <c r="J13" t="n">
        <v>0.04585188080579461</v>
      </c>
      <c r="K13" t="n">
        <v>-0.05932705213768485</v>
      </c>
      <c r="L13" t="n">
        <v>-0.1175389798710254</v>
      </c>
      <c r="M13" t="n">
        <v>0.1011185764033939</v>
      </c>
      <c r="N13" t="n">
        <v>0.05020961910023436</v>
      </c>
      <c r="O13" t="n">
        <v>0.1054374950700026</v>
      </c>
      <c r="P13" t="n">
        <v>-0.02084985915434678</v>
      </c>
      <c r="Q13" t="n">
        <v>-0.007547579277924155</v>
      </c>
      <c r="R13" t="n">
        <v>-0.1480850127540244</v>
      </c>
      <c r="S13" t="n">
        <v>0.074539571117757</v>
      </c>
      <c r="U13" t="n">
        <v>0.02240356324391146</v>
      </c>
      <c r="V13" t="n">
        <v>0.03546255022583411</v>
      </c>
      <c r="W13" t="n">
        <v>0.07687175325200335</v>
      </c>
      <c r="X13" t="n">
        <v>0.2456846791635761</v>
      </c>
      <c r="Y13" t="n">
        <v>0.1227749363662844</v>
      </c>
      <c r="Z13" t="n">
        <v>-0.02763033638762713</v>
      </c>
      <c r="AA13" t="n">
        <v>0.1001656371220578</v>
      </c>
      <c r="AB13" t="n">
        <v>0.03477048865190402</v>
      </c>
      <c r="AC13" t="n">
        <v>0.1360441200992866</v>
      </c>
      <c r="AD13" t="n">
        <v>-0.06099939308469426</v>
      </c>
      <c r="AE13" t="n">
        <v>-0.03990272102146386</v>
      </c>
      <c r="AF13" t="n">
        <v>-0.1471852760297039</v>
      </c>
      <c r="AH13" t="n">
        <v>0.06746518843614568</v>
      </c>
      <c r="AI13" t="n">
        <v>-0.1191683897189761</v>
      </c>
      <c r="AJ13" t="n">
        <v>-0.105865114811408</v>
      </c>
      <c r="AL13" t="n">
        <v>0.1756746627236196</v>
      </c>
      <c r="AM13" t="n">
        <v>-0.02522924943638938</v>
      </c>
      <c r="AO13" t="n">
        <v>0.05336643914740868</v>
      </c>
      <c r="AP13" t="n">
        <v>0.336397880947698</v>
      </c>
      <c r="AQ13" t="n">
        <v>0.1063514123956337</v>
      </c>
      <c r="AR13" t="n">
        <v>-0.07601316829630922</v>
      </c>
      <c r="AS13" t="n">
        <v>0.2332516101074396</v>
      </c>
      <c r="AT13" t="n">
        <v>0.156922659915502</v>
      </c>
      <c r="AU13" t="n">
        <v>0.1487453755547099</v>
      </c>
      <c r="AV13" t="n">
        <v>0.1377107395223358</v>
      </c>
      <c r="AW13" t="n">
        <v>0.02965253191982553</v>
      </c>
      <c r="AX13" t="n">
        <v>0.03020548532101497</v>
      </c>
      <c r="AY13" t="n">
        <v>0.1192743724768897</v>
      </c>
      <c r="BA13" t="n">
        <v>0.07660517676921419</v>
      </c>
      <c r="BB13" t="n">
        <v>0.1097876176610828</v>
      </c>
      <c r="BC13" t="n">
        <v>0.02416721413980039</v>
      </c>
      <c r="BD13" t="n">
        <v>-0.1220637844196761</v>
      </c>
      <c r="BE13" t="n">
        <v>0.04577823707250706</v>
      </c>
      <c r="BF13" t="n">
        <v>0.0515257563516438</v>
      </c>
      <c r="BG13" t="n">
        <v>0.07937308855807679</v>
      </c>
      <c r="BH13" t="n">
        <v>0.1647316073926588</v>
      </c>
      <c r="BI13" t="n">
        <v>0.04528423723809794</v>
      </c>
      <c r="BJ13" t="n">
        <v>0.1322130345862929</v>
      </c>
      <c r="BM13" t="n">
        <v>-0.2744061550512653</v>
      </c>
      <c r="BN13" t="n">
        <v>-0.02624497512426105</v>
      </c>
      <c r="BO13" t="n">
        <v>0.07323174797561993</v>
      </c>
      <c r="BP13" t="n">
        <v>-0.1212586069438555</v>
      </c>
      <c r="BQ13" t="n">
        <v>0.04287503495118661</v>
      </c>
      <c r="BR13" t="n">
        <v>-0.05827524445005017</v>
      </c>
      <c r="BS13" t="n">
        <v>0.07452471906463165</v>
      </c>
      <c r="BT13" t="n">
        <v>0.02584778146903166</v>
      </c>
      <c r="BU13" t="n">
        <v>0.2198352692178664</v>
      </c>
      <c r="BV13" t="n">
        <v>0.1260889539530681</v>
      </c>
      <c r="BW13" t="n">
        <v>-0.01134700704308089</v>
      </c>
      <c r="BX13" t="n">
        <v>0.04285796700822719</v>
      </c>
      <c r="BY13" t="n">
        <v>0.0254233581703438</v>
      </c>
      <c r="BZ13" t="n">
        <v>-0.004460456011969649</v>
      </c>
      <c r="CA13" t="n">
        <v>-0.05495775174892126</v>
      </c>
      <c r="CB13" t="n">
        <v>0.1622067823478359</v>
      </c>
      <c r="CC13" t="n">
        <v>0.2187901009446467</v>
      </c>
    </row>
    <row r="14">
      <c r="A14" t="inlineStr">
        <is>
          <t>2023-03-30</t>
        </is>
      </c>
      <c r="B14" t="n">
        <v>-0.0001035167842573514</v>
      </c>
      <c r="C14" t="n">
        <v>0.05750054199757715</v>
      </c>
      <c r="D14" t="n">
        <v>-0.0803092354500895</v>
      </c>
      <c r="E14" t="n">
        <v>0.0187881910581198</v>
      </c>
      <c r="F14" t="n">
        <v>0.1543524015525231</v>
      </c>
      <c r="G14" t="n">
        <v>0.05200528255825199</v>
      </c>
      <c r="I14" t="n">
        <v>-0.05935044437871539</v>
      </c>
      <c r="J14" t="n">
        <v>-0.03635361984835217</v>
      </c>
      <c r="K14" t="n">
        <v>-0.1332653335043108</v>
      </c>
      <c r="L14" t="n">
        <v>-0.1440809584169014</v>
      </c>
      <c r="M14" t="n">
        <v>0.0658209187226011</v>
      </c>
      <c r="N14" t="n">
        <v>-0.004568084445556009</v>
      </c>
      <c r="O14" t="n">
        <v>0.03281671947946641</v>
      </c>
      <c r="P14" t="n">
        <v>-0.01530268354920661</v>
      </c>
      <c r="Q14" t="n">
        <v>-0.05931273501149326</v>
      </c>
      <c r="R14" t="n">
        <v>-0.1833594865602629</v>
      </c>
      <c r="S14" t="n">
        <v>-0.006770480053366446</v>
      </c>
      <c r="U14" t="n">
        <v>-0.001720984795489544</v>
      </c>
      <c r="V14" t="n">
        <v>-0.01106221222436365</v>
      </c>
      <c r="W14" t="n">
        <v>0.02949620309830858</v>
      </c>
      <c r="X14" t="n">
        <v>0.2105693961129353</v>
      </c>
      <c r="Y14" t="n">
        <v>0.1107419404750902</v>
      </c>
      <c r="Z14" t="n">
        <v>-0.1132468668782405</v>
      </c>
      <c r="AA14" t="n">
        <v>0.04129004138879511</v>
      </c>
      <c r="AB14" t="n">
        <v>0.04063277000398702</v>
      </c>
      <c r="AC14" t="n">
        <v>0.148245746264416</v>
      </c>
      <c r="AD14" t="n">
        <v>-0.1257802170384453</v>
      </c>
      <c r="AE14" t="n">
        <v>-0.06656177373356231</v>
      </c>
      <c r="AF14" t="n">
        <v>-0.148472580784661</v>
      </c>
      <c r="AH14" t="n">
        <v>-0.0002189962645470223</v>
      </c>
      <c r="AI14" t="n">
        <v>-0.148588884382681</v>
      </c>
      <c r="AJ14" t="n">
        <v>-0.1563060649070779</v>
      </c>
      <c r="AL14" t="n">
        <v>0.08671175288195432</v>
      </c>
      <c r="AM14" t="n">
        <v>-0.06517728413210722</v>
      </c>
      <c r="AO14" t="n">
        <v>-0.003082839271572158</v>
      </c>
      <c r="AP14" t="n">
        <v>0.2499413643012836</v>
      </c>
      <c r="AQ14" t="n">
        <v>0.1310493378593462</v>
      </c>
      <c r="AR14" t="n">
        <v>-0.07911803449419097</v>
      </c>
      <c r="AS14" t="n">
        <v>0.1698917093017587</v>
      </c>
      <c r="AT14" t="n">
        <v>0.1532427597441053</v>
      </c>
      <c r="AU14" t="n">
        <v>0.1487420887714757</v>
      </c>
      <c r="AV14" t="n">
        <v>0.1191709369790039</v>
      </c>
      <c r="AW14" t="n">
        <v>0.02227586883339794</v>
      </c>
      <c r="AX14" t="n">
        <v>0.008930944094333926</v>
      </c>
      <c r="AY14" t="n">
        <v>0.1112556383009633</v>
      </c>
      <c r="BA14" t="n">
        <v>-0.01285298067307838</v>
      </c>
      <c r="BB14" t="n">
        <v>0.03799135622713123</v>
      </c>
      <c r="BC14" t="n">
        <v>-0.0279492997146753</v>
      </c>
      <c r="BD14" t="n">
        <v>-0.1884969252109105</v>
      </c>
      <c r="BE14" t="n">
        <v>0.03159194818256617</v>
      </c>
      <c r="BF14" t="n">
        <v>-0.01233278759698708</v>
      </c>
      <c r="BG14" t="n">
        <v>0.07292615747146747</v>
      </c>
      <c r="BH14" t="n">
        <v>0.1400730266317252</v>
      </c>
      <c r="BI14" t="n">
        <v>0.01947513136320622</v>
      </c>
      <c r="BJ14" t="n">
        <v>0.1014166556193183</v>
      </c>
      <c r="BL14" t="n">
        <v>-0.05370348450177564</v>
      </c>
      <c r="BM14" t="n">
        <v>-0.3332966754078115</v>
      </c>
      <c r="BN14" t="n">
        <v>-0.03860642149968396</v>
      </c>
      <c r="BO14" t="n">
        <v>0.04207071655982109</v>
      </c>
      <c r="BP14" t="n">
        <v>-0.1688592431653896</v>
      </c>
      <c r="BQ14" t="n">
        <v>0.04878323095889447</v>
      </c>
      <c r="BR14" t="n">
        <v>-0.05294009473926975</v>
      </c>
      <c r="BS14" t="n">
        <v>-0.006784208256582325</v>
      </c>
      <c r="BT14" t="n">
        <v>0.01190592463599116</v>
      </c>
      <c r="BU14" t="n">
        <v>0.1892685875508575</v>
      </c>
      <c r="BV14" t="n">
        <v>0.1329748581843877</v>
      </c>
      <c r="BW14" t="n">
        <v>-0.02664676922284326</v>
      </c>
      <c r="BX14" t="n">
        <v>-0.003226907943231661</v>
      </c>
      <c r="BY14" t="n">
        <v>0.03123268525931389</v>
      </c>
      <c r="BZ14" t="n">
        <v>0.001179570417065401</v>
      </c>
      <c r="CA14" t="n">
        <v>-0.05038087610403974</v>
      </c>
      <c r="CB14" t="n">
        <v>0.1239485607806379</v>
      </c>
      <c r="CC14" t="n">
        <v>0.1604007959089526</v>
      </c>
    </row>
    <row r="15">
      <c r="A15" t="inlineStr">
        <is>
          <t>2023-04-06</t>
        </is>
      </c>
      <c r="B15" t="n">
        <v>0.01185232285939541</v>
      </c>
      <c r="C15" t="n">
        <v>0.0481393272359707</v>
      </c>
      <c r="D15" t="n">
        <v>-0.0490271426259038</v>
      </c>
      <c r="E15" t="n">
        <v>0.02143025624028039</v>
      </c>
      <c r="F15" t="n">
        <v>0.1900434762607206</v>
      </c>
      <c r="G15" t="n">
        <v>0.05223653244130788</v>
      </c>
      <c r="I15" t="n">
        <v>-0.04860402770583383</v>
      </c>
      <c r="J15" t="n">
        <v>-0.01907550153075033</v>
      </c>
      <c r="K15" t="n">
        <v>-0.1128351040284126</v>
      </c>
      <c r="L15" t="n">
        <v>-0.1512429227669468</v>
      </c>
      <c r="M15" t="n">
        <v>0.05645865122204885</v>
      </c>
      <c r="N15" t="n">
        <v>-0.0153334187372115</v>
      </c>
      <c r="O15" t="n">
        <v>0.04978289247129553</v>
      </c>
      <c r="P15" t="n">
        <v>0.02161594299922442</v>
      </c>
      <c r="Q15" t="n">
        <v>-0.05392104720594804</v>
      </c>
      <c r="R15" t="n">
        <v>-0.1698213727094</v>
      </c>
      <c r="S15" t="n">
        <v>0.0252523228749566</v>
      </c>
      <c r="U15" t="n">
        <v>0.01153235386359097</v>
      </c>
      <c r="V15" t="n">
        <v>0.002591974005555553</v>
      </c>
      <c r="W15" t="n">
        <v>0.01811202949798529</v>
      </c>
      <c r="X15" t="n">
        <v>0.2607798049529297</v>
      </c>
      <c r="Y15" t="n">
        <v>0.1306574728354475</v>
      </c>
      <c r="Z15" t="n">
        <v>-0.1086096467362537</v>
      </c>
      <c r="AA15" t="n">
        <v>0.04938146259402543</v>
      </c>
      <c r="AB15" t="n">
        <v>0.05739626001449238</v>
      </c>
      <c r="AC15" t="n">
        <v>0.1610074130358001</v>
      </c>
      <c r="AD15" t="n">
        <v>-0.1232775840372128</v>
      </c>
      <c r="AE15" t="n">
        <v>-0.06910679673468434</v>
      </c>
      <c r="AF15" t="n">
        <v>-0.1615681989298106</v>
      </c>
      <c r="AH15" t="n">
        <v>-0.003359899389070775</v>
      </c>
      <c r="AI15" t="n">
        <v>-0.1453633414685966</v>
      </c>
      <c r="AJ15" t="n">
        <v>-0.1546591721042346</v>
      </c>
      <c r="AL15" t="n">
        <v>0.08329774888774888</v>
      </c>
      <c r="AM15" t="n">
        <v>-0.06048271267477479</v>
      </c>
      <c r="AO15" t="n">
        <v>0.0136103968782737</v>
      </c>
      <c r="AP15" t="n">
        <v>0.237239522781959</v>
      </c>
      <c r="AQ15" t="n">
        <v>0.1580883900295875</v>
      </c>
      <c r="AR15" t="n">
        <v>-0.09995071399000399</v>
      </c>
      <c r="AS15" t="n">
        <v>0.2124339544184717</v>
      </c>
      <c r="AT15" t="n">
        <v>0.1435929177252169</v>
      </c>
      <c r="AU15" t="n">
        <v>0.1677566125609204</v>
      </c>
      <c r="AV15" t="n">
        <v>0.1348065808486933</v>
      </c>
      <c r="AW15" t="n">
        <v>0.02539585861583338</v>
      </c>
      <c r="AX15" t="n">
        <v>0.04324842629912506</v>
      </c>
      <c r="AY15" t="n">
        <v>0.1146471946732459</v>
      </c>
      <c r="BA15" t="n">
        <v>-0.01483150045929349</v>
      </c>
      <c r="BB15" t="n">
        <v>0.03473041179848013</v>
      </c>
      <c r="BC15" t="n">
        <v>-0.02990956022381697</v>
      </c>
      <c r="BD15" t="n">
        <v>-0.1967433787988975</v>
      </c>
      <c r="BE15" t="n">
        <v>0.0660817246804648</v>
      </c>
      <c r="BF15" t="n">
        <v>0.0304075113180271</v>
      </c>
      <c r="BG15" t="n">
        <v>0.06643853977603342</v>
      </c>
      <c r="BH15" t="n">
        <v>0.1486507174785867</v>
      </c>
      <c r="BI15" t="n">
        <v>0.04078418576247644</v>
      </c>
      <c r="BJ15" t="n">
        <v>0.1111241409460961</v>
      </c>
      <c r="BL15" t="n">
        <v>-0.06416763558595795</v>
      </c>
      <c r="BM15" t="n">
        <v>-0.3351467389668165</v>
      </c>
      <c r="BN15" t="n">
        <v>-0.00256150709020464</v>
      </c>
      <c r="BO15" t="n">
        <v>0.04592396085621187</v>
      </c>
      <c r="BP15" t="n">
        <v>-0.1623660150489505</v>
      </c>
      <c r="BQ15" t="n">
        <v>0.05018118600646959</v>
      </c>
      <c r="BR15" t="n">
        <v>-0.0431726162575673</v>
      </c>
      <c r="BS15" t="n">
        <v>0.003369036047364826</v>
      </c>
      <c r="BT15" t="n">
        <v>0.03479922446340789</v>
      </c>
      <c r="BU15" t="n">
        <v>0.1734012919017405</v>
      </c>
      <c r="BV15" t="n">
        <v>0.132181454892967</v>
      </c>
      <c r="BW15" t="n">
        <v>-0.01476317175892417</v>
      </c>
      <c r="BX15" t="n">
        <v>-0.001439417605358928</v>
      </c>
      <c r="BY15" t="n">
        <v>0.02672497553172493</v>
      </c>
      <c r="BZ15" t="n">
        <v>0.01781349055481063</v>
      </c>
      <c r="CA15" t="n">
        <v>-0.0518346903521012</v>
      </c>
      <c r="CB15" t="n">
        <v>0.1427820811750984</v>
      </c>
      <c r="CC15" t="n">
        <v>0.2011037699122156</v>
      </c>
    </row>
    <row r="16">
      <c r="A16" t="inlineStr">
        <is>
          <t>2023-04-14</t>
        </is>
      </c>
      <c r="B16" t="n">
        <v>-0.0261135792182623</v>
      </c>
      <c r="C16" t="n">
        <v>0.04364978152796395</v>
      </c>
      <c r="D16" t="n">
        <v>-0.07793054573009472</v>
      </c>
      <c r="E16" t="n">
        <v>-0.008818485337405702</v>
      </c>
      <c r="F16" t="n">
        <v>0.1693326059188967</v>
      </c>
      <c r="G16" t="n">
        <v>0.02872284159941918</v>
      </c>
      <c r="H16" t="n">
        <v>-0.01918664192614306</v>
      </c>
      <c r="I16" t="n">
        <v>-0.05004869577335336</v>
      </c>
      <c r="J16" t="n">
        <v>0.03506805943191349</v>
      </c>
      <c r="K16" t="n">
        <v>-0.1333027158806829</v>
      </c>
      <c r="L16" t="n">
        <v>-0.1175291815600322</v>
      </c>
      <c r="M16" t="n">
        <v>0.0183323017070649</v>
      </c>
      <c r="N16" t="n">
        <v>-0.05458507329917484</v>
      </c>
      <c r="O16" t="n">
        <v>0.05815933760568304</v>
      </c>
      <c r="P16" t="n">
        <v>0.01852239934884414</v>
      </c>
      <c r="Q16" t="n">
        <v>-0.1304296130042613</v>
      </c>
      <c r="R16" t="n">
        <v>-0.1831732342759463</v>
      </c>
      <c r="S16" t="n">
        <v>-0.006721296872292504</v>
      </c>
      <c r="U16" t="n">
        <v>0.039296949532722</v>
      </c>
      <c r="V16" t="n">
        <v>-0.007262323821618066</v>
      </c>
      <c r="W16" t="n">
        <v>0.003403909428845386</v>
      </c>
      <c r="X16" t="n">
        <v>0.279046916420236</v>
      </c>
      <c r="Y16" t="n">
        <v>0.146124693931077</v>
      </c>
      <c r="Z16" t="n">
        <v>-0.1245181837819549</v>
      </c>
      <c r="AA16" t="n">
        <v>0.06499274747309514</v>
      </c>
      <c r="AB16" t="n">
        <v>0.05419437039195918</v>
      </c>
      <c r="AC16" t="n">
        <v>0.1510116383948816</v>
      </c>
      <c r="AD16" t="n">
        <v>-0.1844639159997253</v>
      </c>
      <c r="AE16" t="n">
        <v>-0.03921361878399032</v>
      </c>
      <c r="AF16" t="n">
        <v>-0.1746319268578536</v>
      </c>
      <c r="AH16" t="n">
        <v>-0.04258361705227731</v>
      </c>
      <c r="AI16" t="n">
        <v>-0.1258213478280664</v>
      </c>
      <c r="AJ16" t="n">
        <v>-0.1452846455240365</v>
      </c>
      <c r="AL16" t="n">
        <v>0.05732647730038143</v>
      </c>
      <c r="AM16" t="n">
        <v>-0.06669344123142618</v>
      </c>
      <c r="AO16" t="n">
        <v>-0.01649253009397178</v>
      </c>
      <c r="AP16" t="n">
        <v>0.2493006592008451</v>
      </c>
      <c r="AQ16" t="n">
        <v>0.1955513582226645</v>
      </c>
      <c r="AR16" t="n">
        <v>-0.06534846677187445</v>
      </c>
      <c r="AS16" t="n">
        <v>0.1797423348079312</v>
      </c>
      <c r="AT16" t="n">
        <v>0.1919970937107245</v>
      </c>
      <c r="AU16" t="n">
        <v>0.1631212291041968</v>
      </c>
      <c r="AV16" t="n">
        <v>0.1551099873088087</v>
      </c>
      <c r="AW16" t="n">
        <v>0.02186752952017046</v>
      </c>
      <c r="AX16" t="n">
        <v>0.03705056678578189</v>
      </c>
      <c r="AY16" t="n">
        <v>0.1108117567832649</v>
      </c>
      <c r="BA16" t="n">
        <v>-0.02993262008108133</v>
      </c>
      <c r="BB16" t="n">
        <v>0.04481740338230056</v>
      </c>
      <c r="BC16" t="n">
        <v>-0.05938386404069729</v>
      </c>
      <c r="BD16" t="n">
        <v>-0.213114027848516</v>
      </c>
      <c r="BE16" t="n">
        <v>0.04132771875789776</v>
      </c>
      <c r="BF16" t="n">
        <v>0.008354620823497916</v>
      </c>
      <c r="BG16" t="n">
        <v>0.09537381497724629</v>
      </c>
      <c r="BH16" t="n">
        <v>0.1616262889771449</v>
      </c>
      <c r="BI16" t="n">
        <v>0.04714579606500324</v>
      </c>
      <c r="BJ16" t="n">
        <v>0.1238611093456132</v>
      </c>
      <c r="BL16" t="n">
        <v>-0.06571696785173797</v>
      </c>
      <c r="BM16" t="n">
        <v>-0.3562560254144039</v>
      </c>
      <c r="BN16" t="n">
        <v>-0.02214716224917301</v>
      </c>
      <c r="BO16" t="n">
        <v>0.01824636806250535</v>
      </c>
      <c r="BP16" t="n">
        <v>-0.178493947773413</v>
      </c>
      <c r="BQ16" t="n">
        <v>0.04635661878232589</v>
      </c>
      <c r="BR16" t="n">
        <v>-0.03972539905598849</v>
      </c>
      <c r="BS16" t="n">
        <v>0.01315030361877434</v>
      </c>
      <c r="BT16" t="n">
        <v>0.01049098961806072</v>
      </c>
      <c r="BU16" t="n">
        <v>0.1361801934580975</v>
      </c>
      <c r="BV16" t="n">
        <v>0.1068350986164426</v>
      </c>
      <c r="BW16" t="n">
        <v>0.049598278047432</v>
      </c>
      <c r="BX16" t="n">
        <v>-0.07247781476039383</v>
      </c>
      <c r="BY16" t="n">
        <v>0.0236159612778768</v>
      </c>
      <c r="BZ16" t="n">
        <v>-0.01142964785459077</v>
      </c>
      <c r="CA16" t="n">
        <v>-0.1204688935770181</v>
      </c>
      <c r="CB16" t="n">
        <v>0.1062654926790603</v>
      </c>
      <c r="CC16" t="n">
        <v>0.1882997827318169</v>
      </c>
    </row>
    <row r="17">
      <c r="A17" t="inlineStr">
        <is>
          <t>2023-04-21</t>
        </is>
      </c>
      <c r="B17" t="n">
        <v>-0.03516608724076598</v>
      </c>
      <c r="C17" t="n">
        <v>0.055847840851726</v>
      </c>
      <c r="D17" t="n">
        <v>-0.08279893446867304</v>
      </c>
      <c r="E17" t="n">
        <v>0.01721963667544468</v>
      </c>
      <c r="F17" t="n">
        <v>0.1640579130051016</v>
      </c>
      <c r="G17" t="n">
        <v>0.05318490745529902</v>
      </c>
      <c r="H17" t="n">
        <v>-1.719527492949346e-05</v>
      </c>
      <c r="I17" t="n">
        <v>-0.04696748572876097</v>
      </c>
      <c r="J17" t="n">
        <v>0.003184808110958004</v>
      </c>
      <c r="K17" t="n">
        <v>-0.1599996340948648</v>
      </c>
      <c r="L17" t="n">
        <v>-0.1312352664064577</v>
      </c>
      <c r="M17" t="n">
        <v>0.06246904841132195</v>
      </c>
      <c r="N17" t="n">
        <v>-0.08142113116857663</v>
      </c>
      <c r="O17" t="n">
        <v>0.02110306563863995</v>
      </c>
      <c r="P17" t="n">
        <v>0.009297797074232506</v>
      </c>
      <c r="Q17" t="n">
        <v>-0.1198632940751931</v>
      </c>
      <c r="R17" t="n">
        <v>-0.1306537379999163</v>
      </c>
      <c r="S17" t="n">
        <v>0.01185137384404356</v>
      </c>
      <c r="U17" t="n">
        <v>0.03124866672632698</v>
      </c>
      <c r="V17" t="n">
        <v>0.03599153280855893</v>
      </c>
      <c r="W17" t="n">
        <v>0.01629503959589429</v>
      </c>
      <c r="X17" t="n">
        <v>0.27008725819646</v>
      </c>
      <c r="Y17" t="n">
        <v>0.161416317113902</v>
      </c>
      <c r="Z17" t="n">
        <v>-0.1397605131407855</v>
      </c>
      <c r="AA17" t="n">
        <v>0.04407022267861649</v>
      </c>
      <c r="AB17" t="n">
        <v>0.04862838186764296</v>
      </c>
      <c r="AC17" t="n">
        <v>0.1513166147451841</v>
      </c>
      <c r="AD17" t="n">
        <v>-0.161403942385043</v>
      </c>
      <c r="AE17" t="n">
        <v>-0.03624477552642269</v>
      </c>
      <c r="AF17" t="n">
        <v>-0.1941759282873141</v>
      </c>
      <c r="AH17" t="n">
        <v>-0.02926866537990036</v>
      </c>
      <c r="AI17" t="n">
        <v>-0.1221593303148493</v>
      </c>
      <c r="AJ17" t="n">
        <v>-0.1773229064272869</v>
      </c>
      <c r="AL17" t="n">
        <v>0.04454960517094286</v>
      </c>
      <c r="AM17" t="n">
        <v>-0.05292412674369096</v>
      </c>
      <c r="AO17" t="n">
        <v>-0.02164261065256112</v>
      </c>
      <c r="AP17" t="n">
        <v>0.2263860867802734</v>
      </c>
      <c r="AQ17" t="n">
        <v>0.2094281070340651</v>
      </c>
      <c r="AR17" t="n">
        <v>-0.08966001674137081</v>
      </c>
      <c r="AS17" t="n">
        <v>0.1751495655715924</v>
      </c>
      <c r="AT17" t="n">
        <v>0.2800106508472469</v>
      </c>
      <c r="AU17" t="n">
        <v>0.09452282515465993</v>
      </c>
      <c r="AV17" t="n">
        <v>0.1326662457117334</v>
      </c>
      <c r="AW17" t="n">
        <v>-0.03495581276700599</v>
      </c>
      <c r="AX17" t="n">
        <v>0.03157509497907962</v>
      </c>
      <c r="AY17" t="n">
        <v>0.04529845370100571</v>
      </c>
      <c r="BA17" t="n">
        <v>-0.005433533385324263</v>
      </c>
      <c r="BB17" t="n">
        <v>0.04509424211076074</v>
      </c>
      <c r="BC17" t="n">
        <v>-0.01375478607325742</v>
      </c>
      <c r="BD17" t="n">
        <v>-0.2129055315971439</v>
      </c>
      <c r="BE17" t="n">
        <v>0.07854876315024062</v>
      </c>
      <c r="BF17" t="n">
        <v>0.04617229971613934</v>
      </c>
      <c r="BG17" t="n">
        <v>0.09917922109378052</v>
      </c>
      <c r="BH17" t="n">
        <v>0.1473631457801357</v>
      </c>
      <c r="BI17" t="n">
        <v>0.05025345271590664</v>
      </c>
      <c r="BJ17" t="n">
        <v>0.1630640335841234</v>
      </c>
      <c r="BL17" t="n">
        <v>-0.08144756046607138</v>
      </c>
      <c r="BM17" t="n">
        <v>-0.3408048399680914</v>
      </c>
      <c r="BN17" t="n">
        <v>-0.02372664773788402</v>
      </c>
      <c r="BO17" t="n">
        <v>0.02702819482700547</v>
      </c>
      <c r="BP17" t="n">
        <v>-0.1773741144328845</v>
      </c>
      <c r="BQ17" t="n">
        <v>0.1256197397448253</v>
      </c>
      <c r="BR17" t="n">
        <v>-0.04674435050651049</v>
      </c>
      <c r="BS17" t="n">
        <v>-0.005432817933444634</v>
      </c>
      <c r="BT17" t="n">
        <v>0.02692613247475073</v>
      </c>
      <c r="BU17" t="n">
        <v>0.1360483624295226</v>
      </c>
      <c r="BV17" t="n">
        <v>0.1427962638217668</v>
      </c>
      <c r="BW17" t="n">
        <v>0.04389751060003011</v>
      </c>
      <c r="BX17" t="n">
        <v>-0.06941362643816484</v>
      </c>
      <c r="BY17" t="n">
        <v>0.01821142217788019</v>
      </c>
      <c r="BZ17" t="n">
        <v>-0.02784034275576686</v>
      </c>
      <c r="CA17" t="n">
        <v>-0.1207165534394189</v>
      </c>
      <c r="CB17" t="n">
        <v>0.1110794520113976</v>
      </c>
      <c r="CC17" t="n">
        <v>0.1406246256110715</v>
      </c>
    </row>
    <row r="18">
      <c r="A18" t="inlineStr">
        <is>
          <t>2023-04-28</t>
        </is>
      </c>
      <c r="B18" t="n">
        <v>-0.06370327327470626</v>
      </c>
      <c r="C18" t="n">
        <v>0.07041001573032091</v>
      </c>
      <c r="D18" t="n">
        <v>-0.07863454790473501</v>
      </c>
      <c r="E18" t="n">
        <v>-0.004524275653445264</v>
      </c>
      <c r="F18" t="n">
        <v>0.1610786937738031</v>
      </c>
      <c r="G18" t="n">
        <v>0.07103664304426593</v>
      </c>
      <c r="H18" t="n">
        <v>-0.01526476549792688</v>
      </c>
      <c r="I18" t="n">
        <v>-0.03036068518607915</v>
      </c>
      <c r="J18" t="n">
        <v>0.1264523532533668</v>
      </c>
      <c r="K18" t="n">
        <v>-0.0567835744150631</v>
      </c>
      <c r="L18" t="n">
        <v>-0.05534833533865502</v>
      </c>
      <c r="M18" t="n">
        <v>0.08819811785252196</v>
      </c>
      <c r="N18" t="n">
        <v>0.01816777919905821</v>
      </c>
      <c r="O18" t="n">
        <v>0.04619989048770057</v>
      </c>
      <c r="P18" t="n">
        <v>0.003240962575975725</v>
      </c>
      <c r="Q18" t="n">
        <v>-0.0244421402780044</v>
      </c>
      <c r="R18" t="n">
        <v>-0.1017365428520585</v>
      </c>
      <c r="S18" t="n">
        <v>0.09666369920339313</v>
      </c>
      <c r="U18" t="n">
        <v>0.1096831146210624</v>
      </c>
      <c r="V18" t="n">
        <v>0.03850733320391253</v>
      </c>
      <c r="W18" t="n">
        <v>0.0009583373244101967</v>
      </c>
      <c r="X18" t="n">
        <v>0.2440799196659418</v>
      </c>
      <c r="Y18" t="n">
        <v>0.1456186736730229</v>
      </c>
      <c r="Z18" t="n">
        <v>-0.1656635439380955</v>
      </c>
      <c r="AA18" t="n">
        <v>0.01667759310226691</v>
      </c>
      <c r="AB18" t="n">
        <v>0.03987036662844989</v>
      </c>
      <c r="AC18" t="n">
        <v>0.1963598342262245</v>
      </c>
      <c r="AD18" t="n">
        <v>-0.1625472180501794</v>
      </c>
      <c r="AE18" t="n">
        <v>0.003532957597603303</v>
      </c>
      <c r="AF18" t="n">
        <v>-0.176869622178402</v>
      </c>
      <c r="AH18" t="n">
        <v>0.008709475474163453</v>
      </c>
      <c r="AI18" t="n">
        <v>-0.125933606062584</v>
      </c>
      <c r="AJ18" t="n">
        <v>-0.2001000869446098</v>
      </c>
      <c r="AL18" t="n">
        <v>0.08541575486597042</v>
      </c>
      <c r="AM18" t="n">
        <v>-0.05603261565452466</v>
      </c>
      <c r="AO18" t="n">
        <v>0.08255806427666923</v>
      </c>
      <c r="AP18" t="n">
        <v>0.2816640410905034</v>
      </c>
      <c r="AQ18" t="n">
        <v>0.1831670795586702</v>
      </c>
      <c r="AR18" t="n">
        <v>-0.117504846904443</v>
      </c>
      <c r="AS18" t="n">
        <v>0.2162921005415701</v>
      </c>
      <c r="AT18" t="n">
        <v>0.3068780488514951</v>
      </c>
      <c r="AU18" t="n">
        <v>0.1342168620145778</v>
      </c>
      <c r="AV18" t="n">
        <v>0.1668078788684677</v>
      </c>
      <c r="AW18" t="n">
        <v>0.002799828537674465</v>
      </c>
      <c r="AX18" t="n">
        <v>0.03625877626409357</v>
      </c>
      <c r="AY18" t="n">
        <v>0.04461287981748385</v>
      </c>
      <c r="BA18" t="n">
        <v>-0.01201077956557139</v>
      </c>
      <c r="BB18" t="n">
        <v>0.0922006732648788</v>
      </c>
      <c r="BC18" t="n">
        <v>-0.007973220957904315</v>
      </c>
      <c r="BD18" t="n">
        <v>-0.1774281460240285</v>
      </c>
      <c r="BE18" t="n">
        <v>0.1271631186892039</v>
      </c>
      <c r="BF18" t="n">
        <v>0.03143315783844991</v>
      </c>
      <c r="BG18" t="n">
        <v>0.132149404361172</v>
      </c>
      <c r="BH18" t="n">
        <v>0.1146922705981195</v>
      </c>
      <c r="BI18" t="n">
        <v>0.0123405306270814</v>
      </c>
      <c r="BJ18" t="n">
        <v>0.2095900055518092</v>
      </c>
      <c r="BL18" t="n">
        <v>0.02128720545902163</v>
      </c>
      <c r="BM18" t="n">
        <v>-0.3338435762109893</v>
      </c>
      <c r="BN18" t="n">
        <v>-0.04552820500744814</v>
      </c>
      <c r="BO18" t="n">
        <v>0.07735725877303357</v>
      </c>
      <c r="BP18" t="n">
        <v>-0.1672548749975327</v>
      </c>
      <c r="BQ18" t="n">
        <v>0.1448019767617652</v>
      </c>
      <c r="BR18" t="n">
        <v>-0.04046014749114135</v>
      </c>
      <c r="BS18" t="n">
        <v>0.002201540159226134</v>
      </c>
      <c r="BT18" t="n">
        <v>0.05970762764023907</v>
      </c>
      <c r="BU18" t="n">
        <v>0.118801275774187</v>
      </c>
      <c r="BV18" t="n">
        <v>0.1183680470685626</v>
      </c>
      <c r="BW18" t="n">
        <v>0.02062043903886424</v>
      </c>
      <c r="BX18" t="n">
        <v>-0.09737814333999362</v>
      </c>
      <c r="BY18" t="n">
        <v>0.02146939642113543</v>
      </c>
      <c r="BZ18" t="n">
        <v>-0.004178094525379095</v>
      </c>
      <c r="CA18" t="n">
        <v>-0.1023333305096653</v>
      </c>
      <c r="CB18" t="n">
        <v>0.1590033049890351</v>
      </c>
      <c r="CC18" t="n">
        <v>0.2494816351451328</v>
      </c>
    </row>
    <row r="19">
      <c r="A19" t="inlineStr">
        <is>
          <t>2023-05-05</t>
        </is>
      </c>
      <c r="B19" t="n">
        <v>-0.1349000538323455</v>
      </c>
      <c r="C19" t="n">
        <v>0.05907426845965791</v>
      </c>
      <c r="D19" t="n">
        <v>-0.1269258359133894</v>
      </c>
      <c r="E19" t="n">
        <v>-0.02351375930334021</v>
      </c>
      <c r="F19" t="n">
        <v>0.1014226916749155</v>
      </c>
      <c r="G19" t="n">
        <v>-0.01893031252993471</v>
      </c>
      <c r="H19" t="n">
        <v>-0.03245773258570239</v>
      </c>
      <c r="I19" t="n">
        <v>-0.1513751793548562</v>
      </c>
      <c r="J19" t="n">
        <v>0.04263476546285871</v>
      </c>
      <c r="K19" t="n">
        <v>-0.126966858535854</v>
      </c>
      <c r="L19" t="n">
        <v>-0.07976630500669335</v>
      </c>
      <c r="M19" t="n">
        <v>-0.01589670263238296</v>
      </c>
      <c r="N19" t="n">
        <v>0.003440734039630966</v>
      </c>
      <c r="O19" t="n">
        <v>-0.05483964929891816</v>
      </c>
      <c r="P19" t="n">
        <v>-0.02018080626746743</v>
      </c>
      <c r="Q19" t="n">
        <v>-0.03855286441333494</v>
      </c>
      <c r="R19" t="n">
        <v>-0.1184527196429548</v>
      </c>
      <c r="S19" t="n">
        <v>0.09078274803922248</v>
      </c>
      <c r="U19" t="n">
        <v>-0.005851713413000503</v>
      </c>
      <c r="V19" t="n">
        <v>0.0245652102454903</v>
      </c>
      <c r="W19" t="n">
        <v>-0.04605086219004062</v>
      </c>
      <c r="X19" t="n">
        <v>0.2104807498009011</v>
      </c>
      <c r="Y19" t="n">
        <v>0.08992429081499331</v>
      </c>
      <c r="Z19" t="n">
        <v>-0.2703990037291124</v>
      </c>
      <c r="AA19" t="n">
        <v>-0.003872977267676103</v>
      </c>
      <c r="AB19" t="n">
        <v>0.005051989074419172</v>
      </c>
      <c r="AC19" t="n">
        <v>0.1923526174465382</v>
      </c>
      <c r="AD19" t="n">
        <v>-0.2053266961947451</v>
      </c>
      <c r="AE19" t="n">
        <v>-0.02511111754675088</v>
      </c>
      <c r="AF19" t="n">
        <v>-0.1910144841468585</v>
      </c>
      <c r="AH19" t="n">
        <v>-0.02688789354724486</v>
      </c>
      <c r="AI19" t="n">
        <v>-0.1648908713412434</v>
      </c>
      <c r="AJ19" t="n">
        <v>-0.2412105768336806</v>
      </c>
      <c r="AL19" t="n">
        <v>0.04711142036028737</v>
      </c>
      <c r="AM19" t="n">
        <v>-0.08934523553342866</v>
      </c>
      <c r="AO19" t="n">
        <v>0.0114521347387837</v>
      </c>
      <c r="AP19" t="n">
        <v>0.1781666338293264</v>
      </c>
      <c r="AQ19" t="n">
        <v>0.08529388840792773</v>
      </c>
      <c r="AR19" t="n">
        <v>-0.1448276885789862</v>
      </c>
      <c r="AS19" t="n">
        <v>0.1845724936935695</v>
      </c>
      <c r="AT19" t="n">
        <v>0.2586862656782818</v>
      </c>
      <c r="AU19" t="n">
        <v>0.1512481105263779</v>
      </c>
      <c r="AV19" t="n">
        <v>0.01732376569584737</v>
      </c>
      <c r="AW19" t="n">
        <v>0.006471713177393479</v>
      </c>
      <c r="AX19" t="n">
        <v>0.001561326972769672</v>
      </c>
      <c r="AY19" t="n">
        <v>0.03865153313342184</v>
      </c>
      <c r="BA19" t="n">
        <v>-0.04409973615199325</v>
      </c>
      <c r="BB19" t="n">
        <v>0.0106442729262457</v>
      </c>
      <c r="BC19" t="n">
        <v>-0.03941163791294666</v>
      </c>
      <c r="BD19" t="n">
        <v>-0.2438527717005795</v>
      </c>
      <c r="BE19" t="n">
        <v>0.08294626019234475</v>
      </c>
      <c r="BF19" t="n">
        <v>-0.01392732745479563</v>
      </c>
      <c r="BG19" t="n">
        <v>0.08205549659557798</v>
      </c>
      <c r="BH19" t="n">
        <v>0.09767671260396549</v>
      </c>
      <c r="BI19" t="n">
        <v>-0.005804386770783876</v>
      </c>
      <c r="BJ19" t="n">
        <v>0.05895186324395252</v>
      </c>
      <c r="BL19" t="n">
        <v>-0.009104582027367414</v>
      </c>
      <c r="BM19" t="n">
        <v>-0.3699469391554375</v>
      </c>
      <c r="BN19" t="n">
        <v>-0.07235789290925565</v>
      </c>
      <c r="BO19" t="n">
        <v>0.05380483569410965</v>
      </c>
      <c r="BP19" t="n">
        <v>-0.1922543785567504</v>
      </c>
      <c r="BQ19" t="n">
        <v>0.1211489859624497</v>
      </c>
      <c r="BR19" t="n">
        <v>-0.06234722758056832</v>
      </c>
      <c r="BS19" t="n">
        <v>-0.07499691221503235</v>
      </c>
      <c r="BT19" t="n">
        <v>-0.0414011746222418</v>
      </c>
      <c r="BU19" t="n">
        <v>0.03518451220472496</v>
      </c>
      <c r="BV19" t="n">
        <v>0.09578610967696943</v>
      </c>
      <c r="BW19" t="n">
        <v>0.0002192176619386643</v>
      </c>
      <c r="BX19" t="n">
        <v>-0.1521798056657223</v>
      </c>
      <c r="BY19" t="n">
        <v>-0.0007756324262344627</v>
      </c>
      <c r="BZ19" t="n">
        <v>-0.005824467067665928</v>
      </c>
      <c r="CA19" t="n">
        <v>-0.1272718800323431</v>
      </c>
      <c r="CB19" t="n">
        <v>0.1335597946987697</v>
      </c>
      <c r="CC19" t="n">
        <v>0.1638913264737232</v>
      </c>
    </row>
    <row r="20">
      <c r="A20" t="inlineStr">
        <is>
          <t>2023-05-12</t>
        </is>
      </c>
      <c r="B20" t="n">
        <v>-0.1566814691023375</v>
      </c>
      <c r="C20" t="n">
        <v>0.04546711077744514</v>
      </c>
      <c r="D20" t="n">
        <v>-0.03891250089649412</v>
      </c>
      <c r="E20" t="n">
        <v>0.0478978636831473</v>
      </c>
      <c r="F20" t="n">
        <v>0.1049707203670733</v>
      </c>
      <c r="G20" t="n">
        <v>0.006767157374342414</v>
      </c>
      <c r="H20" t="n">
        <v>-0.03335911887396192</v>
      </c>
      <c r="I20" t="n">
        <v>-0.06437231252428111</v>
      </c>
      <c r="J20" t="n">
        <v>0.1285293401997898</v>
      </c>
      <c r="K20" t="n">
        <v>-0.07316084138079759</v>
      </c>
      <c r="L20" t="n">
        <v>-0.09226596552880428</v>
      </c>
      <c r="M20" t="n">
        <v>0.1078811219623719</v>
      </c>
      <c r="N20" t="n">
        <v>0.05577761965609151</v>
      </c>
      <c r="O20" t="n">
        <v>0.05695266578769487</v>
      </c>
      <c r="P20" t="n">
        <v>-0.003980084699967024</v>
      </c>
      <c r="Q20" t="n">
        <v>0.02232619262827962</v>
      </c>
      <c r="R20" t="n">
        <v>-0.065824311971315</v>
      </c>
      <c r="S20" t="n">
        <v>0.1459535004155865</v>
      </c>
      <c r="U20" t="n">
        <v>0.004271855574827343</v>
      </c>
      <c r="V20" t="n">
        <v>0.04652313674958486</v>
      </c>
      <c r="W20" t="n">
        <v>-0.02138860977503065</v>
      </c>
      <c r="X20" t="n">
        <v>0.1874378366360285</v>
      </c>
      <c r="Y20" t="n">
        <v>0.08890889040917216</v>
      </c>
      <c r="Z20" t="n">
        <v>-0.2147656974952079</v>
      </c>
      <c r="AA20" t="n">
        <v>0.0200495243479637</v>
      </c>
      <c r="AB20" t="n">
        <v>-0.005160447409442992</v>
      </c>
      <c r="AC20" t="n">
        <v>0.2618768952413275</v>
      </c>
      <c r="AD20" t="n">
        <v>-0.1664485947636443</v>
      </c>
      <c r="AE20" t="n">
        <v>-0.08346472194819687</v>
      </c>
      <c r="AF20" t="n">
        <v>-0.08394972323052663</v>
      </c>
      <c r="AH20" t="n">
        <v>-0.05874252863039986</v>
      </c>
      <c r="AI20" t="n">
        <v>-0.1517046298291764</v>
      </c>
      <c r="AJ20" t="n">
        <v>-0.1676407258916369</v>
      </c>
      <c r="AL20" t="n">
        <v>0.1000733185815479</v>
      </c>
      <c r="AM20" t="n">
        <v>-0.03989053043278057</v>
      </c>
      <c r="AO20" t="n">
        <v>0.1094982108854092</v>
      </c>
      <c r="AP20" t="n">
        <v>0.2523572857423733</v>
      </c>
      <c r="AQ20" t="n">
        <v>0.1106085478400864</v>
      </c>
      <c r="AR20" t="n">
        <v>-0.1456243882391201</v>
      </c>
      <c r="AS20" t="n">
        <v>0.2244128549409632</v>
      </c>
      <c r="AT20" t="n">
        <v>0.4238156496570746</v>
      </c>
      <c r="AU20" t="n">
        <v>0.1386952647784829</v>
      </c>
      <c r="AV20" t="n">
        <v>0.07493303741629376</v>
      </c>
      <c r="AW20" t="n">
        <v>0.08442971104027652</v>
      </c>
      <c r="AX20" t="n">
        <v>0.003328166331556082</v>
      </c>
      <c r="AY20" t="n">
        <v>0.02732640489909444</v>
      </c>
      <c r="BA20" t="n">
        <v>0.04750683771999165</v>
      </c>
      <c r="BB20" t="n">
        <v>0.008296367529557758</v>
      </c>
      <c r="BC20" t="n">
        <v>0.04185468543893123</v>
      </c>
      <c r="BD20" t="n">
        <v>-0.1925128097758043</v>
      </c>
      <c r="BE20" t="n">
        <v>0.1489974908886633</v>
      </c>
      <c r="BF20" t="n">
        <v>0.0564211277643234</v>
      </c>
      <c r="BG20" t="n">
        <v>0.07824935593483917</v>
      </c>
      <c r="BH20" t="n">
        <v>0.1261925139218683</v>
      </c>
      <c r="BI20" t="n">
        <v>-0.01533427473467563</v>
      </c>
      <c r="BJ20" t="n">
        <v>0.05045164178287065</v>
      </c>
      <c r="BL20" t="n">
        <v>0.09342985065569676</v>
      </c>
      <c r="BM20" t="n">
        <v>-0.3563687641125537</v>
      </c>
      <c r="BN20" t="n">
        <v>-0.0355562043415828</v>
      </c>
      <c r="BO20" t="n">
        <v>0.05281609539546861</v>
      </c>
      <c r="BP20" t="n">
        <v>-0.1663916216262488</v>
      </c>
      <c r="BQ20" t="n">
        <v>0.1770527446286572</v>
      </c>
      <c r="BR20" t="n">
        <v>-0.02380546186203192</v>
      </c>
      <c r="BS20" t="n">
        <v>-0.007225337016746991</v>
      </c>
      <c r="BT20" t="n">
        <v>-0.02324105544120258</v>
      </c>
      <c r="BU20" t="n">
        <v>0.1031444872921223</v>
      </c>
      <c r="BV20" t="n">
        <v>0.1855124898483727</v>
      </c>
      <c r="BW20" t="n">
        <v>-0.005457104102250643</v>
      </c>
      <c r="BX20" t="n">
        <v>-0.1485986368104276</v>
      </c>
      <c r="BY20" t="n">
        <v>-0.01092885384950826</v>
      </c>
      <c r="BZ20" t="n">
        <v>0.05873635820542389</v>
      </c>
      <c r="CA20" t="n">
        <v>-0.04891865564232412</v>
      </c>
      <c r="CB20" t="n">
        <v>0.1868703739724049</v>
      </c>
      <c r="CC20" t="n">
        <v>0.2600744785142477</v>
      </c>
    </row>
    <row r="21">
      <c r="A21" t="inlineStr">
        <is>
          <t>2023-05-19</t>
        </is>
      </c>
      <c r="B21" t="n">
        <v>-0.0299982966106318</v>
      </c>
      <c r="C21" t="n">
        <v>0.04165277907611209</v>
      </c>
      <c r="D21" t="n">
        <v>-0.007434632918739581</v>
      </c>
      <c r="E21" t="n">
        <v>0.1295941874122506</v>
      </c>
      <c r="F21" t="n">
        <v>0.1158170459902421</v>
      </c>
      <c r="G21" t="n">
        <v>0.02666795192509497</v>
      </c>
      <c r="H21" t="n">
        <v>-0.05892013250687056</v>
      </c>
      <c r="I21" t="n">
        <v>-0.06451901740501309</v>
      </c>
      <c r="J21" t="n">
        <v>0.1684339424406855</v>
      </c>
      <c r="K21" t="n">
        <v>-0.04038796906944231</v>
      </c>
      <c r="L21" t="n">
        <v>-0.03806819643948289</v>
      </c>
      <c r="M21" t="n">
        <v>0.1476301295470963</v>
      </c>
      <c r="N21" t="n">
        <v>0.1274452458034032</v>
      </c>
      <c r="O21" t="n">
        <v>0.07598027829887477</v>
      </c>
      <c r="P21" t="n">
        <v>-0.02430170168760981</v>
      </c>
      <c r="Q21" t="n">
        <v>0.009784245942117797</v>
      </c>
      <c r="R21" t="n">
        <v>0.007838802308963944</v>
      </c>
      <c r="S21" t="n">
        <v>0.1281239693497711</v>
      </c>
      <c r="U21" t="n">
        <v>0.04451396062092039</v>
      </c>
      <c r="V21" t="n">
        <v>-0.00418908147900221</v>
      </c>
      <c r="W21" t="n">
        <v>0.08521659513315516</v>
      </c>
      <c r="X21" t="n">
        <v>0.1700340400220677</v>
      </c>
      <c r="Y21" t="n">
        <v>0.09232008224698363</v>
      </c>
      <c r="Z21" t="n">
        <v>-0.1446538342390965</v>
      </c>
      <c r="AA21" t="n">
        <v>-0.02373164227720359</v>
      </c>
      <c r="AB21" t="n">
        <v>-0.01219111013590513</v>
      </c>
      <c r="AC21" t="n">
        <v>0.3349376118933673</v>
      </c>
      <c r="AD21" t="n">
        <v>-0.2247975230072309</v>
      </c>
      <c r="AE21" t="n">
        <v>-0.04407064593746735</v>
      </c>
      <c r="AF21" t="n">
        <v>0.06654679944849606</v>
      </c>
      <c r="AH21" t="n">
        <v>-0.04832744618508678</v>
      </c>
      <c r="AI21" t="n">
        <v>-0.04022896609291149</v>
      </c>
      <c r="AJ21" t="n">
        <v>-0.07310313408533431</v>
      </c>
      <c r="AL21" t="n">
        <v>0.2583042348410045</v>
      </c>
      <c r="AM21" t="n">
        <v>-0.09341086459675263</v>
      </c>
      <c r="AO21" t="n">
        <v>0.07231235428217464</v>
      </c>
      <c r="AP21" t="n">
        <v>0.3267619816678589</v>
      </c>
      <c r="AQ21" t="n">
        <v>0.1803382404226888</v>
      </c>
      <c r="AR21" t="n">
        <v>-0.08200135308436429</v>
      </c>
      <c r="AS21" t="n">
        <v>0.2931798814760405</v>
      </c>
      <c r="AT21" t="n">
        <v>0.5816439168908698</v>
      </c>
      <c r="AU21" t="n">
        <v>0.08724248349548902</v>
      </c>
      <c r="AV21" t="n">
        <v>0.3694272117809074</v>
      </c>
      <c r="AW21" t="n">
        <v>0.1604682504574668</v>
      </c>
      <c r="AX21" t="n">
        <v>-0.01713188775734387</v>
      </c>
      <c r="AY21" t="n">
        <v>0.1457486448008924</v>
      </c>
      <c r="BA21" t="n">
        <v>0.1831114421357294</v>
      </c>
      <c r="BB21" t="n">
        <v>0.06820098539133412</v>
      </c>
      <c r="BC21" t="n">
        <v>0.06050594765268102</v>
      </c>
      <c r="BD21" t="n">
        <v>-0.09348135719554651</v>
      </c>
      <c r="BE21" t="n">
        <v>0.255320506416761</v>
      </c>
      <c r="BF21" t="n">
        <v>0.08319632581934044</v>
      </c>
      <c r="BG21" t="n">
        <v>0.07132039402053936</v>
      </c>
      <c r="BH21" t="n">
        <v>0.1103037942990526</v>
      </c>
      <c r="BI21" t="n">
        <v>-0.0216618568205138</v>
      </c>
      <c r="BJ21" t="n">
        <v>0.1668263177827518</v>
      </c>
      <c r="BL21" t="n">
        <v>0.1322359107059123</v>
      </c>
      <c r="BM21" t="n">
        <v>-0.2459961097442107</v>
      </c>
      <c r="BN21" t="n">
        <v>-0.03902196926503632</v>
      </c>
      <c r="BO21" t="n">
        <v>0.02595194969012482</v>
      </c>
      <c r="BP21" t="n">
        <v>-0.1407865903172554</v>
      </c>
      <c r="BQ21" t="n">
        <v>0.2818658717675206</v>
      </c>
      <c r="BR21" t="n">
        <v>0.0323631008175036</v>
      </c>
      <c r="BS21" t="n">
        <v>0.09450181342445707</v>
      </c>
      <c r="BT21" t="n">
        <v>0.1434303299467781</v>
      </c>
      <c r="BU21" t="n">
        <v>0.2788381125156878</v>
      </c>
      <c r="BV21" t="n">
        <v>0.2488008284498886</v>
      </c>
      <c r="BW21" t="n">
        <v>-0.02810302277284582</v>
      </c>
      <c r="BX21" t="n">
        <v>-0.1427194116371698</v>
      </c>
      <c r="BY21" t="n">
        <v>-0.0201674086381064</v>
      </c>
      <c r="BZ21" t="n">
        <v>0.1699653204086835</v>
      </c>
      <c r="CA21" t="n">
        <v>-0.01417741904891778</v>
      </c>
      <c r="CB21" t="n">
        <v>0.1502412812061076</v>
      </c>
      <c r="CC21" t="n">
        <v>0.4794264879653805</v>
      </c>
    </row>
    <row r="22">
      <c r="A22" t="inlineStr">
        <is>
          <t>2023-05-26</t>
        </is>
      </c>
      <c r="B22" t="n">
        <v>-0.06699907102410008</v>
      </c>
      <c r="C22" t="n">
        <v>-0.007584216738831029</v>
      </c>
      <c r="D22" t="n">
        <v>-0.04429384847888962</v>
      </c>
      <c r="E22" t="n">
        <v>0.07011341985153141</v>
      </c>
      <c r="F22" t="n">
        <v>0.1640274729738229</v>
      </c>
      <c r="G22" t="n">
        <v>0.0008232222567183811</v>
      </c>
      <c r="H22" t="n">
        <v>-0.04894955367724285</v>
      </c>
      <c r="I22" t="n">
        <v>-0.06136763389161737</v>
      </c>
      <c r="J22" t="n">
        <v>0.1888924922068524</v>
      </c>
      <c r="K22" t="n">
        <v>-0.0235857607648835</v>
      </c>
      <c r="L22" t="n">
        <v>-0.0626853740035791</v>
      </c>
      <c r="M22" t="n">
        <v>0.1848987933132569</v>
      </c>
      <c r="N22" t="n">
        <v>0.1558621628391785</v>
      </c>
      <c r="O22" t="n">
        <v>0.07541015608376189</v>
      </c>
      <c r="P22" t="n">
        <v>-0.06629815123959615</v>
      </c>
      <c r="Q22" t="n">
        <v>-0.0006306481698096222</v>
      </c>
      <c r="R22" t="n">
        <v>0.01726814586660685</v>
      </c>
      <c r="S22" t="n">
        <v>0.1515345649419817</v>
      </c>
      <c r="U22" t="n">
        <v>0.06798699035532296</v>
      </c>
      <c r="V22" t="n">
        <v>-0.03916167629046907</v>
      </c>
      <c r="W22" t="n">
        <v>0.1196395934789225</v>
      </c>
      <c r="X22" t="n">
        <v>0.1766420423474973</v>
      </c>
      <c r="Y22" t="n">
        <v>0.07344752810452615</v>
      </c>
      <c r="Z22" t="n">
        <v>-0.1594320728581829</v>
      </c>
      <c r="AA22" t="n">
        <v>-0.02692276337155419</v>
      </c>
      <c r="AB22" t="n">
        <v>-0.01524905315649261</v>
      </c>
      <c r="AC22" t="n">
        <v>0.3024283883194196</v>
      </c>
      <c r="AD22" t="n">
        <v>-0.2388341391751559</v>
      </c>
      <c r="AE22" t="n">
        <v>-0.05142221701896721</v>
      </c>
      <c r="AF22" t="n">
        <v>0.005999653078337053</v>
      </c>
      <c r="AH22" t="n">
        <v>-0.06171854781081709</v>
      </c>
      <c r="AI22" t="n">
        <v>-0.0907423512761204</v>
      </c>
      <c r="AJ22" t="n">
        <v>-0.1145884978626175</v>
      </c>
      <c r="AL22" t="n">
        <v>0.3126710189432285</v>
      </c>
      <c r="AM22" t="n">
        <v>-0.0542404204154866</v>
      </c>
      <c r="AO22" t="n">
        <v>0.08709902191239327</v>
      </c>
      <c r="AP22" t="n">
        <v>0.3840865779102689</v>
      </c>
      <c r="AQ22" t="n">
        <v>0.1558614236678311</v>
      </c>
      <c r="AR22" t="n">
        <v>-0.1444195751164399</v>
      </c>
      <c r="AS22" t="n">
        <v>0.2799374335350859</v>
      </c>
      <c r="AT22" t="n">
        <v>0.5813903529386424</v>
      </c>
      <c r="AU22" t="n">
        <v>0.06845765753720445</v>
      </c>
      <c r="AV22" t="n">
        <v>0.3226065749325804</v>
      </c>
      <c r="AW22" t="n">
        <v>0.140418266717985</v>
      </c>
      <c r="AX22" t="n">
        <v>-0.02017453569747718</v>
      </c>
      <c r="AY22" t="n">
        <v>0.1259529789662301</v>
      </c>
      <c r="BA22" t="n">
        <v>0.1905002620622649</v>
      </c>
      <c r="BB22" t="n">
        <v>0.09036807159783589</v>
      </c>
      <c r="BC22" t="n">
        <v>0.06478688494240203</v>
      </c>
      <c r="BD22" t="n">
        <v>-0.05431395874502931</v>
      </c>
      <c r="BE22" t="n">
        <v>0.2113965097332262</v>
      </c>
      <c r="BF22" t="n">
        <v>0.04146994992710606</v>
      </c>
      <c r="BG22" t="n">
        <v>0.06875666082615939</v>
      </c>
      <c r="BH22" t="n">
        <v>0.1108287754637762</v>
      </c>
      <c r="BI22" t="n">
        <v>-0.0189506510755455</v>
      </c>
      <c r="BJ22" t="n">
        <v>0.09856061854281317</v>
      </c>
      <c r="BL22" t="n">
        <v>0.086974492304148</v>
      </c>
      <c r="BM22" t="n">
        <v>-0.2867209533908126</v>
      </c>
      <c r="BN22" t="n">
        <v>-0.04659870171925051</v>
      </c>
      <c r="BO22" t="n">
        <v>0.02504564241910345</v>
      </c>
      <c r="BP22" t="n">
        <v>-0.1385898217904278</v>
      </c>
      <c r="BQ22" t="n">
        <v>0.2117098770453474</v>
      </c>
      <c r="BR22" t="n">
        <v>0.02417292451772046</v>
      </c>
      <c r="BS22" t="n">
        <v>0.141791286146814</v>
      </c>
      <c r="BT22" t="n">
        <v>0.06843295681034234</v>
      </c>
      <c r="BU22" t="n">
        <v>0.2644243242535802</v>
      </c>
      <c r="BV22" t="n">
        <v>0.1921222471767456</v>
      </c>
      <c r="BW22" t="n">
        <v>-0.05674245696554703</v>
      </c>
      <c r="BX22" t="n">
        <v>-0.1249293019431241</v>
      </c>
      <c r="BY22" t="n">
        <v>-0.02320065956836626</v>
      </c>
      <c r="BZ22" t="n">
        <v>0.1422437503069385</v>
      </c>
      <c r="CA22" t="n">
        <v>-0.03133555867451121</v>
      </c>
      <c r="CB22" t="n">
        <v>0.1384722018666242</v>
      </c>
      <c r="CC22" t="n">
        <v>0.38059961168235</v>
      </c>
    </row>
    <row r="23">
      <c r="A23" t="inlineStr">
        <is>
          <t>2023-06-05</t>
        </is>
      </c>
      <c r="B23" t="n">
        <v>-0.05091878202972366</v>
      </c>
      <c r="C23" t="n">
        <v>0.008395717644700929</v>
      </c>
      <c r="D23" t="n">
        <v>0.007310472812579016</v>
      </c>
      <c r="E23" t="n">
        <v>0.09931609439157274</v>
      </c>
      <c r="F23" t="n">
        <v>0.1718117756159117</v>
      </c>
      <c r="G23" t="n">
        <v>0.008366893052279112</v>
      </c>
      <c r="H23" t="n">
        <v>-0.01828049549066413</v>
      </c>
      <c r="I23" t="n">
        <v>-0.04635625519422693</v>
      </c>
      <c r="J23" t="n">
        <v>0.2630477354214356</v>
      </c>
      <c r="K23" t="n">
        <v>0.03731649563195849</v>
      </c>
      <c r="L23" t="n">
        <v>-0.02032357711799582</v>
      </c>
      <c r="M23" t="n">
        <v>0.2164337564376515</v>
      </c>
      <c r="N23" t="n">
        <v>0.2195142707363988</v>
      </c>
      <c r="O23" t="n">
        <v>0.1299717466205046</v>
      </c>
      <c r="P23" t="n">
        <v>-0.02051101026465163</v>
      </c>
      <c r="Q23" t="n">
        <v>0.02159756071670871</v>
      </c>
      <c r="R23" t="n">
        <v>0.07109318619686489</v>
      </c>
      <c r="S23" t="n">
        <v>0.2010359363546286</v>
      </c>
      <c r="U23" t="n">
        <v>0.1279875089283204</v>
      </c>
      <c r="V23" t="n">
        <v>-0.0001092390492257733</v>
      </c>
      <c r="W23" t="n">
        <v>0.1506788037029336</v>
      </c>
      <c r="X23" t="n">
        <v>0.1995398819643857</v>
      </c>
      <c r="Y23" t="n">
        <v>0.09389375593334282</v>
      </c>
      <c r="Z23" t="n">
        <v>-0.1313368892209558</v>
      </c>
      <c r="AA23" t="n">
        <v>-0.01590564013802886</v>
      </c>
      <c r="AB23" t="n">
        <v>0.02569824798677156</v>
      </c>
      <c r="AC23" t="n">
        <v>0.3650534384807371</v>
      </c>
      <c r="AD23" t="n">
        <v>-0.2243121778807076</v>
      </c>
      <c r="AE23" t="n">
        <v>-0.01722473452261108</v>
      </c>
      <c r="AF23" t="n">
        <v>0.02768707339391963</v>
      </c>
      <c r="AH23" t="n">
        <v>-0.01559099874215164</v>
      </c>
      <c r="AI23" t="n">
        <v>-0.07797267381111417</v>
      </c>
      <c r="AJ23" t="n">
        <v>-0.08918573818977971</v>
      </c>
      <c r="AL23" t="n">
        <v>0.3546203768879805</v>
      </c>
      <c r="AM23" t="n">
        <v>-0.01946468408259783</v>
      </c>
      <c r="AO23" t="n">
        <v>0.1451916542283633</v>
      </c>
      <c r="AP23" t="n">
        <v>0.4283181808369698</v>
      </c>
      <c r="AQ23" t="n">
        <v>0.2097745983917774</v>
      </c>
      <c r="AR23" t="n">
        <v>-0.0915223968295914</v>
      </c>
      <c r="AS23" t="n">
        <v>0.299761078928477</v>
      </c>
      <c r="AT23" t="n">
        <v>0.6273227448709429</v>
      </c>
      <c r="AU23" t="n">
        <v>0.09293458379212804</v>
      </c>
      <c r="AV23" t="n">
        <v>0.4160417590759873</v>
      </c>
      <c r="AW23" t="n">
        <v>0.1732426426752136</v>
      </c>
      <c r="AX23" t="n">
        <v>0.03273213230811534</v>
      </c>
      <c r="AY23" t="n">
        <v>0.1583610041359012</v>
      </c>
      <c r="BA23" t="n">
        <v>0.2329782890875565</v>
      </c>
      <c r="BB23" t="n">
        <v>0.1433583851908868</v>
      </c>
      <c r="BC23" t="n">
        <v>0.09018860747608204</v>
      </c>
      <c r="BD23" t="n">
        <v>-0.02409243204453315</v>
      </c>
      <c r="BE23" t="n">
        <v>0.2319122384396575</v>
      </c>
      <c r="BF23" t="n">
        <v>0.05901402000903433</v>
      </c>
      <c r="BG23" t="n">
        <v>0.1209409206494194</v>
      </c>
      <c r="BH23" t="n">
        <v>0.1228718109419027</v>
      </c>
      <c r="BI23" t="n">
        <v>0.01073139270271195</v>
      </c>
      <c r="BJ23" t="n">
        <v>0.1064983015271246</v>
      </c>
      <c r="BL23" t="n">
        <v>0.1134973236811778</v>
      </c>
      <c r="BM23" t="n">
        <v>-0.2677762108457208</v>
      </c>
      <c r="BN23" t="n">
        <v>-0.02335713184860655</v>
      </c>
      <c r="BO23" t="n">
        <v>0.06996136670339292</v>
      </c>
      <c r="BP23" t="n">
        <v>-0.1255181222447075</v>
      </c>
      <c r="BQ23" t="n">
        <v>0.2734121448828202</v>
      </c>
      <c r="BR23" t="n">
        <v>0.04738687313086931</v>
      </c>
      <c r="BS23" t="n">
        <v>0.1782797974870975</v>
      </c>
      <c r="BT23" t="n">
        <v>0.0930866659707279</v>
      </c>
      <c r="BU23" t="n">
        <v>0.3301092068242644</v>
      </c>
      <c r="BV23" t="n">
        <v>0.2520871960625148</v>
      </c>
      <c r="BW23" t="n">
        <v>-0.035952491110957</v>
      </c>
      <c r="BX23" t="n">
        <v>-0.1082341984694646</v>
      </c>
      <c r="BY23" t="n">
        <v>-0.006658866311199607</v>
      </c>
      <c r="BZ23" t="n">
        <v>0.2134100542239608</v>
      </c>
      <c r="CA23" t="n">
        <v>-0.0163458443730562</v>
      </c>
      <c r="CB23" t="n">
        <v>0.1830944526754201</v>
      </c>
      <c r="CC23" t="n">
        <v>0.4098916523215965</v>
      </c>
    </row>
    <row r="24">
      <c r="A24" t="inlineStr">
        <is>
          <t>2023-06-12</t>
        </is>
      </c>
      <c r="B24" t="n">
        <v>-0.000386543054795907</v>
      </c>
      <c r="C24" t="n">
        <v>0.01508619607331174</v>
      </c>
      <c r="D24" t="n">
        <v>0.03385572372275725</v>
      </c>
      <c r="E24" t="n">
        <v>0.1257999822039713</v>
      </c>
      <c r="F24" t="n">
        <v>0.2119551025040423</v>
      </c>
      <c r="G24" t="n">
        <v>0.009373438848303772</v>
      </c>
      <c r="H24" t="n">
        <v>-0.05014347113106743</v>
      </c>
      <c r="I24" t="n">
        <v>0.0280392261143676</v>
      </c>
      <c r="J24" t="n">
        <v>0.2592675981301866</v>
      </c>
      <c r="K24" t="n">
        <v>0.03601145936924488</v>
      </c>
      <c r="L24" t="n">
        <v>0.005282156124896575</v>
      </c>
      <c r="M24" t="n">
        <v>0.2813863663564098</v>
      </c>
      <c r="N24" t="n">
        <v>0.200457707864846</v>
      </c>
      <c r="O24" t="n">
        <v>0.1233119968847334</v>
      </c>
      <c r="P24" t="n">
        <v>0.005534063647089082</v>
      </c>
      <c r="Q24" t="n">
        <v>-0.01155970879041079</v>
      </c>
      <c r="R24" t="n">
        <v>0.08056580521009171</v>
      </c>
      <c r="S24" t="n">
        <v>0.2119426993385218</v>
      </c>
      <c r="U24" t="n">
        <v>0.1325880529122547</v>
      </c>
      <c r="V24" t="n">
        <v>0.04098087286652374</v>
      </c>
      <c r="W24" t="n">
        <v>0.2842650718072275</v>
      </c>
      <c r="X24" t="n">
        <v>0.2345616542647944</v>
      </c>
      <c r="Y24" t="n">
        <v>0.07175581067740655</v>
      </c>
      <c r="Z24" t="n">
        <v>-0.1466451619654702</v>
      </c>
      <c r="AA24" t="n">
        <v>0.001451445381904337</v>
      </c>
      <c r="AB24" t="n">
        <v>0.02017673325710012</v>
      </c>
      <c r="AC24" t="n">
        <v>0.3190467979699045</v>
      </c>
      <c r="AD24" t="n">
        <v>-0.2136231271137145</v>
      </c>
      <c r="AE24" t="n">
        <v>-0.003514390918073484</v>
      </c>
      <c r="AF24" t="n">
        <v>0.06101890784443142</v>
      </c>
      <c r="AH24" t="n">
        <v>0.03148563946772565</v>
      </c>
      <c r="AI24" t="n">
        <v>-0.07905416018422973</v>
      </c>
      <c r="AJ24" t="n">
        <v>-0.0267239777175089</v>
      </c>
      <c r="AL24" t="n">
        <v>0.4020832163254922</v>
      </c>
      <c r="AM24" t="n">
        <v>0.02241435140398207</v>
      </c>
      <c r="AO24" t="n">
        <v>0.138442202448295</v>
      </c>
      <c r="AP24" t="n">
        <v>0.4043324530235102</v>
      </c>
      <c r="AQ24" t="n">
        <v>0.206481195374707</v>
      </c>
      <c r="AR24" t="n">
        <v>-0.02892799094604404</v>
      </c>
      <c r="AS24" t="n">
        <v>0.3130693587593836</v>
      </c>
      <c r="AT24" t="n">
        <v>0.6809157725174826</v>
      </c>
      <c r="AU24" t="n">
        <v>0.08357499861096129</v>
      </c>
      <c r="AV24" t="n">
        <v>0.4502574683687406</v>
      </c>
      <c r="AW24" t="n">
        <v>0.1631953218061135</v>
      </c>
      <c r="AX24" t="n">
        <v>0.02519062452933207</v>
      </c>
      <c r="AY24" t="n">
        <v>0.1484411254445943</v>
      </c>
      <c r="BA24" t="n">
        <v>0.2619948020150353</v>
      </c>
      <c r="BB24" t="n">
        <v>0.1241579833558033</v>
      </c>
      <c r="BC24" t="n">
        <v>0.1077798733450797</v>
      </c>
      <c r="BD24" t="n">
        <v>-0.04048083457985518</v>
      </c>
      <c r="BE24" t="n">
        <v>0.211017752821089</v>
      </c>
      <c r="BF24" t="n">
        <v>0.08033762942012879</v>
      </c>
      <c r="BG24" t="n">
        <v>0.1957296943524474</v>
      </c>
      <c r="BH24" t="n">
        <v>0.1604320099245</v>
      </c>
      <c r="BI24" t="n">
        <v>0.04494343800095013</v>
      </c>
      <c r="BJ24" t="n">
        <v>0.1255160663163364</v>
      </c>
      <c r="BL24" t="n">
        <v>0.1176856662280208</v>
      </c>
      <c r="BM24" t="n">
        <v>-0.2379199106367393</v>
      </c>
      <c r="BN24" t="n">
        <v>0.04591047167402063</v>
      </c>
      <c r="BO24" t="n">
        <v>0.116643564324266</v>
      </c>
      <c r="BP24" t="n">
        <v>-0.144124115929396</v>
      </c>
      <c r="BQ24" t="n">
        <v>0.3273270429075688</v>
      </c>
      <c r="BR24" t="n">
        <v>0.1004631028936955</v>
      </c>
      <c r="BS24" t="n">
        <v>0.1385680224488264</v>
      </c>
      <c r="BT24" t="n">
        <v>0.1578351296080152</v>
      </c>
      <c r="BU24" t="n">
        <v>0.3700134301733169</v>
      </c>
      <c r="BV24" t="n">
        <v>0.283684619337907</v>
      </c>
      <c r="BW24" t="n">
        <v>-0.0004144429563190943</v>
      </c>
      <c r="BX24" t="n">
        <v>-0.1195259132517906</v>
      </c>
      <c r="BY24" t="n">
        <v>-0.01200619698278516</v>
      </c>
      <c r="BZ24" t="n">
        <v>0.2272098461884664</v>
      </c>
      <c r="CA24" t="n">
        <v>0.08168796993981942</v>
      </c>
      <c r="CB24" t="n">
        <v>0.2313801428828544</v>
      </c>
      <c r="CC24" t="n">
        <v>0.5221488258463829</v>
      </c>
    </row>
    <row r="25">
      <c r="A25" t="inlineStr">
        <is>
          <t>2023-06-20</t>
        </is>
      </c>
      <c r="B25" t="n">
        <v>-0.03920955640846191</v>
      </c>
      <c r="C25" t="n">
        <v>0.009690996926162043</v>
      </c>
      <c r="D25" t="n">
        <v>-0.0300695712965996</v>
      </c>
      <c r="E25" t="n">
        <v>0.1044152379663368</v>
      </c>
      <c r="F25" t="n">
        <v>0.1572642178941321</v>
      </c>
      <c r="G25" t="n">
        <v>-0.05149595859841527</v>
      </c>
      <c r="H25" t="n">
        <v>-0.1128820284119114</v>
      </c>
      <c r="I25" t="n">
        <v>-0.02496004565920407</v>
      </c>
      <c r="J25" t="n">
        <v>0.2318362500126079</v>
      </c>
      <c r="K25" t="n">
        <v>-0.01127327426079527</v>
      </c>
      <c r="L25" t="n">
        <v>-0.0591373758402608</v>
      </c>
      <c r="M25" t="n">
        <v>0.1822788282443326</v>
      </c>
      <c r="N25" t="n">
        <v>0.1516334889158162</v>
      </c>
      <c r="O25" t="n">
        <v>0.03281625768282459</v>
      </c>
      <c r="P25" t="n">
        <v>-0.0563318615271603</v>
      </c>
      <c r="Q25" t="n">
        <v>-0.0792424645901425</v>
      </c>
      <c r="R25" t="n">
        <v>0.04416972384041595</v>
      </c>
      <c r="S25" t="n">
        <v>0.175593312670657</v>
      </c>
      <c r="U25" t="n">
        <v>0.1159946752788503</v>
      </c>
      <c r="V25" t="n">
        <v>0.02672871193533166</v>
      </c>
      <c r="W25" t="n">
        <v>0.2199709941109054</v>
      </c>
      <c r="X25" t="n">
        <v>0.209317795478013</v>
      </c>
      <c r="Y25" t="n">
        <v>0.004783871921170135</v>
      </c>
      <c r="Z25" t="n">
        <v>-0.1511227928122194</v>
      </c>
      <c r="AA25" t="n">
        <v>-0.07773118312114335</v>
      </c>
      <c r="AB25" t="n">
        <v>-0.006286158212930215</v>
      </c>
      <c r="AC25" t="n">
        <v>0.2828062277950232</v>
      </c>
      <c r="AD25" t="n">
        <v>-0.2659683775856915</v>
      </c>
      <c r="AE25" t="n">
        <v>-0.0378775593718419</v>
      </c>
      <c r="AF25" t="n">
        <v>0.02313696257729014</v>
      </c>
      <c r="AH25" t="n">
        <v>-0.02834024095512333</v>
      </c>
      <c r="AI25" t="n">
        <v>-0.120109464270882</v>
      </c>
      <c r="AJ25" t="n">
        <v>-0.06380117237361727</v>
      </c>
      <c r="AL25" t="n">
        <v>0.3715408337104327</v>
      </c>
      <c r="AM25" t="n">
        <v>-0.04319190678899798</v>
      </c>
      <c r="AO25" t="n">
        <v>0.07870499291809807</v>
      </c>
      <c r="AP25" t="n">
        <v>0.364132773051782</v>
      </c>
      <c r="AQ25" t="n">
        <v>0.1495565287868799</v>
      </c>
      <c r="AR25" t="n">
        <v>-0.06258384040758502</v>
      </c>
      <c r="AS25" t="n">
        <v>0.2761686027092602</v>
      </c>
      <c r="AT25" t="n">
        <v>0.5509070348237404</v>
      </c>
      <c r="AU25" t="n">
        <v>0.04745497341618399</v>
      </c>
      <c r="AV25" t="n">
        <v>0.3974150438235511</v>
      </c>
      <c r="AW25" t="n">
        <v>0.1528747791575233</v>
      </c>
      <c r="AX25" t="n">
        <v>-0.03819889068090676</v>
      </c>
      <c r="AY25" t="n">
        <v>0.1382514905721448</v>
      </c>
      <c r="BA25" t="n">
        <v>0.2137695080777033</v>
      </c>
      <c r="BB25" t="n">
        <v>0.1047573003661977</v>
      </c>
      <c r="BC25" t="n">
        <v>0.06857060838018603</v>
      </c>
      <c r="BD25" t="n">
        <v>-0.06055453416792844</v>
      </c>
      <c r="BE25" t="n">
        <v>0.1763517974779107</v>
      </c>
      <c r="BF25" t="n">
        <v>0.04820000638922783</v>
      </c>
      <c r="BG25" t="n">
        <v>0.1781037052359156</v>
      </c>
      <c r="BH25" t="n">
        <v>0.1388934760040295</v>
      </c>
      <c r="BI25" t="n">
        <v>0.02289124719645286</v>
      </c>
      <c r="BJ25" t="n">
        <v>0.08316998997425773</v>
      </c>
      <c r="BL25" t="n">
        <v>0.08477654504612886</v>
      </c>
      <c r="BM25" t="n">
        <v>-0.2668710421715241</v>
      </c>
      <c r="BN25" t="n">
        <v>0.03435481949577013</v>
      </c>
      <c r="BO25" t="n">
        <v>0.09818279235452287</v>
      </c>
      <c r="BP25" t="n">
        <v>-0.1854528034867056</v>
      </c>
      <c r="BQ25" t="n">
        <v>0.290292294727339</v>
      </c>
      <c r="BR25" t="n">
        <v>0.07951337648935275</v>
      </c>
      <c r="BS25" t="n">
        <v>0.08358864642209207</v>
      </c>
      <c r="BT25" t="n">
        <v>0.1370202339083935</v>
      </c>
      <c r="BU25" t="n">
        <v>0.3261156988088765</v>
      </c>
      <c r="BV25" t="n">
        <v>0.259043151727393</v>
      </c>
      <c r="BW25" t="n">
        <v>-0.01957966338624662</v>
      </c>
      <c r="BX25" t="n">
        <v>-0.152156576728865</v>
      </c>
      <c r="BY25" t="n">
        <v>-0.03763427879448644</v>
      </c>
      <c r="BZ25" t="n">
        <v>0.1927338436245409</v>
      </c>
      <c r="CA25" t="n">
        <v>0.02001761703237848</v>
      </c>
      <c r="CB25" t="n">
        <v>0.1783650931091652</v>
      </c>
      <c r="CC25" t="n">
        <v>0.4471206192141959</v>
      </c>
    </row>
    <row r="26">
      <c r="A26" t="inlineStr">
        <is>
          <t>2023-06-27</t>
        </is>
      </c>
      <c r="B26" t="n">
        <v>-0.04870776637517649</v>
      </c>
      <c r="C26" t="n">
        <v>0.0304570177310366</v>
      </c>
      <c r="D26" t="n">
        <v>-0.005499951822035665</v>
      </c>
      <c r="E26" t="n">
        <v>0.0804663583994143</v>
      </c>
      <c r="F26" t="n">
        <v>0.1907593210506551</v>
      </c>
      <c r="G26" t="n">
        <v>-0.03506035695534204</v>
      </c>
      <c r="H26" t="n">
        <v>-0.09599897572233484</v>
      </c>
      <c r="I26" t="n">
        <v>-0.01862893174512148</v>
      </c>
      <c r="J26" t="n">
        <v>0.2754235216791241</v>
      </c>
      <c r="K26" t="n">
        <v>0.02371181438089609</v>
      </c>
      <c r="L26" t="n">
        <v>-0.01072875144974073</v>
      </c>
      <c r="M26" t="n">
        <v>0.1921307777114047</v>
      </c>
      <c r="N26" t="n">
        <v>0.1867622123134425</v>
      </c>
      <c r="O26" t="n">
        <v>0.06559535476673539</v>
      </c>
      <c r="P26" t="n">
        <v>-0.06903029576554542</v>
      </c>
      <c r="Q26" t="n">
        <v>-0.05237482589072495</v>
      </c>
      <c r="R26" t="n">
        <v>0.08111660652755681</v>
      </c>
      <c r="S26" t="n">
        <v>0.201896991764958</v>
      </c>
      <c r="U26" t="n">
        <v>0.1799701125704054</v>
      </c>
      <c r="V26" t="n">
        <v>0.04824703574414513</v>
      </c>
      <c r="W26" t="n">
        <v>0.228022810313764</v>
      </c>
      <c r="X26" t="n">
        <v>0.2789619485222479</v>
      </c>
      <c r="Y26" t="n">
        <v>0.05040358639093867</v>
      </c>
      <c r="Z26" t="n">
        <v>-0.1210861370141548</v>
      </c>
      <c r="AA26" t="n">
        <v>-0.04640129182813835</v>
      </c>
      <c r="AB26" t="n">
        <v>0.01320367374749631</v>
      </c>
      <c r="AC26" t="n">
        <v>0.3008089574674748</v>
      </c>
      <c r="AD26" t="n">
        <v>-0.2415895220671441</v>
      </c>
      <c r="AE26" t="n">
        <v>0.01701773447548272</v>
      </c>
      <c r="AF26" t="n">
        <v>0.01764772749017296</v>
      </c>
      <c r="AH26" t="n">
        <v>-0.006599536737692646</v>
      </c>
      <c r="AI26" t="n">
        <v>-0.05880374131456334</v>
      </c>
      <c r="AJ26" t="n">
        <v>-0.07022023540744471</v>
      </c>
      <c r="AL26" t="n">
        <v>0.4022288017056677</v>
      </c>
      <c r="AM26" t="n">
        <v>-0.05194059335264767</v>
      </c>
      <c r="AO26" t="n">
        <v>0.09014275781419157</v>
      </c>
      <c r="AP26" t="n">
        <v>0.394654987084166</v>
      </c>
      <c r="AQ26" t="n">
        <v>0.1813722219803717</v>
      </c>
      <c r="AR26" t="n">
        <v>-0.06114656400288609</v>
      </c>
      <c r="AS26" t="n">
        <v>0.2859780751582794</v>
      </c>
      <c r="AT26" t="n">
        <v>0.6077095281566776</v>
      </c>
      <c r="AU26" t="n">
        <v>0.1032369335817582</v>
      </c>
      <c r="AV26" t="n">
        <v>0.4174889339509258</v>
      </c>
      <c r="AW26" t="n">
        <v>0.1936680795625889</v>
      </c>
      <c r="AX26" t="n">
        <v>0.01498234303977042</v>
      </c>
      <c r="AY26" t="n">
        <v>0.2213301195122586</v>
      </c>
      <c r="BA26" t="n">
        <v>0.2453302744854409</v>
      </c>
      <c r="BB26" t="n">
        <v>0.1266637275811668</v>
      </c>
      <c r="BC26" t="n">
        <v>0.07344472660060264</v>
      </c>
      <c r="BD26" t="n">
        <v>-0.03953461869758101</v>
      </c>
      <c r="BE26" t="n">
        <v>0.2403902017592066</v>
      </c>
      <c r="BF26" t="n">
        <v>0.07941100510408061</v>
      </c>
      <c r="BG26" t="n">
        <v>0.2042332582745467</v>
      </c>
      <c r="BH26" t="n">
        <v>0.1617299476057292</v>
      </c>
      <c r="BI26" t="n">
        <v>0.02724804619590038</v>
      </c>
      <c r="BJ26" t="n">
        <v>0.111751437886876</v>
      </c>
      <c r="BL26" t="n">
        <v>0.08456017988133246</v>
      </c>
      <c r="BM26" t="n">
        <v>-0.2633870318400914</v>
      </c>
      <c r="BN26" t="n">
        <v>0.04306753277885567</v>
      </c>
      <c r="BO26" t="n">
        <v>0.09894136283701127</v>
      </c>
      <c r="BP26" t="n">
        <v>-0.1509050982970004</v>
      </c>
      <c r="BQ26" t="n">
        <v>0.2472607842499737</v>
      </c>
      <c r="BR26" t="n">
        <v>0.08785292787245069</v>
      </c>
      <c r="BS26" t="n">
        <v>0.107833738426711</v>
      </c>
      <c r="BT26" t="n">
        <v>0.1287112510416173</v>
      </c>
      <c r="BU26" t="n">
        <v>0.3389828203153102</v>
      </c>
      <c r="BV26" t="n">
        <v>0.2432430303414161</v>
      </c>
      <c r="BW26" t="n">
        <v>-0.003925886041028614</v>
      </c>
      <c r="BX26" t="n">
        <v>-0.122156500322273</v>
      </c>
      <c r="BY26" t="n">
        <v>-0.007544713895821231</v>
      </c>
      <c r="BZ26" t="n">
        <v>0.2155509167193084</v>
      </c>
      <c r="CA26" t="n">
        <v>0.03199153765652363</v>
      </c>
      <c r="CB26" t="n">
        <v>0.2376787262110567</v>
      </c>
      <c r="CC26" t="n">
        <v>0.4169584004035478</v>
      </c>
    </row>
    <row r="27">
      <c r="A27" t="inlineStr">
        <is>
          <t>2023-07-05</t>
        </is>
      </c>
      <c r="B27" t="n">
        <v>0.08484768740429915</v>
      </c>
      <c r="C27" t="n">
        <v>0.03986510752244921</v>
      </c>
      <c r="D27" t="n">
        <v>0.03047888128862364</v>
      </c>
      <c r="E27" t="n">
        <v>0.1154818571732372</v>
      </c>
      <c r="F27" t="n">
        <v>0.1861865012061843</v>
      </c>
      <c r="G27" t="n">
        <v>-0.02053853638548475</v>
      </c>
      <c r="H27" t="n">
        <v>-0.06670232385432018</v>
      </c>
      <c r="I27" t="n">
        <v>-0.005112606028910838</v>
      </c>
      <c r="J27" t="n">
        <v>0.2755972240389957</v>
      </c>
      <c r="K27" t="n">
        <v>0.03901561796656172</v>
      </c>
      <c r="L27" t="n">
        <v>-0.01108274610761228</v>
      </c>
      <c r="M27" t="n">
        <v>0.1875305977190862</v>
      </c>
      <c r="N27" t="n">
        <v>0.2008817847729534</v>
      </c>
      <c r="O27" t="n">
        <v>0.1797360268253161</v>
      </c>
      <c r="P27" t="n">
        <v>-0.01822537231213495</v>
      </c>
      <c r="Q27" t="n">
        <v>-0.009959806235811053</v>
      </c>
      <c r="R27" t="n">
        <v>0.07694480669175463</v>
      </c>
      <c r="S27" t="n">
        <v>0.3382460938459446</v>
      </c>
      <c r="U27" t="n">
        <v>0.167659812836138</v>
      </c>
      <c r="V27" t="n">
        <v>0.08302080233027453</v>
      </c>
      <c r="W27" t="n">
        <v>0.2640784908231162</v>
      </c>
      <c r="X27" t="n">
        <v>0.438682205645242</v>
      </c>
      <c r="Y27" t="n">
        <v>0.08163220393760739</v>
      </c>
      <c r="Z27" t="n">
        <v>-0.1175254147172324</v>
      </c>
      <c r="AA27" t="n">
        <v>-0.02901070116000515</v>
      </c>
      <c r="AB27" t="n">
        <v>0.04985051397512641</v>
      </c>
      <c r="AC27" t="n">
        <v>0.4690480794841809</v>
      </c>
      <c r="AD27" t="n">
        <v>-0.2224665727304738</v>
      </c>
      <c r="AE27" t="n">
        <v>0.0540648529034482</v>
      </c>
      <c r="AF27" t="n">
        <v>0.1546729104374787</v>
      </c>
      <c r="AH27" t="n">
        <v>-0.002764738147600587</v>
      </c>
      <c r="AI27" t="n">
        <v>-0.0339870128286891</v>
      </c>
      <c r="AJ27" t="n">
        <v>-0.0370579137231446</v>
      </c>
      <c r="AL27" t="n">
        <v>0.4076417899522289</v>
      </c>
      <c r="AM27" t="n">
        <v>0.04910016083665902</v>
      </c>
      <c r="AO27" t="n">
        <v>0.1281046890224373</v>
      </c>
      <c r="AP27" t="n">
        <v>0.400038738326411</v>
      </c>
      <c r="AQ27" t="n">
        <v>0.2870912776503762</v>
      </c>
      <c r="AR27" t="n">
        <v>-0.0310425356464944</v>
      </c>
      <c r="AS27" t="n">
        <v>0.3365162307491665</v>
      </c>
      <c r="AT27" t="n">
        <v>0.6532041400574471</v>
      </c>
      <c r="AU27" t="n">
        <v>0.2608061029687461</v>
      </c>
      <c r="AV27" t="n">
        <v>0.4676013131504293</v>
      </c>
      <c r="AW27" t="n">
        <v>0.2253080009380244</v>
      </c>
      <c r="AX27" t="n">
        <v>0.06928373376352326</v>
      </c>
      <c r="AY27" t="n">
        <v>0.247147125203629</v>
      </c>
      <c r="BA27" t="n">
        <v>0.2701766248830371</v>
      </c>
      <c r="BB27" t="n">
        <v>0.131012958967518</v>
      </c>
      <c r="BC27" t="n">
        <v>0.0916936869609779</v>
      </c>
      <c r="BD27" t="n">
        <v>-0.03582695856829621</v>
      </c>
      <c r="BE27" t="n">
        <v>0.2767406828344701</v>
      </c>
      <c r="BF27" t="n">
        <v>0.1486972251356533</v>
      </c>
      <c r="BG27" t="n">
        <v>0.2390666880277963</v>
      </c>
      <c r="BH27" t="n">
        <v>0.2224738175953154</v>
      </c>
      <c r="BI27" t="n">
        <v>0.06617248555766442</v>
      </c>
      <c r="BJ27" t="n">
        <v>0.1325510044591629</v>
      </c>
      <c r="BL27" t="n">
        <v>0.1078006053272944</v>
      </c>
      <c r="BM27" t="n">
        <v>-0.2229975317785471</v>
      </c>
      <c r="BN27" t="n">
        <v>0.05803988653915604</v>
      </c>
      <c r="BO27" t="n">
        <v>0.1385680519131651</v>
      </c>
      <c r="BP27" t="n">
        <v>-0.1451714647877178</v>
      </c>
      <c r="BQ27" t="n">
        <v>0.3226420735741438</v>
      </c>
      <c r="BR27" t="n">
        <v>0.100990005313025</v>
      </c>
      <c r="BS27" t="n">
        <v>0.1121102808839429</v>
      </c>
      <c r="BT27" t="n">
        <v>0.1249728400319132</v>
      </c>
      <c r="BU27" t="n">
        <v>0.5341141144960013</v>
      </c>
      <c r="BV27" t="n">
        <v>0.4148300323000962</v>
      </c>
      <c r="BW27" t="n">
        <v>0.04431910625522684</v>
      </c>
      <c r="BX27" t="n">
        <v>-0.005980004109632953</v>
      </c>
      <c r="BY27" t="n">
        <v>0.02547843501863611</v>
      </c>
      <c r="BZ27" t="n">
        <v>0.2395868039814377</v>
      </c>
      <c r="CA27" t="n">
        <v>0.05584522879120946</v>
      </c>
      <c r="CB27" t="n">
        <v>0.3104391401729505</v>
      </c>
      <c r="CC27" t="n">
        <v>0.4838946839208216</v>
      </c>
    </row>
    <row r="28">
      <c r="A28" t="inlineStr">
        <is>
          <t>2023-07-12</t>
        </is>
      </c>
      <c r="B28" t="n">
        <v>0.06410780372120484</v>
      </c>
      <c r="C28" t="n">
        <v>0.0470483748029733</v>
      </c>
      <c r="D28" t="n">
        <v>0.03496587027073317</v>
      </c>
      <c r="E28" t="n">
        <v>0.1806368783662438</v>
      </c>
      <c r="F28" t="n">
        <v>0.1776681472799653</v>
      </c>
      <c r="G28" t="n">
        <v>-0.03005578829864131</v>
      </c>
      <c r="H28" t="n">
        <v>-0.05648563023323916</v>
      </c>
      <c r="I28" t="n">
        <v>0.02612668112139271</v>
      </c>
      <c r="J28" t="n">
        <v>0.3007373002425784</v>
      </c>
      <c r="K28" t="n">
        <v>0.1520426337957133</v>
      </c>
      <c r="L28" t="n">
        <v>0.1046183061123456</v>
      </c>
      <c r="M28" t="n">
        <v>0.329204400187137</v>
      </c>
      <c r="N28" t="n">
        <v>0.2452185102174074</v>
      </c>
      <c r="O28" t="n">
        <v>0.1966962759902129</v>
      </c>
      <c r="P28" t="n">
        <v>-0.01395045506992876</v>
      </c>
      <c r="Q28" t="n">
        <v>0.02659261782997313</v>
      </c>
      <c r="R28" t="n">
        <v>0.1003546020953672</v>
      </c>
      <c r="S28" t="n">
        <v>0.442845354954158</v>
      </c>
      <c r="U28" t="n">
        <v>0.2741205517793577</v>
      </c>
      <c r="V28" t="n">
        <v>0.09455953093428882</v>
      </c>
      <c r="W28" t="n">
        <v>0.3316023171699209</v>
      </c>
      <c r="X28" t="n">
        <v>0.5586607106022268</v>
      </c>
      <c r="Y28" t="n">
        <v>0.1455978171723207</v>
      </c>
      <c r="Z28" t="n">
        <v>0.02512363516524818</v>
      </c>
      <c r="AA28" t="n">
        <v>-0.04278194013785275</v>
      </c>
      <c r="AB28" t="n">
        <v>0.05442185238351538</v>
      </c>
      <c r="AC28" t="n">
        <v>0.6654553323329948</v>
      </c>
      <c r="AD28" t="n">
        <v>-0.2129222716338413</v>
      </c>
      <c r="AE28" t="n">
        <v>0.1891783349760698</v>
      </c>
      <c r="AF28" t="n">
        <v>0.2208464442662481</v>
      </c>
      <c r="AH28" t="n">
        <v>0.02564506111657017</v>
      </c>
      <c r="AI28" t="n">
        <v>0.06618980415048381</v>
      </c>
      <c r="AJ28" t="n">
        <v>0.01905493363113053</v>
      </c>
      <c r="AL28" t="n">
        <v>0.4255749231726698</v>
      </c>
      <c r="AM28" t="n">
        <v>0.1678561711740447</v>
      </c>
      <c r="AO28" t="n">
        <v>0.1845217565159107</v>
      </c>
      <c r="AP28" t="n">
        <v>0.3913410593346431</v>
      </c>
      <c r="AQ28" t="n">
        <v>0.3966682594868869</v>
      </c>
      <c r="AR28" t="n">
        <v>-0.02019180430953849</v>
      </c>
      <c r="AS28" t="n">
        <v>0.3605878467959975</v>
      </c>
      <c r="AT28" t="n">
        <v>0.6833685717275026</v>
      </c>
      <c r="AU28" t="n">
        <v>0.23367520303193</v>
      </c>
      <c r="AV28" t="n">
        <v>0.4810897261941971</v>
      </c>
      <c r="AW28" t="n">
        <v>0.3662511165430369</v>
      </c>
      <c r="AX28" t="n">
        <v>0.09843735157071665</v>
      </c>
      <c r="AY28" t="n">
        <v>0.388151319355774</v>
      </c>
      <c r="BA28" t="n">
        <v>0.3353146781316449</v>
      </c>
      <c r="BB28" t="n">
        <v>0.1811487521604587</v>
      </c>
      <c r="BC28" t="n">
        <v>0.1085819701356239</v>
      </c>
      <c r="BD28" t="n">
        <v>-0.04756534614829355</v>
      </c>
      <c r="BE28" t="n">
        <v>0.321178912844897</v>
      </c>
      <c r="BF28" t="n">
        <v>0.1775420630604929</v>
      </c>
      <c r="BG28" t="n">
        <v>0.268464041523236</v>
      </c>
      <c r="BH28" t="n">
        <v>0.4016178068071752</v>
      </c>
      <c r="BI28" t="n">
        <v>0.2246176075871233</v>
      </c>
      <c r="BJ28" t="n">
        <v>0.2119824472085803</v>
      </c>
      <c r="BL28" t="n">
        <v>0.1333034549480749</v>
      </c>
      <c r="BM28" t="n">
        <v>-0.1895795017066217</v>
      </c>
      <c r="BN28" t="n">
        <v>0.0669696031912268</v>
      </c>
      <c r="BO28" t="n">
        <v>0.1489306866909015</v>
      </c>
      <c r="BP28" t="n">
        <v>-0.1084755462155447</v>
      </c>
      <c r="BQ28" t="n">
        <v>0.4964406810800686</v>
      </c>
      <c r="BR28" t="n">
        <v>0.1003500999501119</v>
      </c>
      <c r="BS28" t="n">
        <v>0.1052013447511213</v>
      </c>
      <c r="BT28" t="n">
        <v>0.1201335969196935</v>
      </c>
      <c r="BU28" t="n">
        <v>0.6973025858963893</v>
      </c>
      <c r="BV28" t="n">
        <v>0.633421279148807</v>
      </c>
      <c r="BW28" t="n">
        <v>0.04979590488591024</v>
      </c>
      <c r="BX28" t="n">
        <v>0.08404875421745506</v>
      </c>
      <c r="BY28" t="n">
        <v>0.03228826294577281</v>
      </c>
      <c r="BZ28" t="n">
        <v>0.2983218395648652</v>
      </c>
      <c r="CA28" t="n">
        <v>0.09895626856573858</v>
      </c>
      <c r="CB28" t="n">
        <v>0.2886259867215293</v>
      </c>
      <c r="CC28" t="n">
        <v>0.5136692403608578</v>
      </c>
    </row>
    <row r="29">
      <c r="A29" t="inlineStr">
        <is>
          <t>2023-07-19</t>
        </is>
      </c>
      <c r="B29" t="n">
        <v>-0.002767043934869817</v>
      </c>
      <c r="C29" t="n">
        <v>0.02497504175219234</v>
      </c>
      <c r="D29" t="n">
        <v>0.04130923426665434</v>
      </c>
      <c r="E29" t="n">
        <v>0.1869214111953248</v>
      </c>
      <c r="F29" t="n">
        <v>0.1675195024212908</v>
      </c>
      <c r="G29" t="n">
        <v>-0.0315315674836405</v>
      </c>
      <c r="H29" t="n">
        <v>-0.06016504747095819</v>
      </c>
      <c r="I29" t="n">
        <v>0.03026215006287081</v>
      </c>
      <c r="J29" t="n">
        <v>0.2995361872556717</v>
      </c>
      <c r="K29" t="n">
        <v>0.1509788268543237</v>
      </c>
      <c r="L29" t="n">
        <v>0.08994122760840084</v>
      </c>
      <c r="M29" t="n">
        <v>0.3312204148452178</v>
      </c>
      <c r="N29" t="n">
        <v>0.2507633894160486</v>
      </c>
      <c r="O29" t="n">
        <v>0.192954085360072</v>
      </c>
      <c r="P29" t="n">
        <v>0.001437695750016177</v>
      </c>
      <c r="Q29" t="n">
        <v>0.03116396976971436</v>
      </c>
      <c r="R29" t="n">
        <v>0.1084863847242441</v>
      </c>
      <c r="S29" t="n">
        <v>0.4330493244694302</v>
      </c>
      <c r="U29" t="n">
        <v>0.2689064695320169</v>
      </c>
      <c r="V29" t="n">
        <v>0.09166518711605698</v>
      </c>
      <c r="W29" t="n">
        <v>0.328142373418985</v>
      </c>
      <c r="X29" t="n">
        <v>0.5698998321946187</v>
      </c>
      <c r="Y29" t="n">
        <v>0.1502147755649859</v>
      </c>
      <c r="Z29" t="n">
        <v>0.009544248017391066</v>
      </c>
      <c r="AA29" t="n">
        <v>-0.04398212603564744</v>
      </c>
      <c r="AB29" t="n">
        <v>0.07087701183848361</v>
      </c>
      <c r="AC29" t="n">
        <v>0.7148437631692923</v>
      </c>
      <c r="AD29" t="n">
        <v>-0.2283194260372425</v>
      </c>
      <c r="AE29" t="n">
        <v>0.1963292213171233</v>
      </c>
      <c r="AF29" t="n">
        <v>0.2148525376987653</v>
      </c>
      <c r="AH29" t="n">
        <v>-0.03314648135756582</v>
      </c>
      <c r="AI29" t="n">
        <v>0.05355427902231313</v>
      </c>
      <c r="AJ29" t="n">
        <v>0.0003803568699090043</v>
      </c>
      <c r="AL29" t="n">
        <v>0.426587904035959</v>
      </c>
      <c r="AM29" t="n">
        <v>0.1558926692051008</v>
      </c>
      <c r="AO29" t="n">
        <v>0.176479706015056</v>
      </c>
      <c r="AP29" t="n">
        <v>0.3818947112661568</v>
      </c>
      <c r="AQ29" t="n">
        <v>0.3651721683008087</v>
      </c>
      <c r="AR29" t="n">
        <v>0.01369478585840356</v>
      </c>
      <c r="AS29" t="n">
        <v>0.3428106526949328</v>
      </c>
      <c r="AT29" t="n">
        <v>0.6940968569778603</v>
      </c>
      <c r="AU29" t="n">
        <v>0.1550159549988304</v>
      </c>
      <c r="AV29" t="n">
        <v>0.3982069186220289</v>
      </c>
      <c r="AW29" t="n">
        <v>0.3445830989972818</v>
      </c>
      <c r="AX29" t="n">
        <v>0.1033149365413082</v>
      </c>
      <c r="AY29" t="n">
        <v>0.3661359762173395</v>
      </c>
      <c r="BA29" t="n">
        <v>0.3172651553282548</v>
      </c>
      <c r="BB29" t="n">
        <v>0.1731294802797727</v>
      </c>
      <c r="BC29" t="n">
        <v>0.07941855477158111</v>
      </c>
      <c r="BD29" t="n">
        <v>-0.05403179029756211</v>
      </c>
      <c r="BE29" t="n">
        <v>0.3367433205372123</v>
      </c>
      <c r="BF29" t="n">
        <v>0.1896331637433091</v>
      </c>
      <c r="BG29" t="n">
        <v>0.2791567345751229</v>
      </c>
      <c r="BH29" t="n">
        <v>0.415944330928987</v>
      </c>
      <c r="BI29" t="n">
        <v>0.2271213315308567</v>
      </c>
      <c r="BJ29" t="n">
        <v>0.2259707232050436</v>
      </c>
      <c r="BL29" t="n">
        <v>0.1714713721385068</v>
      </c>
      <c r="BM29" t="n">
        <v>-0.2162865477468719</v>
      </c>
      <c r="BN29" t="n">
        <v>-0.003410367144241588</v>
      </c>
      <c r="BO29" t="n">
        <v>0.07145973615489942</v>
      </c>
      <c r="BP29" t="n">
        <v>-0.1646257184333425</v>
      </c>
      <c r="BQ29" t="n">
        <v>0.4799733059083879</v>
      </c>
      <c r="BR29" t="n">
        <v>0.1034838271520824</v>
      </c>
      <c r="BS29" t="n">
        <v>0.1029435547554269</v>
      </c>
      <c r="BT29" t="n">
        <v>0.1078194366995147</v>
      </c>
      <c r="BU29" t="n">
        <v>0.6834271764318351</v>
      </c>
      <c r="BV29" t="n">
        <v>0.6732840870013201</v>
      </c>
      <c r="BW29" t="n">
        <v>0.05955111698965032</v>
      </c>
      <c r="BX29" t="n">
        <v>0.06629091124841779</v>
      </c>
      <c r="BY29" t="n">
        <v>0.05059942838915688</v>
      </c>
      <c r="BZ29" t="n">
        <v>0.3517400431903908</v>
      </c>
      <c r="CA29" t="n">
        <v>0.09586303406523577</v>
      </c>
      <c r="CB29" t="n">
        <v>0.2914553627951997</v>
      </c>
      <c r="CC29" t="n">
        <v>0.505912020008827</v>
      </c>
    </row>
    <row r="30">
      <c r="A30" t="inlineStr">
        <is>
          <t>2023-07-26</t>
        </is>
      </c>
      <c r="B30" t="n">
        <v>-0.04561510460057472</v>
      </c>
      <c r="C30" t="n">
        <v>0.004297040241012962</v>
      </c>
      <c r="D30" t="n">
        <v>0.02975992887886303</v>
      </c>
      <c r="E30" t="n">
        <v>0.1924355208121185</v>
      </c>
      <c r="F30" t="n">
        <v>0.1677518598085403</v>
      </c>
      <c r="G30" t="n">
        <v>-0.01887030163556624</v>
      </c>
      <c r="H30" t="n">
        <v>-0.1120649162372648</v>
      </c>
      <c r="I30" t="n">
        <v>0.05163473387674933</v>
      </c>
      <c r="J30" t="n">
        <v>0.2896014964351135</v>
      </c>
      <c r="K30" t="n">
        <v>0.1421798269511707</v>
      </c>
      <c r="L30" t="n">
        <v>0.04171863905472839</v>
      </c>
      <c r="M30" t="n">
        <v>0.3111454817462147</v>
      </c>
      <c r="N30" t="n">
        <v>0.2651456719625713</v>
      </c>
      <c r="O30" t="n">
        <v>0.2010319508390537</v>
      </c>
      <c r="P30" t="n">
        <v>-0.003724153173255029</v>
      </c>
      <c r="Q30" t="n">
        <v>0.02816063919335954</v>
      </c>
      <c r="R30" t="n">
        <v>0.1225904131807267</v>
      </c>
      <c r="S30" t="n">
        <v>0.3831554033668048</v>
      </c>
      <c r="U30" t="n">
        <v>0.2342761210218762</v>
      </c>
      <c r="V30" t="n">
        <v>0.1122142823155974</v>
      </c>
      <c r="W30" t="n">
        <v>0.3037318359724517</v>
      </c>
      <c r="X30" t="n">
        <v>0.5066095927002805</v>
      </c>
      <c r="Y30" t="n">
        <v>0.1743960066727024</v>
      </c>
      <c r="Z30" t="n">
        <v>-0.0255628151115771</v>
      </c>
      <c r="AA30" t="n">
        <v>-0.06469963120039313</v>
      </c>
      <c r="AB30" t="n">
        <v>0.04554177096153889</v>
      </c>
      <c r="AC30" t="n">
        <v>0.7057087505725639</v>
      </c>
      <c r="AD30" t="n">
        <v>-0.2540115245024165</v>
      </c>
      <c r="AE30" t="n">
        <v>0.1918232148732024</v>
      </c>
      <c r="AF30" t="n">
        <v>0.1840028118270471</v>
      </c>
      <c r="AH30" t="n">
        <v>-0.05489177729352501</v>
      </c>
      <c r="AI30" t="n">
        <v>0.0132153035103888</v>
      </c>
      <c r="AJ30" t="n">
        <v>-0.01086837988266842</v>
      </c>
      <c r="AL30" t="n">
        <v>0.3644029894192333</v>
      </c>
      <c r="AM30" t="n">
        <v>0.1346547633308444</v>
      </c>
      <c r="AO30" t="n">
        <v>0.1941715875864605</v>
      </c>
      <c r="AP30" t="n">
        <v>0.333781820440451</v>
      </c>
      <c r="AQ30" t="n">
        <v>0.3194896363795829</v>
      </c>
      <c r="AR30" t="n">
        <v>0.009234589285222139</v>
      </c>
      <c r="AS30" t="n">
        <v>0.3345454606488691</v>
      </c>
      <c r="AT30" t="n">
        <v>0.7136554106081623</v>
      </c>
      <c r="AU30" t="n">
        <v>0.09078012819535641</v>
      </c>
      <c r="AV30" t="n">
        <v>0.3774575029922664</v>
      </c>
      <c r="AW30" t="n">
        <v>0.2581615956647023</v>
      </c>
      <c r="AX30" t="n">
        <v>0.09689380601691044</v>
      </c>
      <c r="AY30" t="n">
        <v>0.2783291869534636</v>
      </c>
      <c r="BA30" t="n">
        <v>0.2529513238174008</v>
      </c>
      <c r="BB30" t="n">
        <v>0.1546474217701697</v>
      </c>
      <c r="BC30" t="n">
        <v>0.05336982364180343</v>
      </c>
      <c r="BD30" t="n">
        <v>-0.05598097451455508</v>
      </c>
      <c r="BE30" t="n">
        <v>0.3196750927222618</v>
      </c>
      <c r="BF30" t="n">
        <v>0.1446967259964742</v>
      </c>
      <c r="BG30" t="n">
        <v>0.2411251366219673</v>
      </c>
      <c r="BH30" t="n">
        <v>0.4664995443309368</v>
      </c>
      <c r="BI30" t="n">
        <v>0.2053803852594107</v>
      </c>
      <c r="BJ30" t="n">
        <v>0.1935885535608861</v>
      </c>
      <c r="BL30" t="n">
        <v>0.131682517688422</v>
      </c>
      <c r="BM30" t="n">
        <v>-0.2341224576438519</v>
      </c>
      <c r="BN30" t="n">
        <v>0.02493758384447431</v>
      </c>
      <c r="BO30" t="n">
        <v>0.1034087200102169</v>
      </c>
      <c r="BP30" t="n">
        <v>-0.1895472981804213</v>
      </c>
      <c r="BQ30" t="n">
        <v>0.4764901914191775</v>
      </c>
      <c r="BR30" t="n">
        <v>0.09539432630649136</v>
      </c>
      <c r="BS30" t="n">
        <v>0.07338963975711166</v>
      </c>
      <c r="BT30" t="n">
        <v>0.09411984815268681</v>
      </c>
      <c r="BU30" t="n">
        <v>0.6408470555692618</v>
      </c>
      <c r="BV30" t="n">
        <v>0.684819714054262</v>
      </c>
      <c r="BW30" t="n">
        <v>0.04370812563941984</v>
      </c>
      <c r="BX30" t="n">
        <v>0.04406354039393712</v>
      </c>
      <c r="BY30" t="n">
        <v>0.02024051173453878</v>
      </c>
      <c r="BZ30" t="n">
        <v>0.3227335248347349</v>
      </c>
      <c r="CA30" t="n">
        <v>0.06995203800828342</v>
      </c>
      <c r="CB30" t="n">
        <v>0.274660256556726</v>
      </c>
      <c r="CC30" t="n">
        <v>0.4801168429133595</v>
      </c>
    </row>
    <row r="31">
      <c r="A31" t="inlineStr">
        <is>
          <t>2023-08-02</t>
        </is>
      </c>
      <c r="B31" t="n">
        <v>-0.08906577350557099</v>
      </c>
      <c r="C31" t="n">
        <v>-0.003267765141678036</v>
      </c>
      <c r="D31" t="n">
        <v>-0.02331018656046568</v>
      </c>
      <c r="E31" t="n">
        <v>0.1620904519484705</v>
      </c>
      <c r="F31" t="n">
        <v>0.1294655456199145</v>
      </c>
      <c r="G31" t="n">
        <v>-0.03013583191972136</v>
      </c>
      <c r="H31" t="n">
        <v>-0.1563929908706689</v>
      </c>
      <c r="I31" t="n">
        <v>0.02478170494694965</v>
      </c>
      <c r="J31" t="n">
        <v>0.2709419485936015</v>
      </c>
      <c r="K31" t="n">
        <v>0.1256533579733352</v>
      </c>
      <c r="L31" t="n">
        <v>-0.007978682972233475</v>
      </c>
      <c r="M31" t="n">
        <v>0.2752645109363177</v>
      </c>
      <c r="N31" t="n">
        <v>0.1821995620472443</v>
      </c>
      <c r="O31" t="n">
        <v>0.1594695499456686</v>
      </c>
      <c r="P31" t="n">
        <v>-0.05506861970155985</v>
      </c>
      <c r="Q31" t="n">
        <v>-0.04683330568289201</v>
      </c>
      <c r="R31" t="n">
        <v>0.04762702121050499</v>
      </c>
      <c r="S31" t="n">
        <v>0.3488236116998042</v>
      </c>
      <c r="U31" t="n">
        <v>0.2018226813963402</v>
      </c>
      <c r="V31" t="n">
        <v>0.05941131401641186</v>
      </c>
      <c r="W31" t="n">
        <v>0.2643714534265367</v>
      </c>
      <c r="X31" t="n">
        <v>0.4024523259433248</v>
      </c>
      <c r="Y31" t="n">
        <v>0.1322401393398023</v>
      </c>
      <c r="Z31" t="n">
        <v>-0.02609815223928402</v>
      </c>
      <c r="AA31" t="n">
        <v>-0.09552956644025978</v>
      </c>
      <c r="AB31" t="n">
        <v>-0.008341683740354378</v>
      </c>
      <c r="AC31" t="n">
        <v>0.6458195213235434</v>
      </c>
      <c r="AD31" t="n">
        <v>-0.2808708955151858</v>
      </c>
      <c r="AE31" t="n">
        <v>0.1673266992136375</v>
      </c>
      <c r="AF31" t="n">
        <v>0.1040413274349805</v>
      </c>
      <c r="AH31" t="n">
        <v>-0.08646759152342942</v>
      </c>
      <c r="AI31" t="n">
        <v>-0.007726907468731503</v>
      </c>
      <c r="AJ31" t="n">
        <v>-0.06559238237453968</v>
      </c>
      <c r="AL31" t="n">
        <v>0.3226533326800667</v>
      </c>
      <c r="AM31" t="n">
        <v>0.1033253299854839</v>
      </c>
      <c r="AO31" t="n">
        <v>0.186249974835152</v>
      </c>
      <c r="AP31" t="n">
        <v>0.3127289084641502</v>
      </c>
      <c r="AQ31" t="n">
        <v>0.2251215484407723</v>
      </c>
      <c r="AR31" t="n">
        <v>-0.009341708858284892</v>
      </c>
      <c r="AS31" t="n">
        <v>0.2990224865722408</v>
      </c>
      <c r="AT31" t="n">
        <v>0.6638822096942996</v>
      </c>
      <c r="AU31" t="n">
        <v>0.02637019475239843</v>
      </c>
      <c r="AV31" t="n">
        <v>0.3806507935998849</v>
      </c>
      <c r="AW31" t="n">
        <v>0.1936591192975536</v>
      </c>
      <c r="AX31" t="n">
        <v>0.043158848684415</v>
      </c>
      <c r="AY31" t="n">
        <v>0.2127927737812432</v>
      </c>
      <c r="BA31" t="n">
        <v>0.2376364947479477</v>
      </c>
      <c r="BB31" t="n">
        <v>0.1174704313791717</v>
      </c>
      <c r="BC31" t="n">
        <v>0.01071674359226948</v>
      </c>
      <c r="BD31" t="n">
        <v>-0.08204668374304103</v>
      </c>
      <c r="BE31" t="n">
        <v>0.2734900121645172</v>
      </c>
      <c r="BF31" t="n">
        <v>0.1220564632194265</v>
      </c>
      <c r="BG31" t="n">
        <v>0.2220216770457792</v>
      </c>
      <c r="BH31" t="n">
        <v>0.4451198509728356</v>
      </c>
      <c r="BI31" t="n">
        <v>0.1606153499723673</v>
      </c>
      <c r="BJ31" t="n">
        <v>0.1157150101006015</v>
      </c>
      <c r="BL31" t="n">
        <v>0.08017891251750031</v>
      </c>
      <c r="BM31" t="n">
        <v>-0.2748913555122414</v>
      </c>
      <c r="BN31" t="n">
        <v>-0.02781936097844018</v>
      </c>
      <c r="BO31" t="n">
        <v>0.07137944592986667</v>
      </c>
      <c r="BP31" t="n">
        <v>-0.2006523481654842</v>
      </c>
      <c r="BQ31" t="n">
        <v>0.4079408024632587</v>
      </c>
      <c r="BR31" t="n">
        <v>0.03863031629678582</v>
      </c>
      <c r="BS31" t="n">
        <v>0.05630098521060312</v>
      </c>
      <c r="BT31" t="n">
        <v>0.08387002272620747</v>
      </c>
      <c r="BU31" t="n">
        <v>0.6324977086255739</v>
      </c>
      <c r="BV31" t="n">
        <v>0.6572704428798519</v>
      </c>
      <c r="BW31" t="n">
        <v>0.01669857019895704</v>
      </c>
      <c r="BX31" t="n">
        <v>0.01584735991402852</v>
      </c>
      <c r="BY31" t="n">
        <v>-0.028117150377308</v>
      </c>
      <c r="BZ31" t="n">
        <v>0.2750501502673774</v>
      </c>
      <c r="CA31" t="n">
        <v>0.05893526529024085</v>
      </c>
      <c r="CB31" t="n">
        <v>0.205337742524307</v>
      </c>
      <c r="CC31" t="n">
        <v>0.4563804011334536</v>
      </c>
    </row>
    <row r="32">
      <c r="A32" t="inlineStr">
        <is>
          <t>2023-08-09</t>
        </is>
      </c>
      <c r="B32" t="n">
        <v>-0.1801498108808653</v>
      </c>
      <c r="C32" t="n">
        <v>-0.1151473595988406</v>
      </c>
      <c r="D32" t="n">
        <v>-0.06628968063289997</v>
      </c>
      <c r="E32" t="n">
        <v>0.117902518108342</v>
      </c>
      <c r="F32" t="n">
        <v>0.1078672932640212</v>
      </c>
      <c r="G32" t="n">
        <v>-0.1329750322472004</v>
      </c>
      <c r="H32" t="n">
        <v>-0.1957485149273374</v>
      </c>
      <c r="I32" t="n">
        <v>-0.05222155252064742</v>
      </c>
      <c r="J32" t="n">
        <v>0.2412836221384116</v>
      </c>
      <c r="K32" t="n">
        <v>0.09938544321680576</v>
      </c>
      <c r="L32" t="n">
        <v>-0.06604112893737435</v>
      </c>
      <c r="M32" t="n">
        <v>0.184413291531019</v>
      </c>
      <c r="N32" t="n">
        <v>0.03285506019020357</v>
      </c>
      <c r="O32" t="n">
        <v>0.09054347339638347</v>
      </c>
      <c r="P32" t="n">
        <v>-0.1015062759690106</v>
      </c>
      <c r="Q32" t="n">
        <v>-0.1672446217749055</v>
      </c>
      <c r="R32" t="n">
        <v>0.0003645879933156237</v>
      </c>
      <c r="S32" t="n">
        <v>0.2960399401563478</v>
      </c>
      <c r="U32" t="n">
        <v>0.1505060417342454</v>
      </c>
      <c r="V32" t="n">
        <v>0.004062415859656721</v>
      </c>
      <c r="W32" t="n">
        <v>0.2082599797367486</v>
      </c>
      <c r="X32" t="n">
        <v>0.3049942411545266</v>
      </c>
      <c r="Y32" t="n">
        <v>0.09704676345934971</v>
      </c>
      <c r="Z32" t="n">
        <v>-0.10483825929797</v>
      </c>
      <c r="AA32" t="n">
        <v>-0.1111751971267411</v>
      </c>
      <c r="AB32" t="n">
        <v>-0.05876730088343118</v>
      </c>
      <c r="AC32" t="n">
        <v>0.5337099247979917</v>
      </c>
      <c r="AD32" t="n">
        <v>-0.3205045428676805</v>
      </c>
      <c r="AE32" t="n">
        <v>-0.04003103316545586</v>
      </c>
      <c r="AF32" t="n">
        <v>0.008613623061773268</v>
      </c>
      <c r="AH32" t="n">
        <v>-0.124777441292758</v>
      </c>
      <c r="AI32" t="n">
        <v>-0.09052266419585286</v>
      </c>
      <c r="AJ32" t="n">
        <v>-0.1719640426153288</v>
      </c>
      <c r="AL32" t="n">
        <v>0.09600620392897552</v>
      </c>
      <c r="AM32" t="n">
        <v>0.07983968201867908</v>
      </c>
      <c r="AO32" t="n">
        <v>0.07770032949358696</v>
      </c>
      <c r="AP32" t="n">
        <v>0.09312721494329534</v>
      </c>
      <c r="AQ32" t="n">
        <v>0.0638557997443554</v>
      </c>
      <c r="AR32" t="n">
        <v>-0.1884856925353419</v>
      </c>
      <c r="AS32" t="n">
        <v>0.2549551016813414</v>
      </c>
      <c r="AT32" t="n">
        <v>0.6422973448168094</v>
      </c>
      <c r="AU32" t="n">
        <v>0.001676043431628527</v>
      </c>
      <c r="AV32" t="n">
        <v>0.3561771651892012</v>
      </c>
      <c r="AW32" t="n">
        <v>0.1017316011157761</v>
      </c>
      <c r="AX32" t="n">
        <v>-0.01790293611853977</v>
      </c>
      <c r="AY32" t="n">
        <v>0.10103515918205</v>
      </c>
      <c r="BA32" t="n">
        <v>0.1499362149268584</v>
      </c>
      <c r="BB32" t="n">
        <v>-0.06946717440377281</v>
      </c>
      <c r="BC32" t="n">
        <v>-0.05395105554652257</v>
      </c>
      <c r="BD32" t="n">
        <v>-0.1476596453749489</v>
      </c>
      <c r="BE32" t="n">
        <v>0.1932269987862265</v>
      </c>
      <c r="BF32" t="n">
        <v>0.07446418449629233</v>
      </c>
      <c r="BG32" t="n">
        <v>0.185054736641719</v>
      </c>
      <c r="BH32" t="n">
        <v>0.371492021751852</v>
      </c>
      <c r="BI32" t="n">
        <v>0.1395987628923807</v>
      </c>
      <c r="BJ32" t="n">
        <v>0.07052479968306069</v>
      </c>
      <c r="BL32" t="n">
        <v>0.03871642435188916</v>
      </c>
      <c r="BM32" t="n">
        <v>-0.357436712500146</v>
      </c>
      <c r="BN32" t="n">
        <v>-0.1160435710843135</v>
      </c>
      <c r="BO32" t="n">
        <v>0.04098351267084555</v>
      </c>
      <c r="BP32" t="n">
        <v>-0.2672444264950709</v>
      </c>
      <c r="BQ32" t="n">
        <v>0.329276131975681</v>
      </c>
      <c r="BR32" t="n">
        <v>-0.02074928822333399</v>
      </c>
      <c r="BS32" t="n">
        <v>-0.1204038041212536</v>
      </c>
      <c r="BT32" t="n">
        <v>-0.03831237819610389</v>
      </c>
      <c r="BU32" t="n">
        <v>0.5479579729640018</v>
      </c>
      <c r="BV32" t="n">
        <v>0.6278388969842617</v>
      </c>
      <c r="BW32" t="n">
        <v>-0.1087830410061247</v>
      </c>
      <c r="BX32" t="n">
        <v>-0.01874241769740925</v>
      </c>
      <c r="BY32" t="n">
        <v>-0.06874824153524262</v>
      </c>
      <c r="BZ32" t="n">
        <v>0.1717202785344722</v>
      </c>
      <c r="CA32" t="n">
        <v>0.002780906325348331</v>
      </c>
      <c r="CB32" t="n">
        <v>0.09208465819531808</v>
      </c>
      <c r="CC32" t="n">
        <v>0.4260190347623181</v>
      </c>
    </row>
    <row r="33">
      <c r="A33" t="inlineStr">
        <is>
          <t>2023-08-16</t>
        </is>
      </c>
      <c r="B33" t="n">
        <v>-0.1443050515611007</v>
      </c>
      <c r="C33" t="n">
        <v>-0.0369398354913717</v>
      </c>
      <c r="D33" t="n">
        <v>-0.03477581983885447</v>
      </c>
      <c r="E33" t="n">
        <v>0.1748220498418047</v>
      </c>
      <c r="F33" t="n">
        <v>0.2141517549051906</v>
      </c>
      <c r="G33" t="n">
        <v>-0.07084067831226981</v>
      </c>
      <c r="H33" t="n">
        <v>-0.1256552516612858</v>
      </c>
      <c r="I33" t="n">
        <v>0.03238309902369929</v>
      </c>
      <c r="J33" t="n">
        <v>0.3090084715907873</v>
      </c>
      <c r="K33" t="n">
        <v>0.1593682805829537</v>
      </c>
      <c r="L33" t="n">
        <v>0.02345054443155514</v>
      </c>
      <c r="M33" t="n">
        <v>0.2511171838326804</v>
      </c>
      <c r="N33" t="n">
        <v>0.08351739694638405</v>
      </c>
      <c r="O33" t="n">
        <v>0.1276226304638031</v>
      </c>
      <c r="P33" t="n">
        <v>-0.0711810181710365</v>
      </c>
      <c r="Q33" t="n">
        <v>-0.1263973286422264</v>
      </c>
      <c r="R33" t="n">
        <v>-0.001247805340273134</v>
      </c>
      <c r="S33" t="n">
        <v>0.4202261185750991</v>
      </c>
      <c r="U33" t="n">
        <v>0.2193273646503324</v>
      </c>
      <c r="V33" t="n">
        <v>0.01045747047485057</v>
      </c>
      <c r="W33" t="n">
        <v>0.2916233395878298</v>
      </c>
      <c r="X33" t="n">
        <v>0.3103641828369017</v>
      </c>
      <c r="Y33" t="n">
        <v>0.1469349577131935</v>
      </c>
      <c r="Z33" t="n">
        <v>-0.009958538257672123</v>
      </c>
      <c r="AA33" t="n">
        <v>-0.06805285217366497</v>
      </c>
      <c r="AB33" t="n">
        <v>-0.05368672959600507</v>
      </c>
      <c r="AC33" t="n">
        <v>0.5735077688745789</v>
      </c>
      <c r="AD33" t="n">
        <v>-0.3061413901747224</v>
      </c>
      <c r="AE33" t="n">
        <v>0.02132358023108027</v>
      </c>
      <c r="AF33" t="n">
        <v>0.07631959410091049</v>
      </c>
      <c r="AH33" t="n">
        <v>-0.08592001778343461</v>
      </c>
      <c r="AI33" t="n">
        <v>-0.07547578873361604</v>
      </c>
      <c r="AJ33" t="n">
        <v>-0.1239594851998549</v>
      </c>
      <c r="AL33" t="n">
        <v>0.2010252066402365</v>
      </c>
      <c r="AM33" t="n">
        <v>0.1710300525068913</v>
      </c>
      <c r="AO33" t="n">
        <v>0.1234860623142742</v>
      </c>
      <c r="AP33" t="n">
        <v>0.1253916578421532</v>
      </c>
      <c r="AQ33" t="n">
        <v>0.1081646155020175</v>
      </c>
      <c r="AR33" t="n">
        <v>-0.1266308512860188</v>
      </c>
      <c r="AS33" t="n">
        <v>0.3060680606050949</v>
      </c>
      <c r="AT33" t="n">
        <v>0.7928549752511893</v>
      </c>
      <c r="AU33" t="n">
        <v>-0.003599372919977695</v>
      </c>
      <c r="AV33" t="n">
        <v>0.4695134820009128</v>
      </c>
      <c r="AW33" t="n">
        <v>0.108228997641368</v>
      </c>
      <c r="AX33" t="n">
        <v>0.01717502463108089</v>
      </c>
      <c r="AY33" t="n">
        <v>0.08963584750926801</v>
      </c>
      <c r="BA33" t="n">
        <v>0.1996618994519603</v>
      </c>
      <c r="BB33" t="n">
        <v>-0.01942805725107366</v>
      </c>
      <c r="BC33" t="n">
        <v>-0.03157546531926325</v>
      </c>
      <c r="BD33" t="n">
        <v>-0.07915462882550872</v>
      </c>
      <c r="BE33" t="n">
        <v>0.2449822754441757</v>
      </c>
      <c r="BF33" t="n">
        <v>0.1115795055824009</v>
      </c>
      <c r="BG33" t="n">
        <v>0.2305592871924973</v>
      </c>
      <c r="BH33" t="n">
        <v>0.4051954533833191</v>
      </c>
      <c r="BI33" t="n">
        <v>0.1573732942826267</v>
      </c>
      <c r="BJ33" t="n">
        <v>0.0429806110412505</v>
      </c>
      <c r="BL33" t="n">
        <v>0.1430140462141525</v>
      </c>
      <c r="BM33" t="n">
        <v>-0.3380635308406496</v>
      </c>
      <c r="BN33" t="n">
        <v>-0.0751101539224911</v>
      </c>
      <c r="BO33" t="n">
        <v>0.08850750625615667</v>
      </c>
      <c r="BP33" t="n">
        <v>-0.2500197864819448</v>
      </c>
      <c r="BQ33" t="n">
        <v>0.3951942910064228</v>
      </c>
      <c r="BR33" t="n">
        <v>0.05206809568741155</v>
      </c>
      <c r="BS33" t="n">
        <v>-0.09596292080325175</v>
      </c>
      <c r="BT33" t="n">
        <v>0.005858696007210451</v>
      </c>
      <c r="BU33" t="n">
        <v>0.6342936312269014</v>
      </c>
      <c r="BV33" t="n">
        <v>0.6572548701505987</v>
      </c>
      <c r="BW33" t="n">
        <v>-0.09835255016653988</v>
      </c>
      <c r="BX33" t="n">
        <v>0.07222017602230779</v>
      </c>
      <c r="BY33" t="n">
        <v>-0.06491621877463583</v>
      </c>
      <c r="BZ33" t="n">
        <v>0.2316850747302188</v>
      </c>
      <c r="CA33" t="n">
        <v>0.02855497878868007</v>
      </c>
      <c r="CB33" t="n">
        <v>0.1264998286723531</v>
      </c>
      <c r="CC33" t="n">
        <v>0.5706186079246118</v>
      </c>
    </row>
    <row r="34">
      <c r="A34" t="inlineStr">
        <is>
          <t>2023-08-23</t>
        </is>
      </c>
      <c r="B34" t="n">
        <v>-0.135163980718995</v>
      </c>
      <c r="C34" t="n">
        <v>-0.0362098722690869</v>
      </c>
      <c r="D34" t="n">
        <v>-0.03737755924095121</v>
      </c>
      <c r="E34" t="n">
        <v>0.1989485636693469</v>
      </c>
      <c r="F34" t="n">
        <v>0.2201793913839329</v>
      </c>
      <c r="G34" t="n">
        <v>-0.0794943976248893</v>
      </c>
      <c r="H34" t="n">
        <v>-0.1200427643255643</v>
      </c>
      <c r="I34" t="n">
        <v>0.04057719006599103</v>
      </c>
      <c r="J34" t="n">
        <v>0.3225692768468738</v>
      </c>
      <c r="K34" t="n">
        <v>0.165024944774381</v>
      </c>
      <c r="L34" t="n">
        <v>0.04306850320608158</v>
      </c>
      <c r="M34" t="n">
        <v>0.2456961644099711</v>
      </c>
      <c r="N34" t="n">
        <v>0.1095921274720728</v>
      </c>
      <c r="O34" t="n">
        <v>0.1080599874114676</v>
      </c>
      <c r="P34" t="n">
        <v>-0.05788377974721071</v>
      </c>
      <c r="Q34" t="n">
        <v>-0.105374173585951</v>
      </c>
      <c r="R34" t="n">
        <v>0.005181318722991435</v>
      </c>
      <c r="S34" t="n">
        <v>0.419226405870591</v>
      </c>
      <c r="U34" t="n">
        <v>0.2355619752290861</v>
      </c>
      <c r="V34" t="n">
        <v>0.02449585294833234</v>
      </c>
      <c r="W34" t="n">
        <v>0.3028870871328819</v>
      </c>
      <c r="X34" t="n">
        <v>0.3269229372879709</v>
      </c>
      <c r="Y34" t="n">
        <v>0.1230904485776714</v>
      </c>
      <c r="Z34" t="n">
        <v>-0.03410778360156974</v>
      </c>
      <c r="AA34" t="n">
        <v>-0.0749260061707776</v>
      </c>
      <c r="AB34" t="n">
        <v>-0.05266269130464785</v>
      </c>
      <c r="AC34" t="n">
        <v>0.5414211901934436</v>
      </c>
      <c r="AD34" t="n">
        <v>-0.3019948739231595</v>
      </c>
      <c r="AE34" t="n">
        <v>0.01281574118957929</v>
      </c>
      <c r="AF34" t="n">
        <v>0.08051070409526773</v>
      </c>
      <c r="AH34" t="n">
        <v>-0.06358025095319231</v>
      </c>
      <c r="AI34" t="n">
        <v>-0.06673987992398267</v>
      </c>
      <c r="AJ34" t="n">
        <v>-0.1227385413908519</v>
      </c>
      <c r="AL34" t="n">
        <v>0.2050120817459871</v>
      </c>
      <c r="AM34" t="n">
        <v>0.1836667756842265</v>
      </c>
      <c r="AO34" t="n">
        <v>0.1301844979015947</v>
      </c>
      <c r="AP34" t="n">
        <v>0.1291274628527921</v>
      </c>
      <c r="AQ34" t="n">
        <v>0.08512613270026859</v>
      </c>
      <c r="AR34" t="n">
        <v>-0.1228213765442575</v>
      </c>
      <c r="AS34" t="n">
        <v>0.265373342409678</v>
      </c>
      <c r="AT34" t="n">
        <v>0.7657109495554231</v>
      </c>
      <c r="AU34" t="n">
        <v>-0.01048798672631468</v>
      </c>
      <c r="AV34" t="n">
        <v>0.4647163115479789</v>
      </c>
      <c r="AW34" t="n">
        <v>0.09697010464046163</v>
      </c>
      <c r="AX34" t="n">
        <v>0.01443325293202391</v>
      </c>
      <c r="AY34" t="n">
        <v>0.09385798498875797</v>
      </c>
      <c r="BA34" t="n">
        <v>0.2359570295437765</v>
      </c>
      <c r="BB34" t="n">
        <v>0.007136916466694787</v>
      </c>
      <c r="BC34" t="n">
        <v>-0.041934858266088</v>
      </c>
      <c r="BD34" t="n">
        <v>-0.05420772588353595</v>
      </c>
      <c r="BE34" t="n">
        <v>0.2592450255918757</v>
      </c>
      <c r="BF34" t="n">
        <v>0.1345671917033062</v>
      </c>
      <c r="BG34" t="n">
        <v>0.2482956499251632</v>
      </c>
      <c r="BH34" t="n">
        <v>0.4233036725521722</v>
      </c>
      <c r="BI34" t="n">
        <v>0.17680516021446</v>
      </c>
      <c r="BJ34" t="n">
        <v>0.00471726017741525</v>
      </c>
      <c r="BL34" t="n">
        <v>0.1433759449113825</v>
      </c>
      <c r="BM34" t="n">
        <v>-0.3431977769696155</v>
      </c>
      <c r="BN34" t="n">
        <v>-0.07266806904022893</v>
      </c>
      <c r="BO34" t="n">
        <v>0.09371517362380799</v>
      </c>
      <c r="BP34" t="n">
        <v>-0.2486093907286007</v>
      </c>
      <c r="BQ34" t="n">
        <v>0.3976493979345757</v>
      </c>
      <c r="BR34" t="n">
        <v>0.04271510769595754</v>
      </c>
      <c r="BS34" t="n">
        <v>-0.092961915573888</v>
      </c>
      <c r="BT34" t="n">
        <v>-0.002445699178725169</v>
      </c>
      <c r="BU34" t="n">
        <v>0.633618427665475</v>
      </c>
      <c r="BV34" t="n">
        <v>0.6751768069435786</v>
      </c>
      <c r="BW34" t="n">
        <v>-0.08347502381759431</v>
      </c>
      <c r="BX34" t="n">
        <v>0.04606641469611916</v>
      </c>
      <c r="BY34" t="n">
        <v>-0.06390433230157266</v>
      </c>
      <c r="BZ34" t="n">
        <v>0.2329914964426425</v>
      </c>
      <c r="CA34" t="n">
        <v>0.03669048596201674</v>
      </c>
      <c r="CB34" t="n">
        <v>0.1389848777309721</v>
      </c>
      <c r="CC34" t="n">
        <v>0.5467398975651083</v>
      </c>
    </row>
    <row r="35">
      <c r="A35" t="inlineStr">
        <is>
          <t>2023-08-30</t>
        </is>
      </c>
      <c r="B35" t="n">
        <v>-0.1468149592596977</v>
      </c>
      <c r="C35" t="n">
        <v>-0.08511936595315994</v>
      </c>
      <c r="D35" t="n">
        <v>-0.04657672943217828</v>
      </c>
      <c r="E35" t="n">
        <v>0.1402108965206683</v>
      </c>
      <c r="F35" t="n">
        <v>0.1726166374857927</v>
      </c>
      <c r="G35" t="n">
        <v>-0.1191193046582477</v>
      </c>
      <c r="H35" t="n">
        <v>-0.1503509226750449</v>
      </c>
      <c r="I35" t="n">
        <v>-0.01738014113344266</v>
      </c>
      <c r="J35" t="n">
        <v>0.2502610091541744</v>
      </c>
      <c r="K35" t="n">
        <v>0.1178924214822359</v>
      </c>
      <c r="L35" t="n">
        <v>-0.001526560719864012</v>
      </c>
      <c r="M35" t="n">
        <v>0.2034453953265354</v>
      </c>
      <c r="N35" t="n">
        <v>0.06025364543349365</v>
      </c>
      <c r="O35" t="n">
        <v>0.05806764191544689</v>
      </c>
      <c r="P35" t="n">
        <v>-0.09848085344110946</v>
      </c>
      <c r="Q35" t="n">
        <v>-0.1397385808480348</v>
      </c>
      <c r="R35" t="n">
        <v>-0.0521294275853289</v>
      </c>
      <c r="S35" t="n">
        <v>0.3657690824270263</v>
      </c>
      <c r="U35" t="n">
        <v>0.1914698682611455</v>
      </c>
      <c r="V35" t="n">
        <v>-0.003919666532931076</v>
      </c>
      <c r="W35" t="n">
        <v>0.2137151812906235</v>
      </c>
      <c r="X35" t="n">
        <v>0.2761974243714891</v>
      </c>
      <c r="Y35" t="n">
        <v>0.08545377531740606</v>
      </c>
      <c r="Z35" t="n">
        <v>-0.08691559803390114</v>
      </c>
      <c r="AA35" t="n">
        <v>-0.1076567038047528</v>
      </c>
      <c r="AB35" t="n">
        <v>-0.08350967842971446</v>
      </c>
      <c r="AC35" t="n">
        <v>0.4371444575893815</v>
      </c>
      <c r="AD35" t="n">
        <v>-0.3461639044502156</v>
      </c>
      <c r="AE35" t="n">
        <v>-0.03824525202929219</v>
      </c>
      <c r="AF35" t="n">
        <v>0.01254738786612175</v>
      </c>
      <c r="AH35" t="n">
        <v>-0.1098944518192205</v>
      </c>
      <c r="AI35" t="n">
        <v>-0.1072741602050951</v>
      </c>
      <c r="AJ35" t="n">
        <v>-0.1438621965521859</v>
      </c>
      <c r="AL35" t="n">
        <v>0.1454136253307061</v>
      </c>
      <c r="AM35" t="n">
        <v>0.1255843409558046</v>
      </c>
      <c r="AO35" t="n">
        <v>0.09538299001439032</v>
      </c>
      <c r="AP35" t="n">
        <v>0.08660380621520991</v>
      </c>
      <c r="AQ35" t="n">
        <v>0.01458651238253683</v>
      </c>
      <c r="AR35" t="n">
        <v>-0.1429308840482324</v>
      </c>
      <c r="AS35" t="n">
        <v>0.2398777566566175</v>
      </c>
      <c r="AT35" t="n">
        <v>0.6868532885495851</v>
      </c>
      <c r="AU35" t="n">
        <v>-0.02222069146211836</v>
      </c>
      <c r="AV35" t="n">
        <v>0.3667853678448516</v>
      </c>
      <c r="AW35" t="n">
        <v>0.03699592456095968</v>
      </c>
      <c r="AX35" t="n">
        <v>-0.02602421979889802</v>
      </c>
      <c r="AY35" t="n">
        <v>0.03405395250364429</v>
      </c>
      <c r="BA35" t="n">
        <v>0.167821603795727</v>
      </c>
      <c r="BB35" t="n">
        <v>-0.02317942852082711</v>
      </c>
      <c r="BC35" t="n">
        <v>-0.08507950241692963</v>
      </c>
      <c r="BD35" t="n">
        <v>-0.06901984190864396</v>
      </c>
      <c r="BE35" t="n">
        <v>0.199801936112799</v>
      </c>
      <c r="BF35" t="n">
        <v>0.1227028263970178</v>
      </c>
      <c r="BG35" t="n">
        <v>0.1701043245810729</v>
      </c>
      <c r="BH35" t="n">
        <v>0.3642042716732539</v>
      </c>
      <c r="BI35" t="n">
        <v>0.1524317440646734</v>
      </c>
      <c r="BJ35" t="n">
        <v>-0.04235220727752842</v>
      </c>
      <c r="BL35" t="n">
        <v>0.1281639035151232</v>
      </c>
      <c r="BM35" t="n">
        <v>-0.3636206580656157</v>
      </c>
      <c r="BN35" t="n">
        <v>-0.08453976382929951</v>
      </c>
      <c r="BO35" t="n">
        <v>0.05508794571102094</v>
      </c>
      <c r="BP35" t="n">
        <v>-0.2959951758320509</v>
      </c>
      <c r="BQ35" t="n">
        <v>0.3139093202632692</v>
      </c>
      <c r="BR35" t="n">
        <v>0.02436772639318585</v>
      </c>
      <c r="BS35" t="n">
        <v>-0.1403081671634538</v>
      </c>
      <c r="BT35" t="n">
        <v>-0.01911547933728541</v>
      </c>
      <c r="BU35" t="n">
        <v>0.5896010801563596</v>
      </c>
      <c r="BV35" t="n">
        <v>0.5931082506409628</v>
      </c>
      <c r="BW35" t="n">
        <v>-0.1456363710707005</v>
      </c>
      <c r="BX35" t="n">
        <v>0.01729677068025026</v>
      </c>
      <c r="BY35" t="n">
        <v>-0.09438527160828158</v>
      </c>
      <c r="BZ35" t="n">
        <v>0.1623172508551174</v>
      </c>
      <c r="CA35" t="n">
        <v>-0.02520136623521119</v>
      </c>
      <c r="CB35" t="n">
        <v>0.127465224647521</v>
      </c>
      <c r="CC35" t="n">
        <v>0.5070968525317763</v>
      </c>
    </row>
    <row r="36">
      <c r="A36" t="inlineStr">
        <is>
          <t>2023-09-07</t>
        </is>
      </c>
      <c r="B36" t="n">
        <v>-0.1204803251880537</v>
      </c>
      <c r="C36" t="n">
        <v>-0.04679295770122938</v>
      </c>
      <c r="D36" t="n">
        <v>-0.03908780254944322</v>
      </c>
      <c r="E36" t="n">
        <v>0.1416642543119813</v>
      </c>
      <c r="F36" t="n">
        <v>0.1709829892696926</v>
      </c>
      <c r="G36" t="n">
        <v>-0.1076497395396164</v>
      </c>
      <c r="H36" t="n">
        <v>-0.152011820026805</v>
      </c>
      <c r="I36" t="n">
        <v>-0.024539666323382</v>
      </c>
      <c r="J36" t="n">
        <v>0.2452732168298746</v>
      </c>
      <c r="K36" t="n">
        <v>0.126172439352489</v>
      </c>
      <c r="L36" t="n">
        <v>0.003526821693509818</v>
      </c>
      <c r="M36" t="n">
        <v>0.2237679163889683</v>
      </c>
      <c r="N36" t="n">
        <v>0.007592027946271118</v>
      </c>
      <c r="O36" t="n">
        <v>0.1928099822736684</v>
      </c>
      <c r="P36" t="n">
        <v>-0.08173911419928048</v>
      </c>
      <c r="Q36" t="n">
        <v>-0.1592463057673938</v>
      </c>
      <c r="R36" t="n">
        <v>-0.04424299977696899</v>
      </c>
      <c r="S36" t="n">
        <v>0.5551162611109091</v>
      </c>
      <c r="U36" t="n">
        <v>0.2065166348471086</v>
      </c>
      <c r="V36" t="n">
        <v>0.1392821905360679</v>
      </c>
      <c r="W36" t="n">
        <v>0.2136528580048638</v>
      </c>
      <c r="X36" t="n">
        <v>0.2998971589600161</v>
      </c>
      <c r="Y36" t="n">
        <v>0.07191503951069711</v>
      </c>
      <c r="Z36" t="n">
        <v>-0.0898622593291184</v>
      </c>
      <c r="AA36" t="n">
        <v>-0.1194526529192412</v>
      </c>
      <c r="AB36" t="n">
        <v>-0.08762602031793343</v>
      </c>
      <c r="AC36" t="n">
        <v>0.4264482633969042</v>
      </c>
      <c r="AD36" t="n">
        <v>-0.3266352667384816</v>
      </c>
      <c r="AE36" t="n">
        <v>-0.04990253770553166</v>
      </c>
      <c r="AF36" t="n">
        <v>0.02725754046086082</v>
      </c>
      <c r="AH36" t="n">
        <v>-0.1327937101952171</v>
      </c>
      <c r="AI36" t="n">
        <v>-0.1196849131135943</v>
      </c>
      <c r="AJ36" t="n">
        <v>-0.126202316911651</v>
      </c>
      <c r="AL36" t="n">
        <v>0.1468375165871549</v>
      </c>
      <c r="AM36" t="n">
        <v>0.1269835819514056</v>
      </c>
      <c r="AO36" t="n">
        <v>0.1128955489931083</v>
      </c>
      <c r="AP36" t="n">
        <v>0.09370728139881845</v>
      </c>
      <c r="AQ36" t="n">
        <v>0.04708342788265774</v>
      </c>
      <c r="AR36" t="n">
        <v>-0.1229448074935141</v>
      </c>
      <c r="AS36" t="n">
        <v>0.260682131166162</v>
      </c>
      <c r="AT36" t="n">
        <v>0.7122529554722661</v>
      </c>
      <c r="AU36" t="n">
        <v>0.008082483886235448</v>
      </c>
      <c r="AV36" t="n">
        <v>0.3439598240502937</v>
      </c>
      <c r="AW36" t="n">
        <v>0.03259644385564631</v>
      </c>
      <c r="AX36" t="n">
        <v>-0.03862926644402365</v>
      </c>
      <c r="AY36" t="n">
        <v>0.02966695318711476</v>
      </c>
      <c r="BA36" t="n">
        <v>0.1804331648637509</v>
      </c>
      <c r="BB36" t="n">
        <v>-0.00429894957193877</v>
      </c>
      <c r="BC36" t="n">
        <v>-0.05486535288130168</v>
      </c>
      <c r="BD36" t="n">
        <v>-0.06535837842241565</v>
      </c>
      <c r="BE36" t="n">
        <v>0.2076454235271388</v>
      </c>
      <c r="BF36" t="n">
        <v>0.1529443927686311</v>
      </c>
      <c r="BG36" t="n">
        <v>0.1740592552473612</v>
      </c>
      <c r="BH36" t="n">
        <v>0.396216486956374</v>
      </c>
      <c r="BI36" t="n">
        <v>0.1823168380777218</v>
      </c>
      <c r="BJ36" t="n">
        <v>0.06859146692764928</v>
      </c>
      <c r="BL36" t="n">
        <v>0.1221909734607654</v>
      </c>
      <c r="BM36" t="n">
        <v>-0.3715251830459577</v>
      </c>
      <c r="BN36" t="n">
        <v>-0.08955652159830296</v>
      </c>
      <c r="BO36" t="n">
        <v>0.04553576815525839</v>
      </c>
      <c r="BP36" t="n">
        <v>-0.3028881962316518</v>
      </c>
      <c r="BQ36" t="n">
        <v>0.3476583452845079</v>
      </c>
      <c r="BR36" t="n">
        <v>0.1644597951570719</v>
      </c>
      <c r="BS36" t="n">
        <v>-0.134688087825267</v>
      </c>
      <c r="BT36" t="n">
        <v>0.09726570713488547</v>
      </c>
      <c r="BU36" t="n">
        <v>0.5712432642243674</v>
      </c>
      <c r="BV36" t="n">
        <v>0.567752628783931</v>
      </c>
      <c r="BW36" t="n">
        <v>-0.1943931661322783</v>
      </c>
      <c r="BX36" t="n">
        <v>0.0005632054089379501</v>
      </c>
      <c r="BY36" t="n">
        <v>-0.07756747500998884</v>
      </c>
      <c r="BZ36" t="n">
        <v>0.1837008983162782</v>
      </c>
      <c r="CA36" t="n">
        <v>-0.07358842615941596</v>
      </c>
      <c r="CB36" t="n">
        <v>0.1256707321785155</v>
      </c>
      <c r="CC36" t="n">
        <v>0.5840492529178165</v>
      </c>
    </row>
    <row r="37">
      <c r="A37" t="inlineStr">
        <is>
          <t>2023-09-14</t>
        </is>
      </c>
      <c r="B37" t="n">
        <v>-0.207872749143744</v>
      </c>
      <c r="C37" t="n">
        <v>-0.08646391852283264</v>
      </c>
      <c r="D37" t="n">
        <v>-0.07996527333965964</v>
      </c>
      <c r="E37" t="n">
        <v>0.05533360829363643</v>
      </c>
      <c r="F37" t="n">
        <v>0.1055971630911097</v>
      </c>
      <c r="G37" t="n">
        <v>-0.1583008058000032</v>
      </c>
      <c r="H37" t="n">
        <v>-0.1953519376789883</v>
      </c>
      <c r="I37" t="n">
        <v>-0.07491021683695553</v>
      </c>
      <c r="J37" t="n">
        <v>0.1716479568342648</v>
      </c>
      <c r="K37" t="n">
        <v>0.007758273724279841</v>
      </c>
      <c r="L37" t="n">
        <v>-0.1543756848177968</v>
      </c>
      <c r="M37" t="n">
        <v>0.163860820334272</v>
      </c>
      <c r="N37" t="n">
        <v>-0.03552405214430199</v>
      </c>
      <c r="O37" t="n">
        <v>0.1132092195397791</v>
      </c>
      <c r="P37" t="n">
        <v>-0.1208021863891291</v>
      </c>
      <c r="Q37" t="n">
        <v>-0.2162793807334684</v>
      </c>
      <c r="R37" t="n">
        <v>-0.1469981616098104</v>
      </c>
      <c r="S37" t="n">
        <v>0.471383731231825</v>
      </c>
      <c r="U37" t="n">
        <v>0.08682875026746739</v>
      </c>
      <c r="V37" t="n">
        <v>0.08965543626656403</v>
      </c>
      <c r="W37" t="n">
        <v>0.02041858457656343</v>
      </c>
      <c r="X37" t="n">
        <v>0.2405899887822724</v>
      </c>
      <c r="Y37" t="n">
        <v>0.009628885471525406</v>
      </c>
      <c r="Z37" t="n">
        <v>-0.1835490742647572</v>
      </c>
      <c r="AA37" t="n">
        <v>-0.1535302669053775</v>
      </c>
      <c r="AB37" t="n">
        <v>-0.1264386618924267</v>
      </c>
      <c r="AC37" t="n">
        <v>0.1674074613554337</v>
      </c>
      <c r="AD37" t="n">
        <v>-0.370988095328357</v>
      </c>
      <c r="AE37" t="n">
        <v>-0.1389919258708913</v>
      </c>
      <c r="AF37" t="n">
        <v>-0.07472960376554461</v>
      </c>
      <c r="AH37" t="n">
        <v>-0.1744689006592521</v>
      </c>
      <c r="AI37" t="n">
        <v>-0.1972897874727457</v>
      </c>
      <c r="AJ37" t="n">
        <v>-0.1989751278745753</v>
      </c>
      <c r="AL37" t="n">
        <v>0.0675911412875827</v>
      </c>
      <c r="AM37" t="n">
        <v>0.04433313097664238</v>
      </c>
      <c r="AO37" t="n">
        <v>-0.05961835859575915</v>
      </c>
      <c r="AP37" t="n">
        <v>0.0348185153889522</v>
      </c>
      <c r="AQ37" t="n">
        <v>-0.06084034940336891</v>
      </c>
      <c r="AR37" t="n">
        <v>-0.2389747188053947</v>
      </c>
      <c r="AS37" t="n">
        <v>0.2311548326498125</v>
      </c>
      <c r="AT37" t="n">
        <v>0.6141898349879911</v>
      </c>
      <c r="AU37" t="n">
        <v>-0.09202466089572114</v>
      </c>
      <c r="AV37" t="n">
        <v>0.2060131608393527</v>
      </c>
      <c r="AW37" t="n">
        <v>0.005269846462585548</v>
      </c>
      <c r="AX37" t="n">
        <v>-0.08407257214218566</v>
      </c>
      <c r="AY37" t="n">
        <v>-0.04411135289049983</v>
      </c>
      <c r="BA37" t="n">
        <v>0.04066555060920973</v>
      </c>
      <c r="BB37" t="n">
        <v>-0.163423813206295</v>
      </c>
      <c r="BC37" t="n">
        <v>-0.1438810573265563</v>
      </c>
      <c r="BD37" t="n">
        <v>-0.1156825306816655</v>
      </c>
      <c r="BE37" t="n">
        <v>0.1210051853656735</v>
      </c>
      <c r="BF37" t="n">
        <v>0.08710648276090982</v>
      </c>
      <c r="BG37" t="n">
        <v>0.09745976993256922</v>
      </c>
      <c r="BH37" t="n">
        <v>0.3333999921653346</v>
      </c>
      <c r="BI37" t="n">
        <v>0.1382396045299092</v>
      </c>
      <c r="BJ37" t="n">
        <v>-0.009827613923300338</v>
      </c>
      <c r="BL37" t="n">
        <v>-0.04818208508278565</v>
      </c>
      <c r="BM37" t="n">
        <v>-0.437805830684974</v>
      </c>
      <c r="BN37" t="n">
        <v>-0.1087113897145633</v>
      </c>
      <c r="BO37" t="n">
        <v>0.001097868049389605</v>
      </c>
      <c r="BP37" t="n">
        <v>-0.3416381990708964</v>
      </c>
      <c r="BQ37" t="n">
        <v>0.2737221538604053</v>
      </c>
      <c r="BR37" t="n">
        <v>-0.01253103356357166</v>
      </c>
      <c r="BS37" t="n">
        <v>-0.1812793024841245</v>
      </c>
      <c r="BT37" t="n">
        <v>-0.0249755978530134</v>
      </c>
      <c r="BU37" t="n">
        <v>0.4794585819100512</v>
      </c>
      <c r="BV37" t="n">
        <v>0.4594028060276549</v>
      </c>
      <c r="BW37" t="n">
        <v>-0.2286639037784418</v>
      </c>
      <c r="BX37" t="n">
        <v>-0.1310506970351674</v>
      </c>
      <c r="BY37" t="n">
        <v>-0.120784804465271</v>
      </c>
      <c r="BZ37" t="n">
        <v>0.1353353089482665</v>
      </c>
      <c r="CA37" t="n">
        <v>-0.1195926538852974</v>
      </c>
      <c r="CB37" t="n">
        <v>0.06656708653177379</v>
      </c>
      <c r="CC37" t="n">
        <v>0.3947638191131073</v>
      </c>
    </row>
    <row r="38">
      <c r="A38" t="inlineStr">
        <is>
          <t>2023-09-21</t>
        </is>
      </c>
      <c r="B38" t="n">
        <v>-0.2284780547891245</v>
      </c>
      <c r="C38" t="n">
        <v>-0.07790682197125853</v>
      </c>
      <c r="D38" t="n">
        <v>-0.05787544596005434</v>
      </c>
      <c r="E38" t="n">
        <v>0.05394538958115858</v>
      </c>
      <c r="F38" t="n">
        <v>0.09335286852149771</v>
      </c>
      <c r="G38" t="n">
        <v>-0.1508482676764303</v>
      </c>
      <c r="H38" t="n">
        <v>-0.1948477952380214</v>
      </c>
      <c r="I38" t="n">
        <v>-0.03353917190713307</v>
      </c>
      <c r="J38" t="n">
        <v>0.1987563910221626</v>
      </c>
      <c r="K38" t="n">
        <v>0.03107479015842962</v>
      </c>
      <c r="L38" t="n">
        <v>-0.1654007572641907</v>
      </c>
      <c r="M38" t="n">
        <v>0.2126214788500005</v>
      </c>
      <c r="N38" t="n">
        <v>-0.004520322686219047</v>
      </c>
      <c r="O38" t="n">
        <v>0.1065675008186411</v>
      </c>
      <c r="P38" t="n">
        <v>-0.1236746851538173</v>
      </c>
      <c r="Q38" t="n">
        <v>-0.2007055976236727</v>
      </c>
      <c r="R38" t="n">
        <v>-0.1150485581097981</v>
      </c>
      <c r="S38" t="n">
        <v>0.4268397045737911</v>
      </c>
      <c r="U38" t="n">
        <v>0.1492734062172985</v>
      </c>
      <c r="V38" t="n">
        <v>0.08185527684345528</v>
      </c>
      <c r="W38" t="n">
        <v>0.01589038292760536</v>
      </c>
      <c r="X38" t="n">
        <v>0.2285790755440218</v>
      </c>
      <c r="Y38" t="n">
        <v>0.0205995810947337</v>
      </c>
      <c r="Z38" t="n">
        <v>-0.1646488327621402</v>
      </c>
      <c r="AA38" t="n">
        <v>-0.1635548556637919</v>
      </c>
      <c r="AB38" t="n">
        <v>-0.1513369899731956</v>
      </c>
      <c r="AC38" t="n">
        <v>0.2305342666446222</v>
      </c>
      <c r="AD38" t="n">
        <v>-0.3645332123376894</v>
      </c>
      <c r="AE38" t="n">
        <v>-0.131946509175675</v>
      </c>
      <c r="AF38" t="n">
        <v>-0.06913892934978616</v>
      </c>
      <c r="AH38" t="n">
        <v>-0.1923083081211969</v>
      </c>
      <c r="AI38" t="n">
        <v>-0.1987356535174379</v>
      </c>
      <c r="AJ38" t="n">
        <v>-0.2135538762888697</v>
      </c>
      <c r="AL38" t="n">
        <v>0.03527135464865983</v>
      </c>
      <c r="AM38" t="n">
        <v>0.08086060224632319</v>
      </c>
      <c r="AO38" t="n">
        <v>-0.05994347292222446</v>
      </c>
      <c r="AP38" t="n">
        <v>0.04867171120645852</v>
      </c>
      <c r="AQ38" t="n">
        <v>-0.04615766462986592</v>
      </c>
      <c r="AR38" t="n">
        <v>-0.2692471569696928</v>
      </c>
      <c r="AS38" t="n">
        <v>0.2225936018786712</v>
      </c>
      <c r="AT38" t="n">
        <v>0.6371611012917315</v>
      </c>
      <c r="AU38" t="n">
        <v>-0.106841260222498</v>
      </c>
      <c r="AV38" t="n">
        <v>0.212839636285981</v>
      </c>
      <c r="AW38" t="n">
        <v>0.00534415929960419</v>
      </c>
      <c r="AX38" t="n">
        <v>-0.0560452723637872</v>
      </c>
      <c r="AY38" t="n">
        <v>-0.05118460186989993</v>
      </c>
      <c r="BA38" t="n">
        <v>0.02941570140527139</v>
      </c>
      <c r="BB38" t="n">
        <v>-0.1526361508181036</v>
      </c>
      <c r="BC38" t="n">
        <v>-0.1113418049950442</v>
      </c>
      <c r="BD38" t="n">
        <v>-0.07784317018556797</v>
      </c>
      <c r="BE38" t="n">
        <v>0.1372521405604936</v>
      </c>
      <c r="BF38" t="n">
        <v>0.0762192171186109</v>
      </c>
      <c r="BG38" t="n">
        <v>0.1050248864043026</v>
      </c>
      <c r="BH38" t="n">
        <v>0.3579737818135373</v>
      </c>
      <c r="BI38" t="n">
        <v>0.1404289148826923</v>
      </c>
      <c r="BJ38" t="n">
        <v>-0.01200541370711705</v>
      </c>
      <c r="BL38" t="n">
        <v>-0.05275324596706188</v>
      </c>
      <c r="BM38" t="n">
        <v>-0.4239215586589143</v>
      </c>
      <c r="BN38" t="n">
        <v>-0.1114715632916274</v>
      </c>
      <c r="BO38" t="n">
        <v>0.03030841094317616</v>
      </c>
      <c r="BP38" t="n">
        <v>-0.3421993631926912</v>
      </c>
      <c r="BQ38" t="n">
        <v>0.2755864697301735</v>
      </c>
      <c r="BR38" t="n">
        <v>-0.02495362687423519</v>
      </c>
      <c r="BS38" t="n">
        <v>-0.1703190249341333</v>
      </c>
      <c r="BT38" t="n">
        <v>0.005671093791800752</v>
      </c>
      <c r="BU38" t="n">
        <v>0.477501124297405</v>
      </c>
      <c r="BV38" t="n">
        <v>0.4323291283922106</v>
      </c>
      <c r="BW38" t="n">
        <v>-0.2506485983230382</v>
      </c>
      <c r="BX38" t="n">
        <v>-0.09320856387728005</v>
      </c>
      <c r="BY38" t="n">
        <v>-0.1458442793264687</v>
      </c>
      <c r="BZ38" t="n">
        <v>0.141072562940763</v>
      </c>
      <c r="CA38" t="n">
        <v>-0.1097847931313704</v>
      </c>
      <c r="CB38" t="n">
        <v>0.06744319337423521</v>
      </c>
      <c r="CC38" t="n">
        <v>0.4834876629076255</v>
      </c>
    </row>
    <row r="39">
      <c r="A39" t="inlineStr">
        <is>
          <t>2023-09-28</t>
        </is>
      </c>
      <c r="B39" t="n">
        <v>-0.2288455794205352</v>
      </c>
      <c r="C39" t="n">
        <v>-0.08311606823102691</v>
      </c>
      <c r="D39" t="n">
        <v>-0.04300681958906349</v>
      </c>
      <c r="E39" t="n">
        <v>0.06659365078510238</v>
      </c>
      <c r="F39" t="n">
        <v>0.07267089974877816</v>
      </c>
      <c r="G39" t="n">
        <v>-0.1658876714330949</v>
      </c>
      <c r="H39" t="n">
        <v>-0.2048140030672362</v>
      </c>
      <c r="I39" t="n">
        <v>-0.04206074324152409</v>
      </c>
      <c r="J39" t="n">
        <v>0.1612774522603213</v>
      </c>
      <c r="K39" t="n">
        <v>-0.001161608503249423</v>
      </c>
      <c r="L39" t="n">
        <v>-0.1530811273195396</v>
      </c>
      <c r="M39" t="n">
        <v>0.1923784725574325</v>
      </c>
      <c r="N39" t="n">
        <v>-0.06414622730361641</v>
      </c>
      <c r="O39" t="n">
        <v>0.05916168423621926</v>
      </c>
      <c r="P39" t="n">
        <v>-0.1316074296159209</v>
      </c>
      <c r="Q39" t="n">
        <v>-0.214666260810853</v>
      </c>
      <c r="R39" t="n">
        <v>-0.1306550345354054</v>
      </c>
      <c r="S39" t="n">
        <v>0.3563291322309294</v>
      </c>
      <c r="U39" t="n">
        <v>0.1365801481229381</v>
      </c>
      <c r="V39" t="n">
        <v>0.06522642096555287</v>
      </c>
      <c r="W39" t="n">
        <v>0.01196949637134481</v>
      </c>
      <c r="X39" t="n">
        <v>0.2073616895707642</v>
      </c>
      <c r="Y39" t="n">
        <v>0.002121223257830263</v>
      </c>
      <c r="Z39" t="n">
        <v>-0.2037255458011918</v>
      </c>
      <c r="AA39" t="n">
        <v>-0.1764903881702181</v>
      </c>
      <c r="AB39" t="n">
        <v>-0.1659932795058754</v>
      </c>
      <c r="AC39" t="n">
        <v>0.1999393466088197</v>
      </c>
      <c r="AD39" t="n">
        <v>-0.3657274888033454</v>
      </c>
      <c r="AE39" t="n">
        <v>-0.181393644953923</v>
      </c>
      <c r="AF39" t="n">
        <v>-0.09951833960830181</v>
      </c>
      <c r="AH39" t="n">
        <v>-0.1994299649628116</v>
      </c>
      <c r="AI39" t="n">
        <v>-0.2241379457019521</v>
      </c>
      <c r="AJ39" t="n">
        <v>-0.2365882927220602</v>
      </c>
      <c r="AL39" t="n">
        <v>0.03155390691589499</v>
      </c>
      <c r="AM39" t="n">
        <v>0.03870593493472985</v>
      </c>
      <c r="AO39" t="n">
        <v>-0.09649715627535504</v>
      </c>
      <c r="AP39" t="n">
        <v>0.04622581384080648</v>
      </c>
      <c r="AQ39" t="n">
        <v>-0.06766448376277034</v>
      </c>
      <c r="AR39" t="n">
        <v>-0.2787993525553859</v>
      </c>
      <c r="AS39" t="n">
        <v>0.2322664051437793</v>
      </c>
      <c r="AT39" t="n">
        <v>0.6098310044285078</v>
      </c>
      <c r="AU39" t="n">
        <v>-0.1060668774794434</v>
      </c>
      <c r="AV39" t="n">
        <v>0.1741045513695376</v>
      </c>
      <c r="AW39" t="n">
        <v>0.002469078968248439</v>
      </c>
      <c r="AX39" t="n">
        <v>-0.1000935524479027</v>
      </c>
      <c r="AY39" t="n">
        <v>-0.0394917395501152</v>
      </c>
      <c r="BA39" t="n">
        <v>0.007745468966730007</v>
      </c>
      <c r="BB39" t="n">
        <v>-0.154612522435946</v>
      </c>
      <c r="BC39" t="n">
        <v>-0.1662279275977925</v>
      </c>
      <c r="BD39" t="n">
        <v>-0.08642019154347269</v>
      </c>
      <c r="BE39" t="n">
        <v>0.1130717711839018</v>
      </c>
      <c r="BF39" t="n">
        <v>0.06298178487177641</v>
      </c>
      <c r="BG39" t="n">
        <v>0.07530110067634155</v>
      </c>
      <c r="BH39" t="n">
        <v>0.3377316427773698</v>
      </c>
      <c r="BI39" t="n">
        <v>0.1128412172276649</v>
      </c>
      <c r="BJ39" t="n">
        <v>-0.02539247076196571</v>
      </c>
      <c r="BL39" t="n">
        <v>-0.08864448535575598</v>
      </c>
      <c r="BM39" t="n">
        <v>-0.4299652195359415</v>
      </c>
      <c r="BN39" t="n">
        <v>-0.1293330401948369</v>
      </c>
      <c r="BO39" t="n">
        <v>0.01176433511418651</v>
      </c>
      <c r="BP39" t="n">
        <v>-0.3510827235973911</v>
      </c>
      <c r="BQ39" t="n">
        <v>0.242992280781801</v>
      </c>
      <c r="BR39" t="n">
        <v>-0.05404453450767521</v>
      </c>
      <c r="BS39" t="n">
        <v>-0.1925375363776768</v>
      </c>
      <c r="BT39" t="n">
        <v>0.0152830526619574</v>
      </c>
      <c r="BU39" t="n">
        <v>0.4666224070984546</v>
      </c>
      <c r="BV39" t="n">
        <v>0.4117302049291387</v>
      </c>
      <c r="BW39" t="n">
        <v>-0.2627194603700738</v>
      </c>
      <c r="BX39" t="n">
        <v>-0.08438135612618036</v>
      </c>
      <c r="BY39" t="n">
        <v>-0.1701947830814396</v>
      </c>
      <c r="BZ39" t="n">
        <v>0.11789014805374</v>
      </c>
      <c r="CA39" t="n">
        <v>-0.1254892868386481</v>
      </c>
      <c r="CB39" t="n">
        <v>0.04368228797460438</v>
      </c>
      <c r="CC39" t="n">
        <v>0.4907689345195687</v>
      </c>
    </row>
    <row r="40">
      <c r="A40" t="inlineStr">
        <is>
          <t>2023-10-05</t>
        </is>
      </c>
      <c r="B40" t="n">
        <v>-0.2498987735985654</v>
      </c>
      <c r="C40" t="n">
        <v>-0.05315436598910517</v>
      </c>
      <c r="D40" t="n">
        <v>-0.04039124764306579</v>
      </c>
      <c r="E40" t="n">
        <v>0.05643866193608038</v>
      </c>
      <c r="F40" t="n">
        <v>0.09074632921912795</v>
      </c>
      <c r="G40" t="n">
        <v>-0.1501303053304851</v>
      </c>
      <c r="H40" t="n">
        <v>-0.2211642401851784</v>
      </c>
      <c r="I40" t="n">
        <v>-0.1501648222679289</v>
      </c>
      <c r="J40" t="n">
        <v>0.1906023340802201</v>
      </c>
      <c r="K40" t="n">
        <v>-0.007668271747248157</v>
      </c>
      <c r="L40" t="n">
        <v>-0.1316945105346741</v>
      </c>
      <c r="M40" t="n">
        <v>0.1614480894061523</v>
      </c>
      <c r="N40" t="n">
        <v>-0.1570739029370847</v>
      </c>
      <c r="O40" t="n">
        <v>0.1003740615863811</v>
      </c>
      <c r="P40" t="n">
        <v>-0.1480398738050025</v>
      </c>
      <c r="Q40" t="n">
        <v>-0.194618385777218</v>
      </c>
      <c r="R40" t="n">
        <v>-0.1629333420849884</v>
      </c>
      <c r="S40" t="n">
        <v>0.1863894142171381</v>
      </c>
      <c r="U40" t="n">
        <v>0.1538951814291711</v>
      </c>
      <c r="V40" t="n">
        <v>0.0160982140416468</v>
      </c>
      <c r="W40" t="n">
        <v>0.05134108536321036</v>
      </c>
      <c r="X40" t="n">
        <v>0.07910235076402006</v>
      </c>
      <c r="Y40" t="n">
        <v>-0.003864022917902332</v>
      </c>
      <c r="Z40" t="n">
        <v>-0.1586288182669728</v>
      </c>
      <c r="AA40" t="n">
        <v>-0.1800740518131279</v>
      </c>
      <c r="AB40" t="n">
        <v>-0.1968165073628926</v>
      </c>
      <c r="AC40" t="n">
        <v>0.2056552379972216</v>
      </c>
      <c r="AD40" t="n">
        <v>-0.3649551458055348</v>
      </c>
      <c r="AE40" t="n">
        <v>-0.1614639465613269</v>
      </c>
      <c r="AF40" t="n">
        <v>-0.1918892071113313</v>
      </c>
      <c r="AH40" t="n">
        <v>-0.212991507257247</v>
      </c>
      <c r="AI40" t="n">
        <v>-0.2069150691196628</v>
      </c>
      <c r="AJ40" t="n">
        <v>-0.2294382472747668</v>
      </c>
      <c r="AL40" t="n">
        <v>0.03814560334250627</v>
      </c>
      <c r="AM40" t="n">
        <v>0.06457317315660949</v>
      </c>
      <c r="AO40" t="n">
        <v>-0.120989181413129</v>
      </c>
      <c r="AP40" t="n">
        <v>0.05950358530154531</v>
      </c>
      <c r="AQ40" t="n">
        <v>-0.1090300255988411</v>
      </c>
      <c r="AR40" t="n">
        <v>-0.3453544236591558</v>
      </c>
      <c r="AS40" t="n">
        <v>0.2506134536396483</v>
      </c>
      <c r="AT40" t="n">
        <v>0.448485383212927</v>
      </c>
      <c r="AU40" t="n">
        <v>-0.1125309700026234</v>
      </c>
      <c r="AV40" t="n">
        <v>0.2405995554106679</v>
      </c>
      <c r="AW40" t="n">
        <v>0.02490925347730122</v>
      </c>
      <c r="AX40" t="n">
        <v>-0.1171223283484775</v>
      </c>
      <c r="AY40" t="n">
        <v>-0.01799085395266031</v>
      </c>
      <c r="BA40" t="n">
        <v>0.004729094889510455</v>
      </c>
      <c r="BB40" t="n">
        <v>-0.1512822747132452</v>
      </c>
      <c r="BC40" t="n">
        <v>-0.1430578316626612</v>
      </c>
      <c r="BD40" t="n">
        <v>-0.0805823572640878</v>
      </c>
      <c r="BE40" t="n">
        <v>0.1067302521871136</v>
      </c>
      <c r="BF40" t="n">
        <v>0.02828421371764067</v>
      </c>
      <c r="BG40" t="n">
        <v>0.0433443958532389</v>
      </c>
      <c r="BH40" t="n">
        <v>0.2910888135295524</v>
      </c>
      <c r="BI40" t="n">
        <v>0.06181134479381156</v>
      </c>
      <c r="BJ40" t="n">
        <v>-0.0258628510367106</v>
      </c>
      <c r="BL40" t="n">
        <v>-0.1424644977811743</v>
      </c>
      <c r="BM40" t="n">
        <v>-0.4075143139657912</v>
      </c>
      <c r="BN40" t="n">
        <v>-0.1695673146045255</v>
      </c>
      <c r="BO40" t="n">
        <v>-0.03405698013384562</v>
      </c>
      <c r="BP40" t="n">
        <v>-0.3251596401844931</v>
      </c>
      <c r="BQ40" t="n">
        <v>0.2534054285647624</v>
      </c>
      <c r="BR40" t="n">
        <v>-0.08318241147664751</v>
      </c>
      <c r="BS40" t="n">
        <v>-0.1893566872380692</v>
      </c>
      <c r="BT40" t="n">
        <v>0.007382311289236609</v>
      </c>
      <c r="BU40" t="n">
        <v>0.4440781348136036</v>
      </c>
      <c r="BV40" t="n">
        <v>0.3745495777147287</v>
      </c>
      <c r="BW40" t="n">
        <v>-0.284835286684437</v>
      </c>
      <c r="BX40" t="n">
        <v>-0.1114207610538529</v>
      </c>
      <c r="BY40" t="n">
        <v>-0.1671904738015644</v>
      </c>
      <c r="BZ40" t="n">
        <v>0.1303973439582373</v>
      </c>
      <c r="CA40" t="n">
        <v>-0.1252363011696426</v>
      </c>
      <c r="CB40" t="n">
        <v>0.06527456335264548</v>
      </c>
      <c r="CC40" t="n">
        <v>0.4887192855110856</v>
      </c>
    </row>
    <row r="41">
      <c r="A41" t="inlineStr">
        <is>
          <t>2023-10-12</t>
        </is>
      </c>
      <c r="B41" t="n">
        <v>-0.2822692171676028</v>
      </c>
      <c r="C41" t="n">
        <v>-0.09769307603106225</v>
      </c>
      <c r="D41" t="n">
        <v>-0.08315394934366627</v>
      </c>
      <c r="E41" t="n">
        <v>0.01272938995990414</v>
      </c>
      <c r="F41" t="n">
        <v>0.05365092123529003</v>
      </c>
      <c r="G41" t="n">
        <v>-0.1612230662024918</v>
      </c>
      <c r="H41" t="n">
        <v>-0.2471686043869404</v>
      </c>
      <c r="I41" t="n">
        <v>-0.1697972112766002</v>
      </c>
      <c r="J41" t="n">
        <v>0.1185464392796098</v>
      </c>
      <c r="K41" t="n">
        <v>-0.06772472264739415</v>
      </c>
      <c r="L41" t="n">
        <v>-0.171083684156501</v>
      </c>
      <c r="M41" t="n">
        <v>0.11768198305504</v>
      </c>
      <c r="N41" t="n">
        <v>-0.1861157671088318</v>
      </c>
      <c r="O41" t="n">
        <v>0.0455015387622113</v>
      </c>
      <c r="P41" t="n">
        <v>-0.1614611085290333</v>
      </c>
      <c r="Q41" t="n">
        <v>-0.2019527228763899</v>
      </c>
      <c r="R41" t="n">
        <v>-0.184908114090885</v>
      </c>
      <c r="S41" t="n">
        <v>0.1750851094345136</v>
      </c>
      <c r="U41" t="n">
        <v>0.08893036948523747</v>
      </c>
      <c r="V41" t="n">
        <v>-0.003221821495578592</v>
      </c>
      <c r="W41" t="n">
        <v>0.005058830340325393</v>
      </c>
      <c r="X41" t="n">
        <v>0.05184981208837725</v>
      </c>
      <c r="Y41" t="n">
        <v>-0.02006842508107576</v>
      </c>
      <c r="Z41" t="n">
        <v>-0.196796163699847</v>
      </c>
      <c r="AA41" t="n">
        <v>-0.1919373939630049</v>
      </c>
      <c r="AB41" t="n">
        <v>-0.2245999121028197</v>
      </c>
      <c r="AC41" t="n">
        <v>0.1704378583357593</v>
      </c>
      <c r="AD41" t="n">
        <v>-0.3773726229395095</v>
      </c>
      <c r="AE41" t="n">
        <v>-0.1925516042012533</v>
      </c>
      <c r="AF41" t="n">
        <v>-0.2251911606589987</v>
      </c>
      <c r="AH41" t="n">
        <v>-0.2397570349908478</v>
      </c>
      <c r="AI41" t="n">
        <v>-0.2480053928097902</v>
      </c>
      <c r="AJ41" t="n">
        <v>-0.2726109079076797</v>
      </c>
      <c r="AL41" t="n">
        <v>-0.01363381279991227</v>
      </c>
      <c r="AM41" t="n">
        <v>0.02836789322212185</v>
      </c>
      <c r="AO41" t="n">
        <v>-0.1402482958780863</v>
      </c>
      <c r="AP41" t="n">
        <v>-0.0003960244171906657</v>
      </c>
      <c r="AQ41" t="n">
        <v>-0.1160929331491164</v>
      </c>
      <c r="AR41" t="n">
        <v>-0.3561122272348068</v>
      </c>
      <c r="AS41" t="n">
        <v>0.2159558971428481</v>
      </c>
      <c r="AT41" t="n">
        <v>0.4210882748587736</v>
      </c>
      <c r="AU41" t="n">
        <v>-0.1485342045340972</v>
      </c>
      <c r="AV41" t="n">
        <v>0.1646155807275518</v>
      </c>
      <c r="AW41" t="n">
        <v>-0.02301582708259498</v>
      </c>
      <c r="AX41" t="n">
        <v>-0.1490816725472562</v>
      </c>
      <c r="AY41" t="n">
        <v>-0.0639099119328661</v>
      </c>
      <c r="BA41" t="n">
        <v>-0.01902160522996255</v>
      </c>
      <c r="BB41" t="n">
        <v>-0.18692347775028</v>
      </c>
      <c r="BC41" t="n">
        <v>-0.1591405034604912</v>
      </c>
      <c r="BD41" t="n">
        <v>-0.1126060622133418</v>
      </c>
      <c r="BE41" t="n">
        <v>0.03332848734839122</v>
      </c>
      <c r="BF41" t="n">
        <v>-0.01546963505677512</v>
      </c>
      <c r="BG41" t="n">
        <v>-0.006155945617265735</v>
      </c>
      <c r="BH41" t="n">
        <v>0.2473835075409132</v>
      </c>
      <c r="BI41" t="n">
        <v>0.04155432412842353</v>
      </c>
      <c r="BJ41" t="n">
        <v>-0.05833525057091238</v>
      </c>
      <c r="BL41" t="n">
        <v>-0.1546494594358262</v>
      </c>
      <c r="BM41" t="n">
        <v>-0.4227152931140067</v>
      </c>
      <c r="BN41" t="n">
        <v>-0.1989548739224455</v>
      </c>
      <c r="BO41" t="n">
        <v>-0.05545309823159295</v>
      </c>
      <c r="BP41" t="n">
        <v>-0.3368479371119947</v>
      </c>
      <c r="BQ41" t="n">
        <v>0.2325023034900984</v>
      </c>
      <c r="BR41" t="n">
        <v>-0.1117305882393336</v>
      </c>
      <c r="BS41" t="n">
        <v>-0.235186846502441</v>
      </c>
      <c r="BT41" t="n">
        <v>-0.06223678431276991</v>
      </c>
      <c r="BU41" t="n">
        <v>0.3687396208906171</v>
      </c>
      <c r="BV41" t="n">
        <v>0.3310323429667346</v>
      </c>
      <c r="BW41" t="n">
        <v>-0.3198401976061652</v>
      </c>
      <c r="BX41" t="n">
        <v>-0.1264247858112514</v>
      </c>
      <c r="BY41" t="n">
        <v>-0.1803100222262518</v>
      </c>
      <c r="BZ41" t="n">
        <v>0.09992624466682987</v>
      </c>
      <c r="CA41" t="n">
        <v>-0.1447702953693124</v>
      </c>
      <c r="CB41" t="n">
        <v>0.03363825881502192</v>
      </c>
      <c r="CC41" t="n">
        <v>0.4005186886624117</v>
      </c>
    </row>
    <row r="42">
      <c r="A42" t="inlineStr">
        <is>
          <t>2023-10-19</t>
        </is>
      </c>
      <c r="B42" t="n">
        <v>-0.3432228740943156</v>
      </c>
      <c r="C42" t="n">
        <v>-0.1193220715440542</v>
      </c>
      <c r="D42" t="n">
        <v>-0.1873239066596034</v>
      </c>
      <c r="E42" t="n">
        <v>-0.05427134831871128</v>
      </c>
      <c r="F42" t="n">
        <v>-0.02128058444525782</v>
      </c>
      <c r="G42" t="n">
        <v>-0.2526645705031907</v>
      </c>
      <c r="H42" t="n">
        <v>-0.2741901828602773</v>
      </c>
      <c r="I42" t="n">
        <v>-0.2023144553039206</v>
      </c>
      <c r="J42" t="n">
        <v>0.04463880508063944</v>
      </c>
      <c r="K42" t="n">
        <v>-0.1293245434073582</v>
      </c>
      <c r="L42" t="n">
        <v>-0.2127614473968855</v>
      </c>
      <c r="M42" t="n">
        <v>0.04383146755242673</v>
      </c>
      <c r="N42" t="n">
        <v>-0.2678721742590342</v>
      </c>
      <c r="O42" t="n">
        <v>0.01216236314808294</v>
      </c>
      <c r="P42" t="n">
        <v>-0.1853651112118754</v>
      </c>
      <c r="Q42" t="n">
        <v>-0.2470144735325936</v>
      </c>
      <c r="R42" t="n">
        <v>-0.2020994203306222</v>
      </c>
      <c r="S42" t="n">
        <v>0.1339466757243901</v>
      </c>
      <c r="U42" t="n">
        <v>0.05363287960278318</v>
      </c>
      <c r="V42" t="n">
        <v>-0.04594598248552539</v>
      </c>
      <c r="W42" t="n">
        <v>-0.04409821759728649</v>
      </c>
      <c r="X42" t="n">
        <v>0.008221835333503957</v>
      </c>
      <c r="Y42" t="n">
        <v>-0.08342215793330587</v>
      </c>
      <c r="Z42" t="n">
        <v>-0.2641100113137635</v>
      </c>
      <c r="AA42" t="n">
        <v>-0.2347723598666753</v>
      </c>
      <c r="AB42" t="n">
        <v>-0.2594675461366953</v>
      </c>
      <c r="AC42" t="n">
        <v>0.1242391245177525</v>
      </c>
      <c r="AD42" t="n">
        <v>-0.4207412815189454</v>
      </c>
      <c r="AE42" t="n">
        <v>-0.2492677205364006</v>
      </c>
      <c r="AF42" t="n">
        <v>-0.2807408239855791</v>
      </c>
      <c r="AH42" t="n">
        <v>-0.3199437303559682</v>
      </c>
      <c r="AI42" t="n">
        <v>-0.2918121154510419</v>
      </c>
      <c r="AJ42" t="n">
        <v>-0.3453126175887969</v>
      </c>
      <c r="AK42" t="n">
        <v>-0.03500889712569044</v>
      </c>
      <c r="AL42" t="n">
        <v>-0.06225675600342362</v>
      </c>
      <c r="AM42" t="n">
        <v>0.003968778529121586</v>
      </c>
      <c r="AO42" t="n">
        <v>-0.162213083814588</v>
      </c>
      <c r="AP42" t="n">
        <v>-0.063042378695089</v>
      </c>
      <c r="AQ42" t="n">
        <v>-0.18486613143557</v>
      </c>
      <c r="AR42" t="n">
        <v>-0.3976625883556723</v>
      </c>
      <c r="AS42" t="n">
        <v>0.1593477999638193</v>
      </c>
      <c r="AT42" t="n">
        <v>0.364914540625229</v>
      </c>
      <c r="AU42" t="n">
        <v>-0.2369050651888781</v>
      </c>
      <c r="AV42" t="n">
        <v>0.1022775409202596</v>
      </c>
      <c r="AW42" t="n">
        <v>-0.1006635366271497</v>
      </c>
      <c r="AX42" t="n">
        <v>-0.2457610723076052</v>
      </c>
      <c r="AY42" t="n">
        <v>-0.1413413560250433</v>
      </c>
      <c r="BA42" t="n">
        <v>-0.07767301732023169</v>
      </c>
      <c r="BB42" t="n">
        <v>-0.2526323780957604</v>
      </c>
      <c r="BC42" t="n">
        <v>-0.2110349667152753</v>
      </c>
      <c r="BD42" t="n">
        <v>-0.1361288918896038</v>
      </c>
      <c r="BE42" t="n">
        <v>-0.02112703992090759</v>
      </c>
      <c r="BF42" t="n">
        <v>-0.05699417705294463</v>
      </c>
      <c r="BG42" t="n">
        <v>-0.03775841312743888</v>
      </c>
      <c r="BH42" t="n">
        <v>0.203821300108711</v>
      </c>
      <c r="BI42" t="n">
        <v>0.009207141025390886</v>
      </c>
      <c r="BJ42" t="n">
        <v>-0.1619687618076782</v>
      </c>
      <c r="BL42" t="n">
        <v>-0.1876875705037019</v>
      </c>
      <c r="BM42" t="n">
        <v>-0.4433050487560941</v>
      </c>
      <c r="BN42" t="n">
        <v>-0.233841006699499</v>
      </c>
      <c r="BO42" t="n">
        <v>-0.1047311986589008</v>
      </c>
      <c r="BP42" t="n">
        <v>-0.3787233949595977</v>
      </c>
      <c r="BQ42" t="n">
        <v>0.1721866861055346</v>
      </c>
      <c r="BR42" t="n">
        <v>-0.1469624246739902</v>
      </c>
      <c r="BS42" t="n">
        <v>-0.2639867871416237</v>
      </c>
      <c r="BT42" t="n">
        <v>-0.09672760244565526</v>
      </c>
      <c r="BU42" t="n">
        <v>0.2409679146856951</v>
      </c>
      <c r="BV42" t="n">
        <v>0.2544736932850806</v>
      </c>
      <c r="BW42" t="n">
        <v>-0.3444495464837106</v>
      </c>
      <c r="BX42" t="n">
        <v>-0.1816012093192524</v>
      </c>
      <c r="BY42" t="n">
        <v>-0.2036767039950972</v>
      </c>
      <c r="BZ42" t="n">
        <v>0.07067283092245735</v>
      </c>
      <c r="CA42" t="n">
        <v>-0.1670363222841683</v>
      </c>
      <c r="CB42" t="n">
        <v>-0.03743014241570342</v>
      </c>
      <c r="CC42" t="n">
        <v>0.2850786326455785</v>
      </c>
    </row>
    <row r="43">
      <c r="A43" t="inlineStr">
        <is>
          <t>2023-10-26</t>
        </is>
      </c>
      <c r="B43" t="n">
        <v>-0.2252494818934919</v>
      </c>
      <c r="C43" t="n">
        <v>-0.03587512669484461</v>
      </c>
      <c r="D43" t="n">
        <v>-0.1243144898373649</v>
      </c>
      <c r="E43" t="n">
        <v>0.0714042357398319</v>
      </c>
      <c r="F43" t="n">
        <v>0.07517314596647173</v>
      </c>
      <c r="G43" t="n">
        <v>-0.08476450072877972</v>
      </c>
      <c r="H43" t="n">
        <v>-0.1925595927102199</v>
      </c>
      <c r="I43" t="n">
        <v>-0.1351840794529126</v>
      </c>
      <c r="J43" t="n">
        <v>0.1157445492630029</v>
      </c>
      <c r="K43" t="n">
        <v>-0.0700600148629108</v>
      </c>
      <c r="L43" t="n">
        <v>-0.08617016212741524</v>
      </c>
      <c r="M43" t="n">
        <v>0.1520411338278966</v>
      </c>
      <c r="N43" t="n">
        <v>-0.1356297566081887</v>
      </c>
      <c r="O43" t="n">
        <v>0.1514377070619324</v>
      </c>
      <c r="P43" t="n">
        <v>-0.1118257219635397</v>
      </c>
      <c r="Q43" t="n">
        <v>-0.1742324146188972</v>
      </c>
      <c r="R43" t="n">
        <v>-0.1463133224569719</v>
      </c>
      <c r="S43" t="n">
        <v>0.1914816792785752</v>
      </c>
      <c r="U43" t="n">
        <v>0.2900746180086839</v>
      </c>
      <c r="V43" t="n">
        <v>0.004474725048980499</v>
      </c>
      <c r="W43" t="n">
        <v>0.02334480340278344</v>
      </c>
      <c r="X43" t="n">
        <v>0.08457390736741388</v>
      </c>
      <c r="Y43" t="n">
        <v>-0.01833213409437595</v>
      </c>
      <c r="Z43" t="n">
        <v>-0.2118513872143478</v>
      </c>
      <c r="AA43" t="n">
        <v>-0.1157199266844854</v>
      </c>
      <c r="AB43" t="n">
        <v>-0.1926175927094702</v>
      </c>
      <c r="AC43" t="n">
        <v>0.2351587878155252</v>
      </c>
      <c r="AD43" t="n">
        <v>-0.2900314067136878</v>
      </c>
      <c r="AE43" t="n">
        <v>-0.1734034232219827</v>
      </c>
      <c r="AF43" t="n">
        <v>-0.1613928216228476</v>
      </c>
      <c r="AH43" t="n">
        <v>-0.2695896141507438</v>
      </c>
      <c r="AI43" t="n">
        <v>-0.2436076774128625</v>
      </c>
      <c r="AJ43" t="n">
        <v>-0.3008202234000147</v>
      </c>
      <c r="AK43" t="n">
        <v>0.1383273372821514</v>
      </c>
      <c r="AL43" t="n">
        <v>-0.008463157571361957</v>
      </c>
      <c r="AM43" t="n">
        <v>0.07111580154770225</v>
      </c>
      <c r="AO43" t="n">
        <v>-0.1213459455048526</v>
      </c>
      <c r="AP43" t="n">
        <v>-0.007803117921500902</v>
      </c>
      <c r="AQ43" t="n">
        <v>-0.08986089549442966</v>
      </c>
      <c r="AR43" t="n">
        <v>-0.3365949525503549</v>
      </c>
      <c r="AS43" t="n">
        <v>0.2925487292013453</v>
      </c>
      <c r="AT43" t="n">
        <v>0.4879940334123143</v>
      </c>
      <c r="AU43" t="n">
        <v>-0.1557591333473082</v>
      </c>
      <c r="AV43" t="n">
        <v>0.1877771423357022</v>
      </c>
      <c r="AW43" t="n">
        <v>0.01007799130753328</v>
      </c>
      <c r="AX43" t="n">
        <v>-0.1872824787228148</v>
      </c>
      <c r="AY43" t="n">
        <v>-0.05003337765874372</v>
      </c>
      <c r="BA43" t="n">
        <v>-0.02518870852036315</v>
      </c>
      <c r="BB43" t="n">
        <v>-0.1855469041110249</v>
      </c>
      <c r="BC43" t="n">
        <v>-0.1410418857515006</v>
      </c>
      <c r="BD43" t="n">
        <v>-0.08519851859351057</v>
      </c>
      <c r="BE43" t="n">
        <v>0.03502596279876924</v>
      </c>
      <c r="BF43" t="n">
        <v>-0.02118280337581824</v>
      </c>
      <c r="BG43" t="n">
        <v>0.03838098675631119</v>
      </c>
      <c r="BH43" t="n">
        <v>0.2432184185855231</v>
      </c>
      <c r="BI43" t="n">
        <v>0.06556019243060884</v>
      </c>
      <c r="BJ43" t="n">
        <v>-0.08261454308026761</v>
      </c>
      <c r="BL43" t="n">
        <v>-0.1033275370217754</v>
      </c>
      <c r="BM43" t="n">
        <v>-0.4002463644974229</v>
      </c>
      <c r="BN43" t="n">
        <v>-0.1778263647643766</v>
      </c>
      <c r="BO43" t="n">
        <v>-0.04503874159620025</v>
      </c>
      <c r="BP43" t="n">
        <v>-0.3508048894627547</v>
      </c>
      <c r="BQ43" t="n">
        <v>0.2967974222211358</v>
      </c>
      <c r="BR43" t="n">
        <v>-0.07548365184987482</v>
      </c>
      <c r="BS43" t="n">
        <v>-0.1979205115946229</v>
      </c>
      <c r="BT43" t="n">
        <v>-0.01380321260304196</v>
      </c>
      <c r="BU43" t="n">
        <v>0.3369788830788722</v>
      </c>
      <c r="BV43" t="n">
        <v>0.4643376255154226</v>
      </c>
      <c r="BW43" t="n">
        <v>-0.3171346424340872</v>
      </c>
      <c r="BX43" t="n">
        <v>-0.06147549086303883</v>
      </c>
      <c r="BY43" t="n">
        <v>-0.1317903538787407</v>
      </c>
      <c r="BZ43" t="n">
        <v>0.1521926735932557</v>
      </c>
      <c r="CA43" t="n">
        <v>-0.1078421813943417</v>
      </c>
      <c r="CB43" t="n">
        <v>0.03163135749664137</v>
      </c>
      <c r="CC43" t="n">
        <v>0.4282613812238778</v>
      </c>
    </row>
    <row r="44">
      <c r="A44" t="inlineStr">
        <is>
          <t>2023-11-02</t>
        </is>
      </c>
      <c r="B44" t="n">
        <v>-0.1954952323547334</v>
      </c>
      <c r="C44" t="n">
        <v>-0.03641746183551819</v>
      </c>
      <c r="D44" t="n">
        <v>-0.1315354002745842</v>
      </c>
      <c r="E44" t="n">
        <v>0.05267493045819505</v>
      </c>
      <c r="F44" t="n">
        <v>0.01097762869641006</v>
      </c>
      <c r="G44" t="n">
        <v>-0.07308270349042656</v>
      </c>
      <c r="H44" t="n">
        <v>-0.2223819627587533</v>
      </c>
      <c r="I44" t="n">
        <v>-0.1565751932492024</v>
      </c>
      <c r="J44" t="n">
        <v>0.152561370663413</v>
      </c>
      <c r="K44" t="n">
        <v>-0.1012554882440837</v>
      </c>
      <c r="L44" t="n">
        <v>-0.08844471299172285</v>
      </c>
      <c r="M44" t="n">
        <v>0.2007586492799347</v>
      </c>
      <c r="N44" t="n">
        <v>-0.1461620210245995</v>
      </c>
      <c r="O44" t="n">
        <v>0.2233333153172372</v>
      </c>
      <c r="P44" t="n">
        <v>-0.1145847875441803</v>
      </c>
      <c r="Q44" t="n">
        <v>-0.2131732751150844</v>
      </c>
      <c r="R44" t="n">
        <v>-0.1753604923531674</v>
      </c>
      <c r="S44" t="n">
        <v>0.119037838159906</v>
      </c>
      <c r="U44" t="n">
        <v>0.3232394848398943</v>
      </c>
      <c r="V44" t="n">
        <v>0.007037696743388722</v>
      </c>
      <c r="W44" t="n">
        <v>0.01794352473500993</v>
      </c>
      <c r="X44" t="n">
        <v>0.08452441003789635</v>
      </c>
      <c r="Y44" t="n">
        <v>0.0007523912426312673</v>
      </c>
      <c r="Z44" t="n">
        <v>-0.2409938925908924</v>
      </c>
      <c r="AA44" t="n">
        <v>-0.07421401114154746</v>
      </c>
      <c r="AB44" t="n">
        <v>-0.1921195248115238</v>
      </c>
      <c r="AC44" t="n">
        <v>0.2383052989704666</v>
      </c>
      <c r="AD44" t="n">
        <v>-0.2567252909306803</v>
      </c>
      <c r="AE44" t="n">
        <v>-0.1441026455043609</v>
      </c>
      <c r="AF44" t="n">
        <v>-0.1802138037163573</v>
      </c>
      <c r="AH44" t="n">
        <v>-0.2594727565910789</v>
      </c>
      <c r="AI44" t="n">
        <v>-0.2579980854337568</v>
      </c>
      <c r="AJ44" t="n">
        <v>-0.2941698704846262</v>
      </c>
      <c r="AK44" t="n">
        <v>0.153445441624243</v>
      </c>
      <c r="AL44" t="n">
        <v>0.02836150456533781</v>
      </c>
      <c r="AM44" t="n">
        <v>0.1088883685989022</v>
      </c>
      <c r="AO44" t="n">
        <v>-0.1068460650134239</v>
      </c>
      <c r="AP44" t="n">
        <v>-0.05045847449717911</v>
      </c>
      <c r="AQ44" t="n">
        <v>-0.1128714395172741</v>
      </c>
      <c r="AR44" t="n">
        <v>-0.3370664128661066</v>
      </c>
      <c r="AS44" t="n">
        <v>0.3435728666822968</v>
      </c>
      <c r="AT44" t="n">
        <v>0.5447853127787972</v>
      </c>
      <c r="AU44" t="n">
        <v>-0.1247318795775033</v>
      </c>
      <c r="AV44" t="n">
        <v>0.2295011369883324</v>
      </c>
      <c r="AW44" t="n">
        <v>0.04720003479241286</v>
      </c>
      <c r="AX44" t="n">
        <v>-0.1898071419507308</v>
      </c>
      <c r="AY44" t="n">
        <v>-0.01512052680245835</v>
      </c>
      <c r="BA44" t="n">
        <v>-0.02676914989631196</v>
      </c>
      <c r="BB44" t="n">
        <v>-0.2205609097452017</v>
      </c>
      <c r="BC44" t="n">
        <v>-0.1115647658824978</v>
      </c>
      <c r="BD44" t="n">
        <v>-0.1245265835070074</v>
      </c>
      <c r="BE44" t="n">
        <v>-0.03165452559231985</v>
      </c>
      <c r="BF44" t="n">
        <v>-0.01843002862707244</v>
      </c>
      <c r="BG44" t="n">
        <v>0.08072904546328963</v>
      </c>
      <c r="BH44" t="n">
        <v>0.2133420559362889</v>
      </c>
      <c r="BI44" t="n">
        <v>0.04036623510338888</v>
      </c>
      <c r="BJ44" t="n">
        <v>-0.1254124739216713</v>
      </c>
      <c r="BL44" t="n">
        <v>-0.09401101806166368</v>
      </c>
      <c r="BM44" t="n">
        <v>-0.3744536922279615</v>
      </c>
      <c r="BN44" t="n">
        <v>-0.1666245068670469</v>
      </c>
      <c r="BO44" t="n">
        <v>-0.05092471016710531</v>
      </c>
      <c r="BP44" t="n">
        <v>-0.3502444468228416</v>
      </c>
      <c r="BQ44" t="n">
        <v>0.3057324779595543</v>
      </c>
      <c r="BR44" t="n">
        <v>-0.05805426334519448</v>
      </c>
      <c r="BS44" t="n">
        <v>-0.232402565709022</v>
      </c>
      <c r="BT44" t="n">
        <v>0.0296694170701981</v>
      </c>
      <c r="BU44" t="n">
        <v>0.3891607910356307</v>
      </c>
      <c r="BV44" t="n">
        <v>0.4387394194333574</v>
      </c>
      <c r="BW44" t="n">
        <v>-0.3170182835017499</v>
      </c>
      <c r="BX44" t="n">
        <v>-0.0546984215882681</v>
      </c>
      <c r="BY44" t="n">
        <v>-0.1389496182751644</v>
      </c>
      <c r="BZ44" t="n">
        <v>0.1564758176822876</v>
      </c>
      <c r="CA44" t="n">
        <v>-0.09045303111689518</v>
      </c>
      <c r="CB44" t="n">
        <v>0.03483487695440224</v>
      </c>
      <c r="CC44" t="n">
        <v>0.4970373199952849</v>
      </c>
    </row>
    <row r="45">
      <c r="A45" t="inlineStr">
        <is>
          <t>2023-11-09</t>
        </is>
      </c>
      <c r="B45" t="n">
        <v>-0.1305781045671301</v>
      </c>
      <c r="C45" t="n">
        <v>-0.02508261549375967</v>
      </c>
      <c r="D45" t="n">
        <v>-0.09618792166441714</v>
      </c>
      <c r="E45" t="n">
        <v>0.09818669475460817</v>
      </c>
      <c r="F45" t="n">
        <v>0.05782121957984865</v>
      </c>
      <c r="G45" t="n">
        <v>0.01160394333482961</v>
      </c>
      <c r="H45" t="n">
        <v>-0.1785802889601917</v>
      </c>
      <c r="I45" t="n">
        <v>0.06102375157728002</v>
      </c>
      <c r="J45" t="n">
        <v>0.2280340394859783</v>
      </c>
      <c r="K45" t="n">
        <v>-0.04240339705104879</v>
      </c>
      <c r="L45" t="n">
        <v>-0.03472749498645611</v>
      </c>
      <c r="M45" t="n">
        <v>0.3056201561300724</v>
      </c>
      <c r="N45" t="n">
        <v>-0.1088305362324967</v>
      </c>
      <c r="O45" t="n">
        <v>0.2522971560908678</v>
      </c>
      <c r="P45" t="n">
        <v>-0.03729866546334026</v>
      </c>
      <c r="Q45" t="n">
        <v>-0.1787716548576802</v>
      </c>
      <c r="R45" t="n">
        <v>-0.1639315316745188</v>
      </c>
      <c r="S45" t="n">
        <v>0.1740891027414588</v>
      </c>
      <c r="U45" t="n">
        <v>0.5138967961833609</v>
      </c>
      <c r="V45" t="n">
        <v>0.06478679400719645</v>
      </c>
      <c r="W45" t="n">
        <v>0.1590645790186773</v>
      </c>
      <c r="X45" t="n">
        <v>0.09210289256557935</v>
      </c>
      <c r="Y45" t="n">
        <v>0.05958383441941661</v>
      </c>
      <c r="Z45" t="n">
        <v>-0.209613844984142</v>
      </c>
      <c r="AA45" t="n">
        <v>-0.013903389817293</v>
      </c>
      <c r="AB45" t="n">
        <v>-0.138931822200011</v>
      </c>
      <c r="AC45" t="n">
        <v>0.3225555327997007</v>
      </c>
      <c r="AD45" t="n">
        <v>-0.2327328815277729</v>
      </c>
      <c r="AE45" t="n">
        <v>-0.1307346819895335</v>
      </c>
      <c r="AF45" t="n">
        <v>-0.07276394555152388</v>
      </c>
      <c r="AH45" t="n">
        <v>-0.1660882615895892</v>
      </c>
      <c r="AI45" t="n">
        <v>-0.236173707927364</v>
      </c>
      <c r="AJ45" t="n">
        <v>-0.2731948315289535</v>
      </c>
      <c r="AK45" t="n">
        <v>0.214650317721589</v>
      </c>
      <c r="AL45" t="n">
        <v>0.08814215913209478</v>
      </c>
      <c r="AM45" t="n">
        <v>0.2024278156036328</v>
      </c>
      <c r="AO45" t="n">
        <v>-0.2260383723874946</v>
      </c>
      <c r="AP45" t="n">
        <v>-0.006871385498803284</v>
      </c>
      <c r="AQ45" t="n">
        <v>-0.02184282074538846</v>
      </c>
      <c r="AR45" t="n">
        <v>-0.3481094563681451</v>
      </c>
      <c r="AS45" t="n">
        <v>0.4240299952490123</v>
      </c>
      <c r="AT45" t="n">
        <v>0.7329374626270424</v>
      </c>
      <c r="AU45" t="n">
        <v>0.1073273962055787</v>
      </c>
      <c r="AV45" t="n">
        <v>0.2961015881245388</v>
      </c>
      <c r="AW45" t="n">
        <v>0.1091693603047792</v>
      </c>
      <c r="AX45" t="n">
        <v>-0.1210986465595969</v>
      </c>
      <c r="AY45" t="n">
        <v>0.04316090428737618</v>
      </c>
      <c r="BA45" t="n">
        <v>0.09649560512246524</v>
      </c>
      <c r="BB45" t="n">
        <v>-0.1654326709660422</v>
      </c>
      <c r="BC45" t="n">
        <v>-0.09498527074993657</v>
      </c>
      <c r="BD45" t="n">
        <v>-0.05780482704175471</v>
      </c>
      <c r="BE45" t="n">
        <v>0.03626035836052321</v>
      </c>
      <c r="BF45" t="n">
        <v>0.04220476639491322</v>
      </c>
      <c r="BG45" t="n">
        <v>0.1389399543154832</v>
      </c>
      <c r="BH45" t="n">
        <v>0.2218274321225693</v>
      </c>
      <c r="BI45" t="n">
        <v>0.09517496701216244</v>
      </c>
      <c r="BJ45" t="n">
        <v>-0.1013272581688952</v>
      </c>
      <c r="BL45" t="n">
        <v>-0.0433148088295261</v>
      </c>
      <c r="BM45" t="n">
        <v>-0.3273655216226417</v>
      </c>
      <c r="BN45" t="n">
        <v>-0.153646485215043</v>
      </c>
      <c r="BO45" t="n">
        <v>-0.02832621156360904</v>
      </c>
      <c r="BP45" t="n">
        <v>-0.3646092326108782</v>
      </c>
      <c r="BQ45" t="n">
        <v>0.1065727792404647</v>
      </c>
      <c r="BR45" t="n">
        <v>0.02498355906873573</v>
      </c>
      <c r="BS45" t="n">
        <v>-0.176908072196901</v>
      </c>
      <c r="BT45" t="n">
        <v>0.1048074932100607</v>
      </c>
      <c r="BU45" t="n">
        <v>0.5296355703666302</v>
      </c>
      <c r="BV45" t="n">
        <v>0.4859587069711697</v>
      </c>
      <c r="BW45" t="n">
        <v>-0.2598003897181723</v>
      </c>
      <c r="BX45" t="n">
        <v>-0.02022581063209294</v>
      </c>
      <c r="BY45" t="n">
        <v>-0.1039039066135518</v>
      </c>
      <c r="BZ45" t="n">
        <v>0.04289865325553177</v>
      </c>
      <c r="CA45" t="n">
        <v>-0.05011786647901906</v>
      </c>
      <c r="CB45" t="n">
        <v>0.09829583281904641</v>
      </c>
      <c r="CC45" t="n">
        <v>0.5954667408343375</v>
      </c>
    </row>
    <row r="46">
      <c r="A46" t="inlineStr">
        <is>
          <t>2023-11-16</t>
        </is>
      </c>
      <c r="B46" t="n">
        <v>-0.04025202901409664</v>
      </c>
      <c r="C46" t="n">
        <v>0.04208890706807678</v>
      </c>
      <c r="D46" t="n">
        <v>-0.03304698923423188</v>
      </c>
      <c r="E46" t="n">
        <v>0.2040606527126525</v>
      </c>
      <c r="F46" t="n">
        <v>0.08661945429041706</v>
      </c>
      <c r="G46" t="n">
        <v>0.02954550116067156</v>
      </c>
      <c r="H46" t="n">
        <v>-0.09081453580593646</v>
      </c>
      <c r="I46" t="n">
        <v>0.05672540278028815</v>
      </c>
      <c r="J46" t="n">
        <v>0.2510372003229007</v>
      </c>
      <c r="K46" t="n">
        <v>-0.02446598817943035</v>
      </c>
      <c r="L46" t="n">
        <v>-0.0210275252209795</v>
      </c>
      <c r="M46" t="n">
        <v>0.3233136275602111</v>
      </c>
      <c r="N46" t="n">
        <v>0.2101925240748801</v>
      </c>
      <c r="O46" t="n">
        <v>0.2948318790143107</v>
      </c>
      <c r="P46" t="n">
        <v>0.01673289783834986</v>
      </c>
      <c r="Q46" t="n">
        <v>-0.1673369668694359</v>
      </c>
      <c r="R46" t="n">
        <v>-0.1640989916488174</v>
      </c>
      <c r="S46" t="n">
        <v>0.1846712875405916</v>
      </c>
      <c r="U46" t="n">
        <v>0.52206432413816</v>
      </c>
      <c r="V46" t="n">
        <v>0.06758656889948012</v>
      </c>
      <c r="W46" t="n">
        <v>0.1441200519394399</v>
      </c>
      <c r="X46" t="n">
        <v>0.1170238788080225</v>
      </c>
      <c r="Y46" t="n">
        <v>0.1766496311641135</v>
      </c>
      <c r="Z46" t="n">
        <v>-0.1953796017417011</v>
      </c>
      <c r="AA46" t="n">
        <v>0.03485197459909939</v>
      </c>
      <c r="AB46" t="n">
        <v>-0.08062337952148713</v>
      </c>
      <c r="AC46" t="n">
        <v>0.3444544337450204</v>
      </c>
      <c r="AD46" t="n">
        <v>-0.1444830566068706</v>
      </c>
      <c r="AE46" t="n">
        <v>-0.03873535666822281</v>
      </c>
      <c r="AF46" t="n">
        <v>-0.05489458792867663</v>
      </c>
      <c r="AH46" t="n">
        <v>-0.1500996477886219</v>
      </c>
      <c r="AI46" t="n">
        <v>-0.2267498267219609</v>
      </c>
      <c r="AJ46" t="n">
        <v>-0.1964236546169091</v>
      </c>
      <c r="AK46" t="n">
        <v>0.2777238354755138</v>
      </c>
      <c r="AL46" t="n">
        <v>0.1123984452486786</v>
      </c>
      <c r="AM46" t="n">
        <v>0.2351628352981925</v>
      </c>
      <c r="AO46" t="n">
        <v>-0.1997504875801556</v>
      </c>
      <c r="AP46" t="n">
        <v>0.01247926348784678</v>
      </c>
      <c r="AQ46" t="n">
        <v>0.07204961705892399</v>
      </c>
      <c r="AR46" t="n">
        <v>-0.3317794949699533</v>
      </c>
      <c r="AS46" t="n">
        <v>0.4642205752262512</v>
      </c>
      <c r="AT46" t="n">
        <v>0.7707492310366597</v>
      </c>
      <c r="AU46" t="n">
        <v>0.127333720521992</v>
      </c>
      <c r="AV46" t="n">
        <v>0.3348931601085958</v>
      </c>
      <c r="AW46" t="n">
        <v>0.1317120985825357</v>
      </c>
      <c r="AX46" t="n">
        <v>-0.06158260531174498</v>
      </c>
      <c r="AY46" t="n">
        <v>0.06436208788342923</v>
      </c>
      <c r="BA46" t="n">
        <v>0.1208692625662742</v>
      </c>
      <c r="BB46" t="n">
        <v>-0.149171514853877</v>
      </c>
      <c r="BC46" t="n">
        <v>-0.07583037853232955</v>
      </c>
      <c r="BD46" t="n">
        <v>-0.03944659246607674</v>
      </c>
      <c r="BE46" t="n">
        <v>0.04009870736376131</v>
      </c>
      <c r="BF46" t="n">
        <v>0.1051430785035601</v>
      </c>
      <c r="BG46" t="n">
        <v>0.2049941867905387</v>
      </c>
      <c r="BH46" t="n">
        <v>0.32118051047791</v>
      </c>
      <c r="BI46" t="n">
        <v>0.1704191792847056</v>
      </c>
      <c r="BJ46" t="n">
        <v>-0.07891023588719026</v>
      </c>
      <c r="BL46" t="n">
        <v>0.05139566030408793</v>
      </c>
      <c r="BM46" t="n">
        <v>-0.3177244021814242</v>
      </c>
      <c r="BN46" t="n">
        <v>-0.1468582158924389</v>
      </c>
      <c r="BO46" t="n">
        <v>0.04049243831906613</v>
      </c>
      <c r="BP46" t="n">
        <v>-0.3535682851543772</v>
      </c>
      <c r="BQ46" t="n">
        <v>0.1949383460107625</v>
      </c>
      <c r="BR46" t="n">
        <v>0.1376133830168391</v>
      </c>
      <c r="BS46" t="n">
        <v>-0.1631743886043184</v>
      </c>
      <c r="BT46" t="n">
        <v>0.1156691222829851</v>
      </c>
      <c r="BU46" t="n">
        <v>0.6278514167850713</v>
      </c>
      <c r="BV46" t="n">
        <v>0.6330673317667137</v>
      </c>
      <c r="BW46" t="n">
        <v>-0.2103047717235429</v>
      </c>
      <c r="BX46" t="n">
        <v>0.09272142790059323</v>
      </c>
      <c r="BY46" t="n">
        <v>-0.03389662901174206</v>
      </c>
      <c r="BZ46" t="n">
        <v>0.05549935480202572</v>
      </c>
      <c r="CA46" t="n">
        <v>0.01258501725745398</v>
      </c>
      <c r="CB46" t="n">
        <v>0.1226832368871471</v>
      </c>
      <c r="CC46" t="n">
        <v>0.7612515550893491</v>
      </c>
    </row>
    <row r="47">
      <c r="A47" t="inlineStr">
        <is>
          <t>2023-11-24</t>
        </is>
      </c>
      <c r="B47" t="n">
        <v>-0.05004627967187869</v>
      </c>
      <c r="C47" t="n">
        <v>0.04984540261332304</v>
      </c>
      <c r="D47" t="n">
        <v>-0.02849753673730815</v>
      </c>
      <c r="E47" t="n">
        <v>0.09429411724235925</v>
      </c>
      <c r="F47" t="n">
        <v>0.08350354347304623</v>
      </c>
      <c r="G47" t="n">
        <v>0.037378390719222</v>
      </c>
      <c r="H47" t="n">
        <v>-0.1116116712076829</v>
      </c>
      <c r="I47" t="n">
        <v>0.07689120539753236</v>
      </c>
      <c r="J47" t="n">
        <v>0.2784230658823044</v>
      </c>
      <c r="K47" t="n">
        <v>-0.003111033035451904</v>
      </c>
      <c r="L47" t="n">
        <v>0.01710323025784932</v>
      </c>
      <c r="M47" t="n">
        <v>0.3239597156840723</v>
      </c>
      <c r="N47" t="n">
        <v>0.1973518942063466</v>
      </c>
      <c r="O47" t="n">
        <v>0.3419714310878104</v>
      </c>
      <c r="P47" t="n">
        <v>0.01961398617260701</v>
      </c>
      <c r="Q47" t="n">
        <v>-0.176171856856724</v>
      </c>
      <c r="R47" t="n">
        <v>-0.1523315740367429</v>
      </c>
      <c r="S47" t="n">
        <v>0.2163856829394517</v>
      </c>
      <c r="U47" t="n">
        <v>0.5357982539239556</v>
      </c>
      <c r="V47" t="n">
        <v>0.08745570595795837</v>
      </c>
      <c r="W47" t="n">
        <v>0.1480891404767204</v>
      </c>
      <c r="X47" t="n">
        <v>0.1184855918707259</v>
      </c>
      <c r="Y47" t="n">
        <v>0.1953546713593857</v>
      </c>
      <c r="Z47" t="n">
        <v>-0.1948044751327681</v>
      </c>
      <c r="AA47" t="n">
        <v>0.04173291135540613</v>
      </c>
      <c r="AB47" t="n">
        <v>-0.07997766513970017</v>
      </c>
      <c r="AC47" t="n">
        <v>0.2275189909915063</v>
      </c>
      <c r="AD47" t="n">
        <v>-0.1466805504518623</v>
      </c>
      <c r="AE47" t="n">
        <v>-0.01742411150735257</v>
      </c>
      <c r="AF47" t="n">
        <v>-0.02565966412332921</v>
      </c>
      <c r="AH47" t="n">
        <v>-0.1340837695831637</v>
      </c>
      <c r="AI47" t="n">
        <v>-0.2066919447622753</v>
      </c>
      <c r="AJ47" t="n">
        <v>-0.1901708214314465</v>
      </c>
      <c r="AK47" t="n">
        <v>0.2675035035284574</v>
      </c>
      <c r="AL47" t="n">
        <v>0.1189952929602127</v>
      </c>
      <c r="AM47" t="n">
        <v>0.2384678144896968</v>
      </c>
      <c r="AO47" t="n">
        <v>-0.2046682186767278</v>
      </c>
      <c r="AP47" t="n">
        <v>0.02423181981578493</v>
      </c>
      <c r="AQ47" t="n">
        <v>0.06776557812465067</v>
      </c>
      <c r="AR47" t="n">
        <v>-0.3363505944335283</v>
      </c>
      <c r="AS47" t="n">
        <v>0.4433605444016409</v>
      </c>
      <c r="AT47" t="n">
        <v>0.7860047985361378</v>
      </c>
      <c r="AU47" t="n">
        <v>0.1442192641478615</v>
      </c>
      <c r="AV47" t="n">
        <v>0.3359453000214447</v>
      </c>
      <c r="AW47" t="n">
        <v>0.1486632228722369</v>
      </c>
      <c r="AX47" t="n">
        <v>-0.06076063860245295</v>
      </c>
      <c r="AY47" t="n">
        <v>0.08030442345053634</v>
      </c>
      <c r="BA47" t="n">
        <v>0.1368977409410377</v>
      </c>
      <c r="BB47" t="n">
        <v>-0.1392953523904132</v>
      </c>
      <c r="BC47" t="n">
        <v>-0.08213714522996185</v>
      </c>
      <c r="BD47" t="n">
        <v>-0.03370525343452913</v>
      </c>
      <c r="BE47" t="n">
        <v>0.05217186193168688</v>
      </c>
      <c r="BF47" t="n">
        <v>0.1098456018281668</v>
      </c>
      <c r="BG47" t="n">
        <v>0.2052034804324878</v>
      </c>
      <c r="BH47" t="n">
        <v>0.3252157770204158</v>
      </c>
      <c r="BI47" t="n">
        <v>0.1849445688130016</v>
      </c>
      <c r="BJ47" t="n">
        <v>-0.09568090981482147</v>
      </c>
      <c r="BK47" t="n">
        <v>-0.01491350618173271</v>
      </c>
      <c r="BL47" t="n">
        <v>0.05084421512494952</v>
      </c>
      <c r="BM47" t="n">
        <v>-0.3242805854221162</v>
      </c>
      <c r="BN47" t="n">
        <v>-0.1457397383847556</v>
      </c>
      <c r="BO47" t="n">
        <v>0.05455860026258308</v>
      </c>
      <c r="BP47" t="n">
        <v>-0.3531817157066228</v>
      </c>
      <c r="BQ47" t="n">
        <v>0.1890004188050403</v>
      </c>
      <c r="BR47" t="n">
        <v>0.1400893377184138</v>
      </c>
      <c r="BS47" t="n">
        <v>-0.1534607673092911</v>
      </c>
      <c r="BT47" t="n">
        <v>0.1224835146507659</v>
      </c>
      <c r="BU47" t="n">
        <v>0.6023568627927132</v>
      </c>
      <c r="BV47" t="n">
        <v>0.6300277030173731</v>
      </c>
      <c r="BW47" t="n">
        <v>-0.2085860422830743</v>
      </c>
      <c r="BX47" t="n">
        <v>0.08857679907987714</v>
      </c>
      <c r="BY47" t="n">
        <v>-0.03305041195184732</v>
      </c>
      <c r="BZ47" t="n">
        <v>0.0546309028094043</v>
      </c>
      <c r="CA47" t="n">
        <v>-0.02577612958411524</v>
      </c>
      <c r="CB47" t="n">
        <v>0.1471173957967808</v>
      </c>
      <c r="CC47" t="n">
        <v>0.7826192086736827</v>
      </c>
    </row>
    <row r="48">
      <c r="A48" t="inlineStr">
        <is>
          <t>2023-12-01</t>
        </is>
      </c>
      <c r="B48" t="n">
        <v>-0.03603057863557568</v>
      </c>
      <c r="C48" t="n">
        <v>0.0479504651081728</v>
      </c>
      <c r="D48" t="n">
        <v>0.004824734972176614</v>
      </c>
      <c r="E48" t="n">
        <v>0.2439278063022312</v>
      </c>
      <c r="F48" t="n">
        <v>0.2244150920569559</v>
      </c>
      <c r="G48" t="n">
        <v>0.09389766390691556</v>
      </c>
      <c r="H48" t="n">
        <v>0.007802224820215198</v>
      </c>
      <c r="I48" t="n">
        <v>0.07554994886401101</v>
      </c>
      <c r="J48" t="n">
        <v>0.4452376405894602</v>
      </c>
      <c r="K48" t="n">
        <v>0.1269676658651175</v>
      </c>
      <c r="L48" t="n">
        <v>0.06609387109483023</v>
      </c>
      <c r="M48" t="n">
        <v>0.3182857490312387</v>
      </c>
      <c r="N48" t="n">
        <v>0.3581375876362312</v>
      </c>
      <c r="O48" t="n">
        <v>0.4365753206768188</v>
      </c>
      <c r="P48" t="n">
        <v>0.03297570362073143</v>
      </c>
      <c r="Q48" t="n">
        <v>-0.15106776380498</v>
      </c>
      <c r="R48" t="n">
        <v>-0.1233471990853893</v>
      </c>
      <c r="S48" t="n">
        <v>0.2937385836115554</v>
      </c>
      <c r="U48" t="n">
        <v>0.7464336863228862</v>
      </c>
      <c r="V48" t="n">
        <v>0.1770583085581188</v>
      </c>
      <c r="W48" t="n">
        <v>0.1522727133648387</v>
      </c>
      <c r="X48" t="n">
        <v>0.1424289154703058</v>
      </c>
      <c r="Y48" t="n">
        <v>0.3703352286692487</v>
      </c>
      <c r="Z48" t="n">
        <v>-0.08973882619273388</v>
      </c>
      <c r="AA48" t="n">
        <v>0.06406760567424508</v>
      </c>
      <c r="AB48" t="n">
        <v>-0.05864346487360361</v>
      </c>
      <c r="AC48" t="n">
        <v>0.300113908091</v>
      </c>
      <c r="AD48" t="n">
        <v>-0.1346838001818143</v>
      </c>
      <c r="AE48" t="n">
        <v>0.07342877249207369</v>
      </c>
      <c r="AF48" t="n">
        <v>0.02506922894275676</v>
      </c>
      <c r="AH48" t="n">
        <v>-0.1395039682090267</v>
      </c>
      <c r="AI48" t="n">
        <v>-0.2009172848815144</v>
      </c>
      <c r="AJ48" t="n">
        <v>-0.1903058346504822</v>
      </c>
      <c r="AK48" t="n">
        <v>0.4414959098515838</v>
      </c>
      <c r="AL48" t="n">
        <v>0.1636775372243098</v>
      </c>
      <c r="AM48" t="n">
        <v>0.2420775189312938</v>
      </c>
      <c r="AO48" t="n">
        <v>-0.1854455635270577</v>
      </c>
      <c r="AP48" t="n">
        <v>0.05137974638018683</v>
      </c>
      <c r="AQ48" t="n">
        <v>0.145677113529648</v>
      </c>
      <c r="AR48" t="n">
        <v>-0.3423800741166406</v>
      </c>
      <c r="AS48" t="n">
        <v>0.4619446503539815</v>
      </c>
      <c r="AT48" t="n">
        <v>0.7651847329410129</v>
      </c>
      <c r="AU48" t="n">
        <v>0.1167801588269728</v>
      </c>
      <c r="AV48" t="n">
        <v>0.3345394774869914</v>
      </c>
      <c r="AW48" t="n">
        <v>0.1190594487289824</v>
      </c>
      <c r="AX48" t="n">
        <v>-0.02854498256013849</v>
      </c>
      <c r="AY48" t="n">
        <v>0.05439803663947607</v>
      </c>
      <c r="BA48" t="n">
        <v>0.1714874362061709</v>
      </c>
      <c r="BB48" t="n">
        <v>-0.1064642553259101</v>
      </c>
      <c r="BC48" t="n">
        <v>-0.07533242339485335</v>
      </c>
      <c r="BD48" t="n">
        <v>-0.008092986453754336</v>
      </c>
      <c r="BE48" t="n">
        <v>0.09464587271232205</v>
      </c>
      <c r="BF48" t="n">
        <v>0.1369842940707302</v>
      </c>
      <c r="BG48" t="n">
        <v>0.29973098191669</v>
      </c>
      <c r="BH48" t="n">
        <v>0.4335349223334382</v>
      </c>
      <c r="BI48" t="n">
        <v>0.2017970798926201</v>
      </c>
      <c r="BJ48" t="n">
        <v>-0.05525601247794021</v>
      </c>
      <c r="BK48" t="n">
        <v>0.01778322527054232</v>
      </c>
      <c r="BL48" t="n">
        <v>0.1092137773895634</v>
      </c>
      <c r="BM48" t="n">
        <v>-0.3230234779225882</v>
      </c>
      <c r="BN48" t="n">
        <v>-0.1269839724447935</v>
      </c>
      <c r="BO48" t="n">
        <v>0.05645303622343656</v>
      </c>
      <c r="BP48" t="n">
        <v>-0.3414652125825468</v>
      </c>
      <c r="BQ48" t="n">
        <v>0.2276524753321818</v>
      </c>
      <c r="BR48" t="n">
        <v>0.1567037994797023</v>
      </c>
      <c r="BS48" t="n">
        <v>-0.07718565515435072</v>
      </c>
      <c r="BT48" t="n">
        <v>0.107714654558779</v>
      </c>
      <c r="BU48" t="n">
        <v>0.6294194169125646</v>
      </c>
      <c r="BV48" t="n">
        <v>0.682087259602264</v>
      </c>
      <c r="BW48" t="n">
        <v>-0.208955024332381</v>
      </c>
      <c r="BX48" t="n">
        <v>0.1357783044630743</v>
      </c>
      <c r="BY48" t="n">
        <v>-0.02037884471434914</v>
      </c>
      <c r="BZ48" t="n">
        <v>0.0678619930591442</v>
      </c>
      <c r="CA48" t="n">
        <v>-0.0001653406587465156</v>
      </c>
      <c r="CB48" t="n">
        <v>0.1695586010736851</v>
      </c>
      <c r="CC48" t="n">
        <v>0.859788063996664</v>
      </c>
    </row>
    <row r="49">
      <c r="A49" t="inlineStr">
        <is>
          <t>2023-12-08</t>
        </is>
      </c>
      <c r="B49" t="n">
        <v>-0.03361759757688532</v>
      </c>
      <c r="C49" t="n">
        <v>0.04112491355728909</v>
      </c>
      <c r="D49" t="n">
        <v>0.03550834286289573</v>
      </c>
      <c r="E49" t="n">
        <v>0.2470415712915159</v>
      </c>
      <c r="F49" t="n">
        <v>0.3353462010626902</v>
      </c>
      <c r="G49" t="n">
        <v>0.1411804872598423</v>
      </c>
      <c r="H49" t="n">
        <v>0.04648624250415256</v>
      </c>
      <c r="I49" t="n">
        <v>0.1548473987660821</v>
      </c>
      <c r="J49" t="n">
        <v>0.4186679528918911</v>
      </c>
      <c r="K49" t="n">
        <v>0.106249150040217</v>
      </c>
      <c r="L49" t="n">
        <v>0.1008595151151277</v>
      </c>
      <c r="M49" t="n">
        <v>0.4453872503470102</v>
      </c>
      <c r="N49" t="n">
        <v>0.390574812875591</v>
      </c>
      <c r="O49" t="n">
        <v>0.5137801864548457</v>
      </c>
      <c r="P49" t="n">
        <v>0.06451893732846448</v>
      </c>
      <c r="Q49" t="n">
        <v>-0.1363121250912264</v>
      </c>
      <c r="R49" t="n">
        <v>-0.06294758386733268</v>
      </c>
      <c r="S49" t="n">
        <v>0.2903329492407181</v>
      </c>
      <c r="U49" t="n">
        <v>0.8414193347390617</v>
      </c>
      <c r="V49" t="n">
        <v>0.188064986964964</v>
      </c>
      <c r="W49" t="n">
        <v>0.1931081681580598</v>
      </c>
      <c r="X49" t="n">
        <v>0.1643181382300138</v>
      </c>
      <c r="Y49" t="n">
        <v>0.4275967552807178</v>
      </c>
      <c r="Z49" t="n">
        <v>-0.1061642728019236</v>
      </c>
      <c r="AA49" t="n">
        <v>0.1153934601132824</v>
      </c>
      <c r="AB49" t="n">
        <v>-0.02989793960547404</v>
      </c>
      <c r="AC49" t="n">
        <v>0.3157756024794196</v>
      </c>
      <c r="AD49" t="n">
        <v>-0.08798718105775882</v>
      </c>
      <c r="AE49" t="n">
        <v>0.1175657034085196</v>
      </c>
      <c r="AF49" t="n">
        <v>0.09390053680395472</v>
      </c>
      <c r="AG49" t="n">
        <v>0.0661274177787603</v>
      </c>
      <c r="AH49" t="n">
        <v>-0.09461279089103791</v>
      </c>
      <c r="AI49" t="n">
        <v>-0.178869231100777</v>
      </c>
      <c r="AJ49" t="n">
        <v>-0.1705965696689062</v>
      </c>
      <c r="AK49" t="n">
        <v>0.4655136940497926</v>
      </c>
      <c r="AL49" t="n">
        <v>0.1455979682258177</v>
      </c>
      <c r="AM49" t="n">
        <v>0.3026743488884598</v>
      </c>
      <c r="AO49" t="n">
        <v>-0.1626806425517466</v>
      </c>
      <c r="AP49" t="n">
        <v>0.07174639201327637</v>
      </c>
      <c r="AQ49" t="n">
        <v>0.2049874267444458</v>
      </c>
      <c r="AR49" t="n">
        <v>-0.3060302855726703</v>
      </c>
      <c r="AS49" t="n">
        <v>0.4932371988882929</v>
      </c>
      <c r="AT49" t="n">
        <v>0.8580215370815192</v>
      </c>
      <c r="AU49" t="n">
        <v>0.1709207446364582</v>
      </c>
      <c r="AV49" t="n">
        <v>0.3990540393302402</v>
      </c>
      <c r="AW49" t="n">
        <v>0.2036475454399584</v>
      </c>
      <c r="AX49" t="n">
        <v>0.001119638344542873</v>
      </c>
      <c r="AY49" t="n">
        <v>0.1154778684211182</v>
      </c>
      <c r="BA49" t="n">
        <v>0.2138104900331821</v>
      </c>
      <c r="BB49" t="n">
        <v>-0.01831752633619876</v>
      </c>
      <c r="BC49" t="n">
        <v>-0.06121361064621222</v>
      </c>
      <c r="BD49" t="n">
        <v>0.01968994845487271</v>
      </c>
      <c r="BE49" t="n">
        <v>0.07497338599781767</v>
      </c>
      <c r="BF49" t="n">
        <v>0.1760879397739517</v>
      </c>
      <c r="BG49" t="n">
        <v>0.2584558734272353</v>
      </c>
      <c r="BH49" t="n">
        <v>0.3890502200558132</v>
      </c>
      <c r="BI49" t="n">
        <v>0.2357181570011697</v>
      </c>
      <c r="BJ49" t="n">
        <v>-0.002667584621076191</v>
      </c>
      <c r="BK49" t="n">
        <v>0.0634478444812494</v>
      </c>
      <c r="BL49" t="n">
        <v>0.1325874664993321</v>
      </c>
      <c r="BM49" t="n">
        <v>-0.2708770149520662</v>
      </c>
      <c r="BN49" t="n">
        <v>-0.1064785867025793</v>
      </c>
      <c r="BO49" t="n">
        <v>0.1074641188039216</v>
      </c>
      <c r="BP49" t="n">
        <v>-0.2893716441199707</v>
      </c>
      <c r="BQ49" t="n">
        <v>0.2491309827133885</v>
      </c>
      <c r="BR49" t="n">
        <v>0.1746714163824252</v>
      </c>
      <c r="BS49" t="n">
        <v>-0.08019189577810149</v>
      </c>
      <c r="BT49" t="n">
        <v>0.1176235981847142</v>
      </c>
      <c r="BU49" t="n">
        <v>0.6866080167594906</v>
      </c>
      <c r="BV49" t="n">
        <v>0.7259839117224667</v>
      </c>
      <c r="BW49" t="n">
        <v>-0.1834419907432959</v>
      </c>
      <c r="BX49" t="n">
        <v>0.1908399047854903</v>
      </c>
      <c r="BY49" t="n">
        <v>0.009535139649372359</v>
      </c>
      <c r="BZ49" t="n">
        <v>0.136785478557498</v>
      </c>
      <c r="CA49" t="n">
        <v>0.0663713129583221</v>
      </c>
      <c r="CB49" t="n">
        <v>0.2092986045023664</v>
      </c>
      <c r="CC49" t="n">
        <v>0.9181456078728982</v>
      </c>
    </row>
    <row r="50">
      <c r="A50" t="inlineStr">
        <is>
          <t>2023-12-15</t>
        </is>
      </c>
      <c r="B50" t="n">
        <v>0.000527136205270784</v>
      </c>
      <c r="C50" t="n">
        <v>0.07432061686502855</v>
      </c>
      <c r="D50" t="n">
        <v>0.06319309743125601</v>
      </c>
      <c r="E50" t="n">
        <v>0.2825493322004615</v>
      </c>
      <c r="F50" t="n">
        <v>0.3844208411332979</v>
      </c>
      <c r="G50" t="n">
        <v>0.1589936283389151</v>
      </c>
      <c r="H50" t="n">
        <v>0.06169520918714588</v>
      </c>
      <c r="I50" t="n">
        <v>0.1852827741196266</v>
      </c>
      <c r="J50" t="n">
        <v>0.5097183141671058</v>
      </c>
      <c r="K50" t="n">
        <v>0.1145559457442522</v>
      </c>
      <c r="L50" t="n">
        <v>0.1101379590251481</v>
      </c>
      <c r="M50" t="n">
        <v>0.5381524608801851</v>
      </c>
      <c r="N50" t="n">
        <v>0.4393875069572686</v>
      </c>
      <c r="O50" t="n">
        <v>0.5889077260148663</v>
      </c>
      <c r="P50" t="n">
        <v>0.0663285003942955</v>
      </c>
      <c r="Q50" t="n">
        <v>-0.1174594643535373</v>
      </c>
      <c r="R50" t="n">
        <v>0.008035529574683453</v>
      </c>
      <c r="S50" t="n">
        <v>0.3122217904762341</v>
      </c>
      <c r="U50" t="n">
        <v>0.971166361934255</v>
      </c>
      <c r="V50" t="n">
        <v>0.2340821528423596</v>
      </c>
      <c r="W50" t="n">
        <v>0.1988026197149904</v>
      </c>
      <c r="X50" t="n">
        <v>0.1812957865387876</v>
      </c>
      <c r="Y50" t="n">
        <v>0.5140180776236811</v>
      </c>
      <c r="Z50" t="n">
        <v>-0.1035585348030322</v>
      </c>
      <c r="AA50" t="n">
        <v>0.1649738621194947</v>
      </c>
      <c r="AB50" t="n">
        <v>-0.02824887466447634</v>
      </c>
      <c r="AC50" t="n">
        <v>0.3331573572318998</v>
      </c>
      <c r="AD50" t="n">
        <v>-0.08302827807572954</v>
      </c>
      <c r="AE50" t="n">
        <v>0.1389885630825916</v>
      </c>
      <c r="AF50" t="n">
        <v>0.1294378900603739</v>
      </c>
      <c r="AG50" t="n">
        <v>0.07928187164170564</v>
      </c>
      <c r="AH50" t="n">
        <v>-0.06990945197446385</v>
      </c>
      <c r="AI50" t="n">
        <v>-0.1423592836908978</v>
      </c>
      <c r="AJ50" t="n">
        <v>-0.140782036973649</v>
      </c>
      <c r="AK50" t="n">
        <v>0.5249545366201249</v>
      </c>
      <c r="AL50" t="n">
        <v>0.1459450652326437</v>
      </c>
      <c r="AM50" t="n">
        <v>0.3150007170381379</v>
      </c>
      <c r="AO50" t="n">
        <v>-0.1442709803346627</v>
      </c>
      <c r="AP50" t="n">
        <v>0.08349364412591931</v>
      </c>
      <c r="AQ50" t="n">
        <v>0.2337723505862197</v>
      </c>
      <c r="AR50" t="n">
        <v>-0.2849168198281007</v>
      </c>
      <c r="AS50" t="n">
        <v>0.5107250028488628</v>
      </c>
      <c r="AT50" t="n">
        <v>0.8573497757167696</v>
      </c>
      <c r="AU50" t="n">
        <v>0.1811783496118748</v>
      </c>
      <c r="AV50" t="n">
        <v>0.4836185443570673</v>
      </c>
      <c r="AW50" t="n">
        <v>0.2808978587616446</v>
      </c>
      <c r="AX50" t="n">
        <v>0.01030329185070489</v>
      </c>
      <c r="AY50" t="n">
        <v>0.165075374513278</v>
      </c>
      <c r="AZ50" t="n">
        <v>0.02275424592345643</v>
      </c>
      <c r="BA50" t="n">
        <v>0.2551650807775281</v>
      </c>
      <c r="BB50" t="n">
        <v>-0.004628219893201724</v>
      </c>
      <c r="BC50" t="n">
        <v>-0.06066463694194424</v>
      </c>
      <c r="BD50" t="n">
        <v>0.06373572077043321</v>
      </c>
      <c r="BE50" t="n">
        <v>0.08112638187345578</v>
      </c>
      <c r="BF50" t="n">
        <v>0.1872742281063613</v>
      </c>
      <c r="BG50" t="n">
        <v>0.3125147982723424</v>
      </c>
      <c r="BH50" t="n">
        <v>0.3953577846009668</v>
      </c>
      <c r="BI50" t="n">
        <v>0.2435062421415528</v>
      </c>
      <c r="BJ50" t="n">
        <v>0.01334523598510096</v>
      </c>
      <c r="BK50" t="n">
        <v>0.112025123374937</v>
      </c>
      <c r="BL50" t="n">
        <v>0.1916410236046044</v>
      </c>
      <c r="BM50" t="n">
        <v>-0.2712466709030764</v>
      </c>
      <c r="BN50" t="n">
        <v>-0.09332442636139393</v>
      </c>
      <c r="BO50" t="n">
        <v>0.1546211595763727</v>
      </c>
      <c r="BP50" t="n">
        <v>-0.2521679203918495</v>
      </c>
      <c r="BQ50" t="n">
        <v>0.2516698730074367</v>
      </c>
      <c r="BR50" t="n">
        <v>0.1707973745288511</v>
      </c>
      <c r="BS50" t="n">
        <v>-0.06804097972767353</v>
      </c>
      <c r="BT50" t="n">
        <v>0.1447303237819622</v>
      </c>
      <c r="BU50" t="n">
        <v>0.7219824896308988</v>
      </c>
      <c r="BV50" t="n">
        <v>0.7243075376387129</v>
      </c>
      <c r="BW50" t="n">
        <v>-0.1820539335065053</v>
      </c>
      <c r="BX50" t="n">
        <v>0.2284936793593311</v>
      </c>
      <c r="BY50" t="n">
        <v>0.01125123641224701</v>
      </c>
      <c r="BZ50" t="n">
        <v>0.1636198034946892</v>
      </c>
      <c r="CA50" t="n">
        <v>0.08209575380685741</v>
      </c>
      <c r="CB50" t="n">
        <v>0.2257368571429228</v>
      </c>
      <c r="CC50" t="n">
        <v>0.9417827161959043</v>
      </c>
    </row>
    <row r="51">
      <c r="A51" t="inlineStr">
        <is>
          <t>2023-12-22</t>
        </is>
      </c>
      <c r="B51" t="n">
        <v>-0.05207440985560796</v>
      </c>
      <c r="C51" t="n">
        <v>0.06781686314858271</v>
      </c>
      <c r="D51" t="n">
        <v>0.1048227770748058</v>
      </c>
      <c r="E51" t="n">
        <v>0.3314569778219796</v>
      </c>
      <c r="F51" t="n">
        <v>0.4319253469151185</v>
      </c>
      <c r="G51" t="n">
        <v>0.1980105778120762</v>
      </c>
      <c r="H51" t="n">
        <v>0.08894792389819939</v>
      </c>
      <c r="I51" t="n">
        <v>0.4109774005105022</v>
      </c>
      <c r="J51" t="n">
        <v>0.5789815150689481</v>
      </c>
      <c r="K51" t="n">
        <v>0.1656897974449361</v>
      </c>
      <c r="L51" t="n">
        <v>0.09282207845378787</v>
      </c>
      <c r="M51" t="n">
        <v>0.5034342024442289</v>
      </c>
      <c r="N51" t="n">
        <v>0.5496991123960764</v>
      </c>
      <c r="O51" t="n">
        <v>0.9019053324606183</v>
      </c>
      <c r="P51" t="n">
        <v>0.1080809477845699</v>
      </c>
      <c r="Q51" t="n">
        <v>-0.06030396934743576</v>
      </c>
      <c r="R51" t="n">
        <v>0.001733397392089442</v>
      </c>
      <c r="S51" t="n">
        <v>0.4686688188848844</v>
      </c>
      <c r="U51" t="n">
        <v>0.9871920450368186</v>
      </c>
      <c r="V51" t="n">
        <v>0.2290106088975286</v>
      </c>
      <c r="W51" t="n">
        <v>0.1895965971816667</v>
      </c>
      <c r="X51" t="n">
        <v>0.1775799507862945</v>
      </c>
      <c r="Y51" t="n">
        <v>0.530548052922293</v>
      </c>
      <c r="Z51" t="n">
        <v>-0.06243138895203015</v>
      </c>
      <c r="AA51" t="n">
        <v>0.1995011137719604</v>
      </c>
      <c r="AB51" t="n">
        <v>0.01654656717854386</v>
      </c>
      <c r="AC51" t="n">
        <v>0.2861506435638241</v>
      </c>
      <c r="AD51" t="n">
        <v>-0.01718059682312423</v>
      </c>
      <c r="AE51" t="n">
        <v>0.2307419559873816</v>
      </c>
      <c r="AF51" t="n">
        <v>0.1516723272971134</v>
      </c>
      <c r="AG51" t="n">
        <v>0.1664680613165788</v>
      </c>
      <c r="AH51" t="n">
        <v>-0.05146089291837885</v>
      </c>
      <c r="AI51" t="n">
        <v>0.02236480167202526</v>
      </c>
      <c r="AJ51" t="n">
        <v>-0.05226552644328641</v>
      </c>
      <c r="AK51" t="n">
        <v>0.5892576984980551</v>
      </c>
      <c r="AL51" t="n">
        <v>0.1173715946667173</v>
      </c>
      <c r="AM51" t="n">
        <v>0.377023019074745</v>
      </c>
      <c r="AO51" t="n">
        <v>0.02429836484260051</v>
      </c>
      <c r="AP51" t="n">
        <v>0.04528999531107991</v>
      </c>
      <c r="AQ51" t="n">
        <v>0.3039157093968685</v>
      </c>
      <c r="AR51" t="n">
        <v>-0.2093389891835874</v>
      </c>
      <c r="AS51" t="n">
        <v>0.4756886171968997</v>
      </c>
      <c r="AT51" t="n">
        <v>0.9387308038638629</v>
      </c>
      <c r="AU51" t="n">
        <v>0.2273777554142713</v>
      </c>
      <c r="AV51" t="n">
        <v>0.5811660383535178</v>
      </c>
      <c r="AW51" t="n">
        <v>0.5398375628088097</v>
      </c>
      <c r="AX51" t="n">
        <v>0.05029297922490361</v>
      </c>
      <c r="AY51" t="n">
        <v>0.4006010025760594</v>
      </c>
      <c r="AZ51" t="n">
        <v>0.07245836138092421</v>
      </c>
      <c r="BA51" t="n">
        <v>0.2630766191225067</v>
      </c>
      <c r="BB51" t="n">
        <v>-0.006967941452389548</v>
      </c>
      <c r="BC51" t="n">
        <v>-0.04716515417876288</v>
      </c>
      <c r="BD51" t="n">
        <v>0.04599711349961799</v>
      </c>
      <c r="BE51" t="n">
        <v>0.06943701939488522</v>
      </c>
      <c r="BF51" t="n">
        <v>0.2352269511601277</v>
      </c>
      <c r="BG51" t="n">
        <v>0.351219979038685</v>
      </c>
      <c r="BH51" t="n">
        <v>0.4331262950228947</v>
      </c>
      <c r="BI51" t="n">
        <v>0.2750122969848692</v>
      </c>
      <c r="BJ51" t="n">
        <v>-0.02302270873758172</v>
      </c>
      <c r="BK51" t="n">
        <v>0.1004994449834258</v>
      </c>
      <c r="BL51" t="n">
        <v>0.1960021496015827</v>
      </c>
      <c r="BM51" t="n">
        <v>-0.1298852309915332</v>
      </c>
      <c r="BN51" t="n">
        <v>-0.05792001526325996</v>
      </c>
      <c r="BO51" t="n">
        <v>0.1225773153276069</v>
      </c>
      <c r="BP51" t="n">
        <v>-0.09544677975714344</v>
      </c>
      <c r="BQ51" t="n">
        <v>0.3651250266203678</v>
      </c>
      <c r="BR51" t="n">
        <v>0.2084593385125373</v>
      </c>
      <c r="BS51" t="n">
        <v>-0.07248009074252104</v>
      </c>
      <c r="BT51" t="n">
        <v>0.1984550298726941</v>
      </c>
      <c r="BU51" t="n">
        <v>0.7753738033126185</v>
      </c>
      <c r="BV51" t="n">
        <v>0.8211232602807013</v>
      </c>
      <c r="BW51" t="n">
        <v>-0.1495193706053365</v>
      </c>
      <c r="BX51" t="n">
        <v>0.3714008304888161</v>
      </c>
      <c r="BY51" t="n">
        <v>0.0578675404929303</v>
      </c>
      <c r="BZ51" t="n">
        <v>0.2226142675731244</v>
      </c>
      <c r="CA51" t="n">
        <v>0.1027185707520011</v>
      </c>
      <c r="CB51" t="n">
        <v>0.2691920781475614</v>
      </c>
      <c r="CC51" t="n">
        <v>0.946388901175242</v>
      </c>
    </row>
    <row r="52">
      <c r="A52" t="inlineStr">
        <is>
          <t>2024-01-02</t>
        </is>
      </c>
      <c r="B52" t="n">
        <v>-0.03860358746017722</v>
      </c>
      <c r="C52" t="n">
        <v>0.05154181373164568</v>
      </c>
      <c r="D52" t="n">
        <v>0.08425260578542271</v>
      </c>
      <c r="E52" t="n">
        <v>0.2532197465826436</v>
      </c>
      <c r="F52" t="n">
        <v>0.4462809761262172</v>
      </c>
      <c r="G52" t="n">
        <v>0.1936523895668658</v>
      </c>
      <c r="H52" t="n">
        <v>0.06454952395564262</v>
      </c>
      <c r="I52" t="n">
        <v>0.4351858620441835</v>
      </c>
      <c r="J52" t="n">
        <v>0.6850370510101627</v>
      </c>
      <c r="K52" t="n">
        <v>0.1907527769452109</v>
      </c>
      <c r="L52" t="n">
        <v>0.1643854736737067</v>
      </c>
      <c r="M52" t="n">
        <v>0.6044154479945372</v>
      </c>
      <c r="N52" t="n">
        <v>0.5064461599258754</v>
      </c>
      <c r="O52" t="n">
        <v>0.817639720870847</v>
      </c>
      <c r="P52" t="n">
        <v>0.08662583131673895</v>
      </c>
      <c r="Q52" t="n">
        <v>-0.08653140112766622</v>
      </c>
      <c r="R52" t="n">
        <v>0.04831489863503591</v>
      </c>
      <c r="S52" t="n">
        <v>0.5588108185977636</v>
      </c>
      <c r="T52" t="n">
        <v>0.003979411707075498</v>
      </c>
      <c r="U52" t="n">
        <v>1.004548692589822</v>
      </c>
      <c r="V52" t="n">
        <v>0.2480608121104102</v>
      </c>
      <c r="W52" t="n">
        <v>0.2120315049186339</v>
      </c>
      <c r="X52" t="n">
        <v>0.1855148635553239</v>
      </c>
      <c r="Y52" t="n">
        <v>0.5884822630362105</v>
      </c>
      <c r="Z52" t="n">
        <v>-0.03366254230303989</v>
      </c>
      <c r="AA52" t="n">
        <v>0.112814092982694</v>
      </c>
      <c r="AB52" t="n">
        <v>-0.003136223178419884</v>
      </c>
      <c r="AC52" t="n">
        <v>0.3078114445841627</v>
      </c>
      <c r="AD52" t="n">
        <v>-0.00487851243750248</v>
      </c>
      <c r="AE52" t="n">
        <v>0.2296512976869658</v>
      </c>
      <c r="AF52" t="n">
        <v>0.123141630730272</v>
      </c>
      <c r="AG52" t="n">
        <v>0.1964299563739944</v>
      </c>
      <c r="AH52" t="n">
        <v>-0.03548600151563241</v>
      </c>
      <c r="AI52" t="n">
        <v>0.03223786517862304</v>
      </c>
      <c r="AJ52" t="n">
        <v>-0.07605925552895809</v>
      </c>
      <c r="AK52" t="n">
        <v>0.6227546850088965</v>
      </c>
      <c r="AL52" t="n">
        <v>0.1452890682918901</v>
      </c>
      <c r="AM52" t="n">
        <v>0.4408467776640379</v>
      </c>
      <c r="AN52" t="n">
        <v>-0.05480474418698622</v>
      </c>
      <c r="AO52" t="n">
        <v>0.04345369567315327</v>
      </c>
      <c r="AP52" t="n">
        <v>0.07140651376746532</v>
      </c>
      <c r="AQ52" t="n">
        <v>0.2987437452455708</v>
      </c>
      <c r="AR52" t="n">
        <v>-0.1832872192638392</v>
      </c>
      <c r="AS52" t="n">
        <v>0.4959891394600107</v>
      </c>
      <c r="AT52" t="n">
        <v>0.9982198359547414</v>
      </c>
      <c r="AU52" t="n">
        <v>0.2340200085714799</v>
      </c>
      <c r="AV52" t="n">
        <v>0.4532529957163856</v>
      </c>
      <c r="AW52" t="n">
        <v>0.5740119749060106</v>
      </c>
      <c r="AX52" t="n">
        <v>0.02763603255368419</v>
      </c>
      <c r="AY52" t="n">
        <v>0.4081806954540768</v>
      </c>
      <c r="AZ52" t="n">
        <v>0.09840518441113222</v>
      </c>
      <c r="BA52" t="n">
        <v>0.292358359883701</v>
      </c>
      <c r="BB52" t="n">
        <v>0.009756281277394807</v>
      </c>
      <c r="BC52" t="n">
        <v>-0.04635702918036411</v>
      </c>
      <c r="BD52" t="n">
        <v>0.07356371475912704</v>
      </c>
      <c r="BE52" t="n">
        <v>0.1028947923413512</v>
      </c>
      <c r="BF52" t="n">
        <v>0.2245387809878627</v>
      </c>
      <c r="BG52" t="n">
        <v>0.3777907961136147</v>
      </c>
      <c r="BH52" t="n">
        <v>0.4395124536423796</v>
      </c>
      <c r="BI52" t="n">
        <v>0.2714199391115559</v>
      </c>
      <c r="BJ52" t="n">
        <v>-0.003174892910851601</v>
      </c>
      <c r="BK52" t="n">
        <v>0.1119089838231262</v>
      </c>
      <c r="BL52" t="n">
        <v>0.2212883240041656</v>
      </c>
      <c r="BM52" t="n">
        <v>-0.1774100543895392</v>
      </c>
      <c r="BN52" t="n">
        <v>-0.06731279240909427</v>
      </c>
      <c r="BO52" t="n">
        <v>0.1443214696691923</v>
      </c>
      <c r="BP52" t="n">
        <v>-0.1280110027203761</v>
      </c>
      <c r="BQ52" t="n">
        <v>0.3736664819110085</v>
      </c>
      <c r="BR52" t="n">
        <v>0.205805606612748</v>
      </c>
      <c r="BS52" t="n">
        <v>-0.05466301682603192</v>
      </c>
      <c r="BT52" t="n">
        <v>0.1491544457409217</v>
      </c>
      <c r="BU52" t="n">
        <v>0.79105197044849</v>
      </c>
      <c r="BV52" t="n">
        <v>0.7141129370008716</v>
      </c>
      <c r="BW52" t="n">
        <v>-0.1750637936729601</v>
      </c>
      <c r="BX52" t="n">
        <v>0.3832619959583909</v>
      </c>
      <c r="BY52" t="n">
        <v>0.0373846765521757</v>
      </c>
      <c r="BZ52" t="n">
        <v>0.1970802284147048</v>
      </c>
      <c r="CA52" t="n">
        <v>0.1058148688825726</v>
      </c>
      <c r="CB52" t="n">
        <v>0.2596025194670974</v>
      </c>
      <c r="CC52" t="n">
        <v>0.8356098623517187</v>
      </c>
    </row>
    <row r="53">
      <c r="A53" t="inlineStr">
        <is>
          <t>2024-01-09</t>
        </is>
      </c>
      <c r="B53" t="n">
        <v>-0.0272735721063504</v>
      </c>
      <c r="C53" t="n">
        <v>0.02675029612772994</v>
      </c>
      <c r="D53" t="n">
        <v>-0.0303258598510181</v>
      </c>
      <c r="E53" t="n">
        <v>0.1954736489293019</v>
      </c>
      <c r="F53" t="n">
        <v>0.4597259289110867</v>
      </c>
      <c r="G53" t="n">
        <v>0.07321593012074423</v>
      </c>
      <c r="H53" t="n">
        <v>0.06056248942401732</v>
      </c>
      <c r="I53" t="n">
        <v>0.4013598993091969</v>
      </c>
      <c r="J53" t="n">
        <v>0.6722222244167815</v>
      </c>
      <c r="K53" t="n">
        <v>0.2102975574850152</v>
      </c>
      <c r="L53" t="n">
        <v>0.1092553985743321</v>
      </c>
      <c r="M53" t="n">
        <v>0.5609636119744421</v>
      </c>
      <c r="N53" t="n">
        <v>0.354500750411054</v>
      </c>
      <c r="O53" t="n">
        <v>0.8124807213641592</v>
      </c>
      <c r="P53" t="n">
        <v>0.04596627202464365</v>
      </c>
      <c r="Q53" t="n">
        <v>-0.1042198219646009</v>
      </c>
      <c r="R53" t="n">
        <v>0.03624623719825948</v>
      </c>
      <c r="S53" t="n">
        <v>0.5123485036450486</v>
      </c>
      <c r="T53" t="n">
        <v>-0.01020186092117825</v>
      </c>
      <c r="U53" t="n">
        <v>1.035917028783651</v>
      </c>
      <c r="V53" t="n">
        <v>0.1723146036733276</v>
      </c>
      <c r="W53" t="n">
        <v>0.1570159449963338</v>
      </c>
      <c r="X53" t="n">
        <v>0.1554943984426347</v>
      </c>
      <c r="Y53" t="n">
        <v>0.495241429827975</v>
      </c>
      <c r="Z53" t="n">
        <v>-0.0450922885648255</v>
      </c>
      <c r="AA53" t="n">
        <v>0.0910295892101507</v>
      </c>
      <c r="AB53" t="n">
        <v>-0.05015267638985632</v>
      </c>
      <c r="AC53" t="n">
        <v>0.3346146169468167</v>
      </c>
      <c r="AD53" t="n">
        <v>-0.01933121772091406</v>
      </c>
      <c r="AE53" t="n">
        <v>0.1621424053099698</v>
      </c>
      <c r="AF53" t="n">
        <v>0.07648402899320761</v>
      </c>
      <c r="AG53" t="n">
        <v>0.1871074947983304</v>
      </c>
      <c r="AH53" t="n">
        <v>-0.07501590817666115</v>
      </c>
      <c r="AI53" t="n">
        <v>-0.01163216762630126</v>
      </c>
      <c r="AJ53" t="n">
        <v>-0.1036753657940988</v>
      </c>
      <c r="AK53" t="n">
        <v>0.6113143837241795</v>
      </c>
      <c r="AL53" t="n">
        <v>0.1353947871956425</v>
      </c>
      <c r="AM53" t="n">
        <v>0.3858535209614267</v>
      </c>
      <c r="AN53" t="n">
        <v>-0.06886046161184234</v>
      </c>
      <c r="AO53" t="n">
        <v>0.05259892427691248</v>
      </c>
      <c r="AP53" t="n">
        <v>0.05757023874954892</v>
      </c>
      <c r="AQ53" t="n">
        <v>0.2186801774879645</v>
      </c>
      <c r="AR53" t="n">
        <v>-0.1960729526179259</v>
      </c>
      <c r="AS53" t="n">
        <v>0.4456596021649901</v>
      </c>
      <c r="AT53" t="n">
        <v>0.7905145347936111</v>
      </c>
      <c r="AU53" t="n">
        <v>0.2313331061119699</v>
      </c>
      <c r="AV53" t="n">
        <v>0.3922692572544215</v>
      </c>
      <c r="AW53" t="n">
        <v>0.5705847884606554</v>
      </c>
      <c r="AX53" t="n">
        <v>-0.02083177474993503</v>
      </c>
      <c r="AY53" t="n">
        <v>0.4051145829536562</v>
      </c>
      <c r="AZ53" t="n">
        <v>0.1159686695384268</v>
      </c>
      <c r="BA53" t="n">
        <v>0.2314942465618339</v>
      </c>
      <c r="BB53" t="n">
        <v>-0.003283835083009334</v>
      </c>
      <c r="BC53" t="n">
        <v>-0.09363541920449181</v>
      </c>
      <c r="BD53" t="n">
        <v>0.07681028497004183</v>
      </c>
      <c r="BE53" t="n">
        <v>0.09336676016403556</v>
      </c>
      <c r="BF53" t="n">
        <v>0.179906550343645</v>
      </c>
      <c r="BG53" t="n">
        <v>0.3514970591402093</v>
      </c>
      <c r="BH53" t="n">
        <v>0.3841018160296763</v>
      </c>
      <c r="BI53" t="n">
        <v>0.2374955312651494</v>
      </c>
      <c r="BJ53" t="n">
        <v>-0.03415499909708297</v>
      </c>
      <c r="BK53" t="n">
        <v>0.100887643503957</v>
      </c>
      <c r="BL53" t="n">
        <v>0.1974638472429131</v>
      </c>
      <c r="BM53" t="n">
        <v>-0.1747378845603645</v>
      </c>
      <c r="BN53" t="n">
        <v>-0.1039541838132676</v>
      </c>
      <c r="BO53" t="n">
        <v>0.06688085262045962</v>
      </c>
      <c r="BP53" t="n">
        <v>-0.1744017990067802</v>
      </c>
      <c r="BQ53" t="n">
        <v>0.3586145781946313</v>
      </c>
      <c r="BR53" t="n">
        <v>0.1778299317868839</v>
      </c>
      <c r="BS53" t="n">
        <v>-0.06687121447624833</v>
      </c>
      <c r="BT53" t="n">
        <v>0.1509851584500879</v>
      </c>
      <c r="BU53" t="n">
        <v>0.7736452611572986</v>
      </c>
      <c r="BV53" t="n">
        <v>0.6223086749489071</v>
      </c>
      <c r="BW53" t="n">
        <v>-0.2005245144897138</v>
      </c>
      <c r="BX53" t="n">
        <v>0.2208437512498571</v>
      </c>
      <c r="BY53" t="n">
        <v>-0.01154291941573971</v>
      </c>
      <c r="BZ53" t="n">
        <v>0.1592759276175821</v>
      </c>
      <c r="CA53" t="n">
        <v>0.1124786807368092</v>
      </c>
      <c r="CB53" t="n">
        <v>0.2137300889039397</v>
      </c>
      <c r="CC53" t="n">
        <v>0.7635813457726128</v>
      </c>
    </row>
    <row r="54">
      <c r="A54" t="inlineStr">
        <is>
          <t>2024-01-17</t>
        </is>
      </c>
      <c r="B54" t="n">
        <v>0.04999990780871033</v>
      </c>
      <c r="C54" t="n">
        <v>0.03493133856498254</v>
      </c>
      <c r="D54" t="n">
        <v>0.01704448833635852</v>
      </c>
      <c r="E54" t="n">
        <v>0.2280798867426697</v>
      </c>
      <c r="F54" t="n">
        <v>0.4733585367206323</v>
      </c>
      <c r="G54" t="n">
        <v>0.09713811659765392</v>
      </c>
      <c r="H54" t="n">
        <v>0.09762056005676767</v>
      </c>
      <c r="I54" t="n">
        <v>0.4100754695499762</v>
      </c>
      <c r="J54" t="n">
        <v>0.7796110935430915</v>
      </c>
      <c r="K54" t="n">
        <v>0.2880219676183522</v>
      </c>
      <c r="L54" t="n">
        <v>0.1650965455841682</v>
      </c>
      <c r="M54" t="n">
        <v>0.6387588577441079</v>
      </c>
      <c r="N54" t="n">
        <v>0.3854986949724604</v>
      </c>
      <c r="O54" t="n">
        <v>0.9084516664410047</v>
      </c>
      <c r="P54" t="n">
        <v>0.07169022626149757</v>
      </c>
      <c r="Q54" t="n">
        <v>-0.07476325665797845</v>
      </c>
      <c r="R54" t="n">
        <v>0.09649329614853475</v>
      </c>
      <c r="S54" t="n">
        <v>0.5585134276194814</v>
      </c>
      <c r="T54" t="n">
        <v>-0.01725215234796085</v>
      </c>
      <c r="U54" t="n">
        <v>1.131265085923986</v>
      </c>
      <c r="V54" t="n">
        <v>0.1935242105730204</v>
      </c>
      <c r="W54" t="n">
        <v>0.193927500475791</v>
      </c>
      <c r="X54" t="n">
        <v>0.1953695106354723</v>
      </c>
      <c r="Y54" t="n">
        <v>0.598333378864945</v>
      </c>
      <c r="Z54" t="n">
        <v>0.01117518571011078</v>
      </c>
      <c r="AA54" t="n">
        <v>0.142905100233903</v>
      </c>
      <c r="AB54" t="n">
        <v>-0.05138720561900445</v>
      </c>
      <c r="AC54" t="n">
        <v>0.3725103215366738</v>
      </c>
      <c r="AD54" t="n">
        <v>-0.01039182428149532</v>
      </c>
      <c r="AE54" t="n">
        <v>0.1681075941339876</v>
      </c>
      <c r="AF54" t="n">
        <v>0.0762559812486463</v>
      </c>
      <c r="AG54" t="n">
        <v>0.2639559577666135</v>
      </c>
      <c r="AH54" t="n">
        <v>-0.04393247756292118</v>
      </c>
      <c r="AI54" t="n">
        <v>0.02901021838179396</v>
      </c>
      <c r="AJ54" t="n">
        <v>-0.05240695121296868</v>
      </c>
      <c r="AK54" t="n">
        <v>0.6819031844001835</v>
      </c>
      <c r="AL54" t="n">
        <v>0.190222147468831</v>
      </c>
      <c r="AM54" t="n">
        <v>0.4071149267551715</v>
      </c>
      <c r="AN54" t="n">
        <v>-0.06145338735827199</v>
      </c>
      <c r="AO54" t="n">
        <v>0.08187335305536037</v>
      </c>
      <c r="AP54" t="n">
        <v>0.07842148378328395</v>
      </c>
      <c r="AQ54" t="n">
        <v>0.2132280537963378</v>
      </c>
      <c r="AR54" t="n">
        <v>-0.1807065592739918</v>
      </c>
      <c r="AS54" t="n">
        <v>0.5005955267237001</v>
      </c>
      <c r="AT54" t="n">
        <v>0.8960020105998119</v>
      </c>
      <c r="AU54" t="n">
        <v>0.2195643119349795</v>
      </c>
      <c r="AV54" t="n">
        <v>0.3976004711310726</v>
      </c>
      <c r="AW54" t="n">
        <v>0.5932851369121415</v>
      </c>
      <c r="AX54" t="n">
        <v>-0.006571975080397308</v>
      </c>
      <c r="AY54" t="n">
        <v>0.4640851300654611</v>
      </c>
      <c r="AZ54" t="n">
        <v>0.1037520568429779</v>
      </c>
      <c r="BA54" t="n">
        <v>0.237815413127022</v>
      </c>
      <c r="BB54" t="n">
        <v>0.01636760008629157</v>
      </c>
      <c r="BC54" t="n">
        <v>-0.05155373101908145</v>
      </c>
      <c r="BD54" t="n">
        <v>0.1059063475795206</v>
      </c>
      <c r="BE54" t="n">
        <v>0.1354964374109251</v>
      </c>
      <c r="BF54" t="n">
        <v>0.2099953788239382</v>
      </c>
      <c r="BG54" t="n">
        <v>0.3915279368382474</v>
      </c>
      <c r="BH54" t="n">
        <v>0.4055106345207147</v>
      </c>
      <c r="BI54" t="n">
        <v>0.2777975857208075</v>
      </c>
      <c r="BJ54" t="n">
        <v>-0.007813913474674861</v>
      </c>
      <c r="BK54" t="n">
        <v>0.1643634931931479</v>
      </c>
      <c r="BL54" t="n">
        <v>0.2364472915226126</v>
      </c>
      <c r="BM54" t="n">
        <v>-0.1552174004702555</v>
      </c>
      <c r="BN54" t="n">
        <v>-0.09384380191524233</v>
      </c>
      <c r="BO54" t="n">
        <v>0.1105425606716177</v>
      </c>
      <c r="BP54" t="n">
        <v>-0.1489956629272227</v>
      </c>
      <c r="BQ54" t="n">
        <v>0.366770643789107</v>
      </c>
      <c r="BR54" t="n">
        <v>0.2072548645439194</v>
      </c>
      <c r="BS54" t="n">
        <v>-0.04165751254075722</v>
      </c>
      <c r="BT54" t="n">
        <v>0.2169600631792252</v>
      </c>
      <c r="BU54" t="n">
        <v>0.8670771884139041</v>
      </c>
      <c r="BV54" t="n">
        <v>0.6385184408893358</v>
      </c>
      <c r="BW54" t="n">
        <v>-0.1840195351582345</v>
      </c>
      <c r="BX54" t="n">
        <v>0.2452158790736181</v>
      </c>
      <c r="BY54" t="n">
        <v>-0.01282763026074341</v>
      </c>
      <c r="BZ54" t="n">
        <v>0.2428305201655676</v>
      </c>
      <c r="CA54" t="n">
        <v>0.1461572414914278</v>
      </c>
      <c r="CB54" t="n">
        <v>0.2347463267009882</v>
      </c>
      <c r="CC54" t="n">
        <v>0.8794423574780992</v>
      </c>
    </row>
    <row r="55">
      <c r="A55" t="inlineStr">
        <is>
          <t>2024-01-24</t>
        </is>
      </c>
      <c r="B55" t="n">
        <v>0.05730350785765337</v>
      </c>
      <c r="C55" t="n">
        <v>0.04705952040235228</v>
      </c>
      <c r="D55" t="n">
        <v>0.01648169632177154</v>
      </c>
      <c r="E55" t="n">
        <v>0.2134137514539871</v>
      </c>
      <c r="F55" t="n">
        <v>0.4924439221772441</v>
      </c>
      <c r="G55" t="n">
        <v>0.09719079895844618</v>
      </c>
      <c r="H55" t="n">
        <v>0.1081212695452549</v>
      </c>
      <c r="I55" t="n">
        <v>0.4324494674501702</v>
      </c>
      <c r="J55" t="n">
        <v>0.784299483169713</v>
      </c>
      <c r="K55" t="n">
        <v>0.2914152645323536</v>
      </c>
      <c r="L55" t="n">
        <v>0.2016780167724752</v>
      </c>
      <c r="M55" t="n">
        <v>0.6505067583446316</v>
      </c>
      <c r="N55" t="n">
        <v>0.3447627383391438</v>
      </c>
      <c r="O55" t="n">
        <v>0.9175926241629231</v>
      </c>
      <c r="P55" t="n">
        <v>0.08137085157753554</v>
      </c>
      <c r="Q55" t="n">
        <v>-0.07884727652045853</v>
      </c>
      <c r="R55" t="n">
        <v>0.1311344134000556</v>
      </c>
      <c r="S55" t="n">
        <v>0.5277784571633717</v>
      </c>
      <c r="T55" t="n">
        <v>-0.002554822973489079</v>
      </c>
      <c r="U55" t="n">
        <v>1.28846845780863</v>
      </c>
      <c r="V55" t="n">
        <v>0.1957315296253048</v>
      </c>
      <c r="W55" t="n">
        <v>0.1716611863086399</v>
      </c>
      <c r="X55" t="n">
        <v>0.1694847301840965</v>
      </c>
      <c r="Y55" t="n">
        <v>0.5836418791028033</v>
      </c>
      <c r="Z55" t="n">
        <v>0.01243366949864178</v>
      </c>
      <c r="AA55" t="n">
        <v>0.153878030712749</v>
      </c>
      <c r="AB55" t="n">
        <v>-0.04281834420049846</v>
      </c>
      <c r="AC55" t="n">
        <v>0.3926296824873774</v>
      </c>
      <c r="AD55" t="n">
        <v>0.07450960591556055</v>
      </c>
      <c r="AE55" t="n">
        <v>0.1205845829243808</v>
      </c>
      <c r="AF55" t="n">
        <v>0.09586124314218503</v>
      </c>
      <c r="AG55" t="n">
        <v>0.2586810079937727</v>
      </c>
      <c r="AH55" t="n">
        <v>-0.02645388768481882</v>
      </c>
      <c r="AI55" t="n">
        <v>0.03913617234901068</v>
      </c>
      <c r="AJ55" t="n">
        <v>0.009392426916207119</v>
      </c>
      <c r="AK55" t="n">
        <v>0.6747114170473256</v>
      </c>
      <c r="AL55" t="n">
        <v>0.1860221314047708</v>
      </c>
      <c r="AM55" t="n">
        <v>0.4253422150149921</v>
      </c>
      <c r="AN55" t="n">
        <v>-0.07092430870901378</v>
      </c>
      <c r="AO55" t="n">
        <v>0.06421902739976804</v>
      </c>
      <c r="AP55" t="n">
        <v>0.08184059002326416</v>
      </c>
      <c r="AQ55" t="n">
        <v>0.1998900985739627</v>
      </c>
      <c r="AR55" t="n">
        <v>-0.1870001354595529</v>
      </c>
      <c r="AS55" t="n">
        <v>0.477452289107013</v>
      </c>
      <c r="AT55" t="n">
        <v>0.948876192606277</v>
      </c>
      <c r="AU55" t="n">
        <v>0.2353621333085967</v>
      </c>
      <c r="AV55" t="n">
        <v>0.3809070646196042</v>
      </c>
      <c r="AW55" t="n">
        <v>0.595268100441753</v>
      </c>
      <c r="AX55" t="n">
        <v>0.002401704301980168</v>
      </c>
      <c r="AY55" t="n">
        <v>0.4312908302293581</v>
      </c>
      <c r="AZ55" t="n">
        <v>0.1410091892099228</v>
      </c>
      <c r="BA55" t="n">
        <v>0.1941908412633653</v>
      </c>
      <c r="BB55" t="n">
        <v>0.03488192504890986</v>
      </c>
      <c r="BC55" t="n">
        <v>-0.04990685704412157</v>
      </c>
      <c r="BD55" t="n">
        <v>0.08409710402876192</v>
      </c>
      <c r="BE55" t="n">
        <v>0.142777199524204</v>
      </c>
      <c r="BF55" t="n">
        <v>0.1946978339784387</v>
      </c>
      <c r="BG55" t="n">
        <v>0.4003788783951128</v>
      </c>
      <c r="BH55" t="n">
        <v>0.4517411108024025</v>
      </c>
      <c r="BI55" t="n">
        <v>0.3107395969877185</v>
      </c>
      <c r="BJ55" t="n">
        <v>-0.02566735600247139</v>
      </c>
      <c r="BK55" t="n">
        <v>0.1736489649908752</v>
      </c>
      <c r="BL55" t="n">
        <v>0.1975593436213317</v>
      </c>
      <c r="BM55" t="n">
        <v>-0.1491866163954579</v>
      </c>
      <c r="BN55" t="n">
        <v>-0.1318336098718803</v>
      </c>
      <c r="BO55" t="n">
        <v>0.140046448741888</v>
      </c>
      <c r="BP55" t="n">
        <v>-0.144303191295869</v>
      </c>
      <c r="BQ55" t="n">
        <v>0.3710897428677333</v>
      </c>
      <c r="BR55" t="n">
        <v>0.2361017616337098</v>
      </c>
      <c r="BS55" t="n">
        <v>-0.05254931234871218</v>
      </c>
      <c r="BT55" t="n">
        <v>0.1586116240901658</v>
      </c>
      <c r="BU55" t="n">
        <v>0.8697240619265827</v>
      </c>
      <c r="BV55" t="n">
        <v>0.6349880805877779</v>
      </c>
      <c r="BW55" t="n">
        <v>-0.1638966387262762</v>
      </c>
      <c r="BX55" t="n">
        <v>0.252484654661004</v>
      </c>
      <c r="BY55" t="n">
        <v>-0.003910458488889268</v>
      </c>
      <c r="BZ55" t="n">
        <v>0.2340111674145269</v>
      </c>
      <c r="CA55" t="n">
        <v>0.1312134484970464</v>
      </c>
      <c r="CB55" t="n">
        <v>0.2183022551471985</v>
      </c>
      <c r="CC55" t="n">
        <v>1.009648693663615</v>
      </c>
    </row>
    <row r="56">
      <c r="A56" t="inlineStr">
        <is>
          <t>2024-01-31</t>
        </is>
      </c>
      <c r="B56" t="n">
        <v>0.08417670947970013</v>
      </c>
      <c r="C56" t="n">
        <v>-0.07136061950355455</v>
      </c>
      <c r="D56" t="n">
        <v>-0.01826857632168233</v>
      </c>
      <c r="E56" t="n">
        <v>0.2134720796925871</v>
      </c>
      <c r="F56" t="n">
        <v>0.422828264776627</v>
      </c>
      <c r="G56" t="n">
        <v>0.08633749041529759</v>
      </c>
      <c r="H56" t="n">
        <v>0.1013841335825831</v>
      </c>
      <c r="I56" t="n">
        <v>0.4706269551502458</v>
      </c>
      <c r="J56" t="n">
        <v>0.8457443218228475</v>
      </c>
      <c r="K56" t="n">
        <v>0.3358869484126981</v>
      </c>
      <c r="L56" t="n">
        <v>0.2172326790089494</v>
      </c>
      <c r="M56" t="n">
        <v>0.6374047990953731</v>
      </c>
      <c r="N56" t="n">
        <v>0.3210984321155916</v>
      </c>
      <c r="O56" t="n">
        <v>0.9340814239464923</v>
      </c>
      <c r="P56" t="n">
        <v>0.04440222532781335</v>
      </c>
      <c r="Q56" t="n">
        <v>-0.1135941874246511</v>
      </c>
      <c r="R56" t="n">
        <v>0.08542849963614052</v>
      </c>
      <c r="S56" t="n">
        <v>0.3533647385476435</v>
      </c>
      <c r="T56" t="n">
        <v>-0.006147589600528636</v>
      </c>
      <c r="U56" t="n">
        <v>1.25201918706088</v>
      </c>
      <c r="V56" t="n">
        <v>0.174121947108365</v>
      </c>
      <c r="W56" t="n">
        <v>0.2174973846507391</v>
      </c>
      <c r="X56" t="n">
        <v>0.1958258683147818</v>
      </c>
      <c r="Y56" t="n">
        <v>0.4826295766630357</v>
      </c>
      <c r="Z56" t="n">
        <v>0.01550405539087785</v>
      </c>
      <c r="AA56" t="n">
        <v>0.1395839737406934</v>
      </c>
      <c r="AB56" t="n">
        <v>-0.07554133727426249</v>
      </c>
      <c r="AC56" t="n">
        <v>0.2799800345996719</v>
      </c>
      <c r="AD56" t="n">
        <v>0.03981857872273542</v>
      </c>
      <c r="AE56" t="n">
        <v>0.1539082286382742</v>
      </c>
      <c r="AF56" t="n">
        <v>0.1036098605274463</v>
      </c>
      <c r="AG56" t="n">
        <v>0.2600825421870439</v>
      </c>
      <c r="AH56" t="n">
        <v>-0.01244185699006595</v>
      </c>
      <c r="AI56" t="n">
        <v>0.1336905097887331</v>
      </c>
      <c r="AJ56" t="n">
        <v>0.05315354159689956</v>
      </c>
      <c r="AK56" t="n">
        <v>0.6300274012372342</v>
      </c>
      <c r="AL56" t="n">
        <v>0.3305080519123773</v>
      </c>
      <c r="AM56" t="n">
        <v>0.4145716492169309</v>
      </c>
      <c r="AN56" t="n">
        <v>-0.07387619343828611</v>
      </c>
      <c r="AO56" t="n">
        <v>0.03932748735229907</v>
      </c>
      <c r="AP56" t="n">
        <v>0.2050542429353233</v>
      </c>
      <c r="AQ56" t="n">
        <v>0.2398976175372634</v>
      </c>
      <c r="AR56" t="n">
        <v>-0.1867848146116176</v>
      </c>
      <c r="AS56" t="n">
        <v>0.7183969055806676</v>
      </c>
      <c r="AT56" t="n">
        <v>0.9810950570169199</v>
      </c>
      <c r="AU56" t="n">
        <v>0.2682868707748898</v>
      </c>
      <c r="AV56" t="n">
        <v>0.2778201190960612</v>
      </c>
      <c r="AW56" t="n">
        <v>0.7187917498173331</v>
      </c>
      <c r="AX56" t="n">
        <v>-0.0318672182460652</v>
      </c>
      <c r="AY56" t="n">
        <v>0.5421175098443871</v>
      </c>
      <c r="AZ56" t="n">
        <v>0.1603863887975934</v>
      </c>
      <c r="BA56" t="n">
        <v>0.2287231914807257</v>
      </c>
      <c r="BB56" t="n">
        <v>-0.04882954967270348</v>
      </c>
      <c r="BC56" t="n">
        <v>-0.02852933506246347</v>
      </c>
      <c r="BD56" t="n">
        <v>0.06538239370273158</v>
      </c>
      <c r="BE56" t="n">
        <v>0.1887494110129309</v>
      </c>
      <c r="BF56" t="n">
        <v>0.2131924080692764</v>
      </c>
      <c r="BG56" t="n">
        <v>0.4162262789427902</v>
      </c>
      <c r="BH56" t="n">
        <v>0.4753984841153926</v>
      </c>
      <c r="BI56" t="n">
        <v>0.2926929730102839</v>
      </c>
      <c r="BJ56" t="n">
        <v>-0.009572016292856089</v>
      </c>
      <c r="BK56" t="n">
        <v>0.03997854209554585</v>
      </c>
      <c r="BL56" t="n">
        <v>0.1693004044347348</v>
      </c>
      <c r="BM56" t="n">
        <v>-0.2003389615643939</v>
      </c>
      <c r="BN56" t="n">
        <v>-0.1607634896936166</v>
      </c>
      <c r="BO56" t="n">
        <v>0.1349338741008486</v>
      </c>
      <c r="BP56" t="n">
        <v>-0.1343245155413922</v>
      </c>
      <c r="BQ56" t="n">
        <v>0.3566478349036759</v>
      </c>
      <c r="BR56" t="n">
        <v>0.2147110171596722</v>
      </c>
      <c r="BS56" t="n">
        <v>-0.06019385831415258</v>
      </c>
      <c r="BT56" t="n">
        <v>0.1841866373531595</v>
      </c>
      <c r="BU56" t="n">
        <v>1.132956737755614</v>
      </c>
      <c r="BV56" t="n">
        <v>0.6398828115878055</v>
      </c>
      <c r="BW56" t="n">
        <v>-0.1856410557925641</v>
      </c>
      <c r="BX56" t="n">
        <v>0.2230866483302862</v>
      </c>
      <c r="BY56" t="n">
        <v>-0.03796358828951352</v>
      </c>
      <c r="BZ56" t="n">
        <v>0.2297627598689693</v>
      </c>
      <c r="CA56" t="n">
        <v>0.1505945214743212</v>
      </c>
      <c r="CB56" t="n">
        <v>0.2778351431456592</v>
      </c>
      <c r="CC56" t="n">
        <v>0.9423149739205112</v>
      </c>
    </row>
    <row r="57">
      <c r="A57" t="inlineStr">
        <is>
          <t>2024-02-07</t>
        </is>
      </c>
      <c r="B57" t="n">
        <v>0.1417626970735721</v>
      </c>
      <c r="C57" t="n">
        <v>-0.07891169262478448</v>
      </c>
      <c r="D57" t="n">
        <v>0.01142797160770859</v>
      </c>
      <c r="E57" t="n">
        <v>0.3025445069267683</v>
      </c>
      <c r="F57" t="n">
        <v>0.6467083287082496</v>
      </c>
      <c r="G57" t="n">
        <v>0.2719774407263658</v>
      </c>
      <c r="H57" t="n">
        <v>0.2765889239785448</v>
      </c>
      <c r="I57" t="n">
        <v>0.4806396262384145</v>
      </c>
      <c r="J57" t="n">
        <v>1.021515056548048</v>
      </c>
      <c r="K57" t="n">
        <v>0.4631038265339371</v>
      </c>
      <c r="L57" t="n">
        <v>0.1970096648136941</v>
      </c>
      <c r="M57" t="n">
        <v>0.6663117532525131</v>
      </c>
      <c r="N57" t="n">
        <v>0.3813241568631356</v>
      </c>
      <c r="O57" t="n">
        <v>1.055973547274268</v>
      </c>
      <c r="P57" t="n">
        <v>0.09291721066891245</v>
      </c>
      <c r="Q57" t="n">
        <v>-0.07318506181748741</v>
      </c>
      <c r="R57" t="n">
        <v>0.2213392976436843</v>
      </c>
      <c r="S57" t="n">
        <v>0.4209273995547791</v>
      </c>
      <c r="T57" t="n">
        <v>0.04808164653623992</v>
      </c>
      <c r="U57" t="n">
        <v>1.365384473844692</v>
      </c>
      <c r="V57" t="n">
        <v>0.2257656135074166</v>
      </c>
      <c r="W57" t="n">
        <v>0.4090689179552047</v>
      </c>
      <c r="X57" t="n">
        <v>0.3862176649530551</v>
      </c>
      <c r="Y57" t="n">
        <v>0.6666422679713493</v>
      </c>
      <c r="Z57" t="n">
        <v>0.03653769395296513</v>
      </c>
      <c r="AA57" t="n">
        <v>0.2682532723032003</v>
      </c>
      <c r="AB57" t="n">
        <v>-0.03259801775336257</v>
      </c>
      <c r="AC57" t="n">
        <v>0.4552229158798133</v>
      </c>
      <c r="AD57" t="n">
        <v>0.1463746437406896</v>
      </c>
      <c r="AE57" t="n">
        <v>0.2436031410822239</v>
      </c>
      <c r="AF57" t="n">
        <v>0.1676718116833193</v>
      </c>
      <c r="AG57" t="n">
        <v>0.2831171017594001</v>
      </c>
      <c r="AH57" t="n">
        <v>0.02442509537165849</v>
      </c>
      <c r="AI57" t="n">
        <v>0.3246071083133359</v>
      </c>
      <c r="AJ57" t="n">
        <v>-0.01634447629540414</v>
      </c>
      <c r="AK57" t="n">
        <v>0.6922173899584165</v>
      </c>
      <c r="AL57" t="n">
        <v>0.4620025231661875</v>
      </c>
      <c r="AM57" t="n">
        <v>0.455471525940621</v>
      </c>
      <c r="AN57" t="n">
        <v>-0.05217891103493877</v>
      </c>
      <c r="AO57" t="n">
        <v>0.1200219148860775</v>
      </c>
      <c r="AP57" t="n">
        <v>0.2239671736244779</v>
      </c>
      <c r="AQ57" t="n">
        <v>0.3996671685473137</v>
      </c>
      <c r="AR57" t="n">
        <v>-0.1774640797935675</v>
      </c>
      <c r="AS57" t="n">
        <v>0.759235222349296</v>
      </c>
      <c r="AT57" t="n">
        <v>1.016069563031416</v>
      </c>
      <c r="AU57" t="n">
        <v>0.3738019655591789</v>
      </c>
      <c r="AV57" t="n">
        <v>0.2815492670445965</v>
      </c>
      <c r="AW57" t="n">
        <v>0.7304940352947678</v>
      </c>
      <c r="AX57" t="n">
        <v>0.01310486872960848</v>
      </c>
      <c r="AY57" t="n">
        <v>0.5526169198758046</v>
      </c>
      <c r="AZ57" t="n">
        <v>0.3422967967544981</v>
      </c>
      <c r="BA57" t="n">
        <v>0.385489597271198</v>
      </c>
      <c r="BB57" t="n">
        <v>-0.1071721264735679</v>
      </c>
      <c r="BC57" t="n">
        <v>-0.01108010453228903</v>
      </c>
      <c r="BD57" t="n">
        <v>0.08210322057643671</v>
      </c>
      <c r="BE57" t="n">
        <v>0.2004942616628103</v>
      </c>
      <c r="BF57" t="n">
        <v>0.2987406976542755</v>
      </c>
      <c r="BG57" t="n">
        <v>0.4712227172616266</v>
      </c>
      <c r="BH57" t="n">
        <v>0.541565886847426</v>
      </c>
      <c r="BI57" t="n">
        <v>0.3409063734979287</v>
      </c>
      <c r="BJ57" t="n">
        <v>0.0726899452980343</v>
      </c>
      <c r="BK57" t="n">
        <v>0.1453294799384159</v>
      </c>
      <c r="BL57" t="n">
        <v>0.2071508883872546</v>
      </c>
      <c r="BM57" t="n">
        <v>-0.1730107511046118</v>
      </c>
      <c r="BN57" t="n">
        <v>-0.1190363456605696</v>
      </c>
      <c r="BO57" t="n">
        <v>0.1431185626565938</v>
      </c>
      <c r="BP57" t="n">
        <v>-0.01630774234462573</v>
      </c>
      <c r="BQ57" t="n">
        <v>0.3989481718514163</v>
      </c>
      <c r="BR57" t="n">
        <v>0.2711372538738612</v>
      </c>
      <c r="BS57" t="n">
        <v>-0.06323292220589594</v>
      </c>
      <c r="BT57" t="n">
        <v>0.170158664350609</v>
      </c>
      <c r="BU57" t="n">
        <v>1.340487135829749</v>
      </c>
      <c r="BV57" t="n">
        <v>0.704388378474877</v>
      </c>
      <c r="BW57" t="n">
        <v>-0.1612459176523977</v>
      </c>
      <c r="BX57" t="n">
        <v>0.3119477523547627</v>
      </c>
      <c r="BY57" t="n">
        <v>0.02359794476569443</v>
      </c>
      <c r="BZ57" t="n">
        <v>0.2660285172865786</v>
      </c>
      <c r="CA57" t="n">
        <v>0.2212147206546979</v>
      </c>
      <c r="CB57" t="n">
        <v>0.3391613562078992</v>
      </c>
      <c r="CC57" t="n">
        <v>1.237583534547658</v>
      </c>
    </row>
    <row r="58">
      <c r="A58" t="inlineStr">
        <is>
          <t>2024-02-14</t>
        </is>
      </c>
      <c r="B58" t="n">
        <v>0.1475406050611716</v>
      </c>
      <c r="C58" t="n">
        <v>-0.06659459597060124</v>
      </c>
      <c r="D58" t="n">
        <v>0.0189058695693054</v>
      </c>
      <c r="E58" t="n">
        <v>0.3106331991771696</v>
      </c>
      <c r="F58" t="n">
        <v>0.6848289795217535</v>
      </c>
      <c r="G58" t="n">
        <v>0.2846026038552281</v>
      </c>
      <c r="H58" t="n">
        <v>0.2970064422375196</v>
      </c>
      <c r="I58" t="n">
        <v>0.4716120888587214</v>
      </c>
      <c r="J58" t="n">
        <v>1.015102110995121</v>
      </c>
      <c r="K58" t="n">
        <v>0.4584623547094016</v>
      </c>
      <c r="L58" t="n">
        <v>0.2012973692002387</v>
      </c>
      <c r="M58" t="n">
        <v>0.665680070289709</v>
      </c>
      <c r="N58" t="n">
        <v>0.3793232092287011</v>
      </c>
      <c r="O58" t="n">
        <v>1.030994296328609</v>
      </c>
      <c r="P58" t="n">
        <v>0.1031610679176109</v>
      </c>
      <c r="Q58" t="n">
        <v>-0.07452762007863167</v>
      </c>
      <c r="R58" t="n">
        <v>0.2436649832897191</v>
      </c>
      <c r="S58" t="n">
        <v>0.4632541003431627</v>
      </c>
      <c r="T58" t="n">
        <v>0.04401434815336414</v>
      </c>
      <c r="U58" t="n">
        <v>1.269054573570944</v>
      </c>
      <c r="V58" t="n">
        <v>0.2439078202094489</v>
      </c>
      <c r="W58" t="n">
        <v>0.4310369229826303</v>
      </c>
      <c r="X58" t="n">
        <v>0.3677687456666809</v>
      </c>
      <c r="Y58" t="n">
        <v>0.683993098429182</v>
      </c>
      <c r="Z58" t="n">
        <v>0.01276927579661513</v>
      </c>
      <c r="AA58" t="n">
        <v>0.2864407686198163</v>
      </c>
      <c r="AB58" t="n">
        <v>-0.02680831756311375</v>
      </c>
      <c r="AC58" t="n">
        <v>0.4903132190335528</v>
      </c>
      <c r="AD58" t="n">
        <v>0.145306623139174</v>
      </c>
      <c r="AE58" t="n">
        <v>0.2506285574767453</v>
      </c>
      <c r="AF58" t="n">
        <v>0.1991757870194897</v>
      </c>
      <c r="AG58" t="n">
        <v>0.307946685897412</v>
      </c>
      <c r="AH58" t="n">
        <v>0.02397221691578166</v>
      </c>
      <c r="AI58" t="n">
        <v>0.3308376984753023</v>
      </c>
      <c r="AJ58" t="n">
        <v>-0.01331150106964185</v>
      </c>
      <c r="AK58" t="n">
        <v>0.689645354610088</v>
      </c>
      <c r="AL58" t="n">
        <v>0.4613562002205951</v>
      </c>
      <c r="AM58" t="n">
        <v>0.4516675990288146</v>
      </c>
      <c r="AN58" t="n">
        <v>-0.05791527853198375</v>
      </c>
      <c r="AO58" t="n">
        <v>0.1132433599632852</v>
      </c>
      <c r="AP58" t="n">
        <v>0.2234260814878841</v>
      </c>
      <c r="AQ58" t="n">
        <v>0.3730935499068235</v>
      </c>
      <c r="AR58" t="n">
        <v>-0.2513734617456702</v>
      </c>
      <c r="AS58" t="n">
        <v>0.7815865076871769</v>
      </c>
      <c r="AT58" t="n">
        <v>1.070123211224457</v>
      </c>
      <c r="AU58" t="n">
        <v>0.3931390189197279</v>
      </c>
      <c r="AV58" t="n">
        <v>0.2933810577930178</v>
      </c>
      <c r="AW58" t="n">
        <v>0.7650686645763103</v>
      </c>
      <c r="AX58" t="n">
        <v>0.02612029341909028</v>
      </c>
      <c r="AY58" t="n">
        <v>0.5836376303354118</v>
      </c>
      <c r="AZ58" t="n">
        <v>0.3731294193486907</v>
      </c>
      <c r="BA58" t="n">
        <v>0.4132650819646226</v>
      </c>
      <c r="BB58" t="n">
        <v>-0.1774205119807906</v>
      </c>
      <c r="BC58" t="n">
        <v>0.003915029265891823</v>
      </c>
      <c r="BD58" t="n">
        <v>0.08162484374064061</v>
      </c>
      <c r="BE58" t="n">
        <v>0.2204009842043659</v>
      </c>
      <c r="BF58" t="n">
        <v>0.2646772489321587</v>
      </c>
      <c r="BG58" t="n">
        <v>0.4597354492729677</v>
      </c>
      <c r="BH58" t="n">
        <v>0.5439705456667383</v>
      </c>
      <c r="BI58" t="n">
        <v>0.3737087850927747</v>
      </c>
      <c r="BJ58" t="n">
        <v>0.07285658454054733</v>
      </c>
      <c r="BK58" t="n">
        <v>0.09561702186445742</v>
      </c>
      <c r="BL58" t="n">
        <v>0.2147162408950272</v>
      </c>
      <c r="BM58" t="n">
        <v>-0.1849142414924925</v>
      </c>
      <c r="BN58" t="n">
        <v>-0.1021615134009441</v>
      </c>
      <c r="BO58" t="n">
        <v>0.1678433805573545</v>
      </c>
      <c r="BP58" t="n">
        <v>-0.0262084890308526</v>
      </c>
      <c r="BQ58" t="n">
        <v>0.3859035200399095</v>
      </c>
      <c r="BR58" t="n">
        <v>0.261427215565222</v>
      </c>
      <c r="BS58" t="n">
        <v>-0.06364704875318994</v>
      </c>
      <c r="BT58" t="n">
        <v>0.1640858363427189</v>
      </c>
      <c r="BU58" t="n">
        <v>1.363798115125087</v>
      </c>
      <c r="BV58" t="n">
        <v>0.7464145636405026</v>
      </c>
      <c r="BW58" t="n">
        <v>-0.1532339730912148</v>
      </c>
      <c r="BX58" t="n">
        <v>0.3147034613217883</v>
      </c>
      <c r="BY58" t="n">
        <v>0.03319207607214847</v>
      </c>
      <c r="BZ58" t="n">
        <v>0.2452180080561339</v>
      </c>
      <c r="CA58" t="n">
        <v>0.2384261790750275</v>
      </c>
      <c r="CB58" t="n">
        <v>0.3400874676576133</v>
      </c>
      <c r="CC58" t="n">
        <v>1.166408148642794</v>
      </c>
    </row>
    <row r="59">
      <c r="A59" t="inlineStr">
        <is>
          <t>2024-02-22</t>
        </is>
      </c>
      <c r="B59" t="n">
        <v>0.1749172905564429</v>
      </c>
      <c r="C59" t="n">
        <v>-0.06781658224488618</v>
      </c>
      <c r="D59" t="n">
        <v>0.01709117927667392</v>
      </c>
      <c r="E59" t="n">
        <v>0.2837955775577472</v>
      </c>
      <c r="F59" t="n">
        <v>0.6715345260318246</v>
      </c>
      <c r="G59" t="n">
        <v>0.3017184114589566</v>
      </c>
      <c r="H59" t="n">
        <v>0.2831553250472632</v>
      </c>
      <c r="I59" t="n">
        <v>0.4764708263675759</v>
      </c>
      <c r="J59" t="n">
        <v>0.9944829904629895</v>
      </c>
      <c r="K59" t="n">
        <v>0.4435389367251494</v>
      </c>
      <c r="L59" t="n">
        <v>0.2346653526621671</v>
      </c>
      <c r="M59" t="n">
        <v>0.6651099492403916</v>
      </c>
      <c r="N59" t="n">
        <v>0.364233757366045</v>
      </c>
      <c r="O59" t="n">
        <v>1.023492111084201</v>
      </c>
      <c r="P59" t="n">
        <v>0.125509363864361</v>
      </c>
      <c r="Q59" t="n">
        <v>-0.08167954336738592</v>
      </c>
      <c r="R59" t="n">
        <v>0.2309394355112107</v>
      </c>
      <c r="S59" t="n">
        <v>0.4521049054605601</v>
      </c>
      <c r="T59" t="n">
        <v>0.02101200461819785</v>
      </c>
      <c r="U59" t="n">
        <v>1.325701713667805</v>
      </c>
      <c r="V59" t="n">
        <v>0.2392408568496673</v>
      </c>
      <c r="W59" t="n">
        <v>0.5116995352205309</v>
      </c>
      <c r="X59" t="n">
        <v>0.4383480298656264</v>
      </c>
      <c r="Y59" t="n">
        <v>0.6634075156607695</v>
      </c>
      <c r="Z59" t="n">
        <v>0.002406321157766955</v>
      </c>
      <c r="AA59" t="n">
        <v>0.2746497121406914</v>
      </c>
      <c r="AB59" t="n">
        <v>-0.02796856382442403</v>
      </c>
      <c r="AC59" t="n">
        <v>0.5098598956439326</v>
      </c>
      <c r="AD59" t="n">
        <v>0.1317628635965411</v>
      </c>
      <c r="AE59" t="n">
        <v>0.2430512017821498</v>
      </c>
      <c r="AF59" t="n">
        <v>0.1997483380911598</v>
      </c>
      <c r="AG59" t="n">
        <v>0.3284222409944511</v>
      </c>
      <c r="AH59" t="n">
        <v>0.05160437894605985</v>
      </c>
      <c r="AI59" t="n">
        <v>0.408601620216519</v>
      </c>
      <c r="AJ59" t="n">
        <v>-0.002116629463821074</v>
      </c>
      <c r="AK59" t="n">
        <v>0.7332359350583006</v>
      </c>
      <c r="AL59" t="n">
        <v>0.4842063566898434</v>
      </c>
      <c r="AM59" t="n">
        <v>0.4771303735489285</v>
      </c>
      <c r="AN59" t="n">
        <v>-0.05429087092711982</v>
      </c>
      <c r="AO59" t="n">
        <v>0.1306581545576462</v>
      </c>
      <c r="AP59" t="n">
        <v>0.2124159323265509</v>
      </c>
      <c r="AQ59" t="n">
        <v>0.3989936140869854</v>
      </c>
      <c r="AR59" t="n">
        <v>-0.2427710460718229</v>
      </c>
      <c r="AS59" t="n">
        <v>0.8316296771465101</v>
      </c>
      <c r="AT59" t="n">
        <v>1.061273953451912</v>
      </c>
      <c r="AU59" t="n">
        <v>0.4711931566226095</v>
      </c>
      <c r="AV59" t="n">
        <v>0.3616896356613308</v>
      </c>
      <c r="AW59" t="n">
        <v>0.8684617086894091</v>
      </c>
      <c r="AX59" t="n">
        <v>0.02489694527958197</v>
      </c>
      <c r="AY59" t="n">
        <v>0.6764029253398054</v>
      </c>
      <c r="AZ59" t="n">
        <v>0.4621144764649316</v>
      </c>
      <c r="BA59" t="n">
        <v>0.4313685065250792</v>
      </c>
      <c r="BB59" t="n">
        <v>-0.1674468647892688</v>
      </c>
      <c r="BC59" t="n">
        <v>0.01106189983550232</v>
      </c>
      <c r="BD59" t="n">
        <v>0.07761006465878917</v>
      </c>
      <c r="BE59" t="n">
        <v>0.2949005500811426</v>
      </c>
      <c r="BF59" t="n">
        <v>0.2788454030654681</v>
      </c>
      <c r="BG59" t="n">
        <v>0.4636770951303413</v>
      </c>
      <c r="BH59" t="n">
        <v>0.5508731558726347</v>
      </c>
      <c r="BI59" t="n">
        <v>0.3730864440758141</v>
      </c>
      <c r="BJ59" t="n">
        <v>0.0492446443473209</v>
      </c>
      <c r="BK59" t="n">
        <v>0.07157515762870181</v>
      </c>
      <c r="BL59" t="n">
        <v>0.2096246468854375</v>
      </c>
      <c r="BM59" t="n">
        <v>-0.1863608886220718</v>
      </c>
      <c r="BN59" t="n">
        <v>-0.1012851177456686</v>
      </c>
      <c r="BO59" t="n">
        <v>0.1743819718410913</v>
      </c>
      <c r="BP59" t="n">
        <v>-0.02395487989342882</v>
      </c>
      <c r="BQ59" t="n">
        <v>0.4627148572991455</v>
      </c>
      <c r="BR59" t="n">
        <v>0.25681172019247</v>
      </c>
      <c r="BS59" t="n">
        <v>-0.07207370060970764</v>
      </c>
      <c r="BT59" t="n">
        <v>0.1794886756413294</v>
      </c>
      <c r="BU59" t="n">
        <v>1.362562221567559</v>
      </c>
      <c r="BV59" t="n">
        <v>0.7001295086300119</v>
      </c>
      <c r="BW59" t="n">
        <v>-0.1553483946947843</v>
      </c>
      <c r="BX59" t="n">
        <v>0.3055333141116046</v>
      </c>
      <c r="BY59" t="n">
        <v>0.05412291106751632</v>
      </c>
      <c r="BZ59" t="n">
        <v>0.2361584403138279</v>
      </c>
      <c r="CA59" t="n">
        <v>0.2654450657134968</v>
      </c>
      <c r="CB59" t="n">
        <v>0.3486261301170868</v>
      </c>
      <c r="CC59" t="n">
        <v>1.181155450552092</v>
      </c>
    </row>
    <row r="60">
      <c r="A60" t="inlineStr">
        <is>
          <t>2024-02-29</t>
        </is>
      </c>
      <c r="B60" t="n">
        <v>0.2655526020552537</v>
      </c>
      <c r="C60" t="n">
        <v>-0.02422999300234441</v>
      </c>
      <c r="D60" t="n">
        <v>0.07967635489778369</v>
      </c>
      <c r="E60" t="n">
        <v>0.2998191067412013</v>
      </c>
      <c r="F60" t="n">
        <v>0.7406188324414702</v>
      </c>
      <c r="G60" t="n">
        <v>0.3185195044597857</v>
      </c>
      <c r="H60" t="n">
        <v>0.3561115934499284</v>
      </c>
      <c r="I60" t="n">
        <v>0.5966801327708529</v>
      </c>
      <c r="J60" t="n">
        <v>0.9952572318666546</v>
      </c>
      <c r="K60" t="n">
        <v>0.4447101086392233</v>
      </c>
      <c r="L60" t="n">
        <v>0.2796288800328754</v>
      </c>
      <c r="M60" t="n">
        <v>0.6657563308192374</v>
      </c>
      <c r="N60" t="n">
        <v>0.3900682736263832</v>
      </c>
      <c r="O60" t="n">
        <v>1.02348040195622</v>
      </c>
      <c r="P60" t="n">
        <v>0.1400010424943747</v>
      </c>
      <c r="Q60" t="n">
        <v>-0.02622974229053843</v>
      </c>
      <c r="R60" t="n">
        <v>0.2314172757740427</v>
      </c>
      <c r="S60" t="n">
        <v>0.438296665714357</v>
      </c>
      <c r="T60" t="n">
        <v>0.02915244856854593</v>
      </c>
      <c r="U60" t="n">
        <v>1.344674588038663</v>
      </c>
      <c r="V60" t="n">
        <v>0.2398662607591313</v>
      </c>
      <c r="W60" t="n">
        <v>0.555788723417205</v>
      </c>
      <c r="X60" t="n">
        <v>0.4665162127562046</v>
      </c>
      <c r="Y60" t="n">
        <v>0.7675553979851757</v>
      </c>
      <c r="Z60" t="n">
        <v>0.01115643601143157</v>
      </c>
      <c r="AA60" t="n">
        <v>0.3428154261100842</v>
      </c>
      <c r="AB60" t="n">
        <v>-0.0154530151816632</v>
      </c>
      <c r="AC60" t="n">
        <v>0.5216176267540975</v>
      </c>
      <c r="AD60" t="n">
        <v>0.15737564207451</v>
      </c>
      <c r="AE60" t="n">
        <v>0.2880212553882102</v>
      </c>
      <c r="AF60" t="n">
        <v>0.2674524788500052</v>
      </c>
      <c r="AG60" t="n">
        <v>0.4584752253602311</v>
      </c>
      <c r="AH60" t="n">
        <v>0.04178574017865366</v>
      </c>
      <c r="AI60" t="n">
        <v>0.4073515806823103</v>
      </c>
      <c r="AJ60" t="n">
        <v>0.02351591473829884</v>
      </c>
      <c r="AK60" t="n">
        <v>0.7586384839307672</v>
      </c>
      <c r="AL60" t="n">
        <v>0.6363619717301885</v>
      </c>
      <c r="AM60" t="n">
        <v>0.4490041918615826</v>
      </c>
      <c r="AN60" t="n">
        <v>-0.06750558981321941</v>
      </c>
      <c r="AO60" t="n">
        <v>0.1978319524859395</v>
      </c>
      <c r="AP60" t="n">
        <v>0.2330414157651113</v>
      </c>
      <c r="AQ60" t="n">
        <v>0.3972114226398205</v>
      </c>
      <c r="AR60" t="n">
        <v>-0.2073093273102051</v>
      </c>
      <c r="AS60" t="n">
        <v>0.9411605385677966</v>
      </c>
      <c r="AT60" t="n">
        <v>1.012759812787335</v>
      </c>
      <c r="AU60" t="n">
        <v>0.5646101259507439</v>
      </c>
      <c r="AV60" t="n">
        <v>0.4101206736669789</v>
      </c>
      <c r="AW60" t="n">
        <v>0.8901142164340106</v>
      </c>
      <c r="AX60" t="n">
        <v>0.0380931723717135</v>
      </c>
      <c r="AY60" t="n">
        <v>0.7828501854790364</v>
      </c>
      <c r="AZ60" t="n">
        <v>0.4843407280632432</v>
      </c>
      <c r="BA60" t="n">
        <v>0.4220514152963331</v>
      </c>
      <c r="BB60" t="n">
        <v>-0.1752202619460003</v>
      </c>
      <c r="BC60" t="n">
        <v>0.07061176654941703</v>
      </c>
      <c r="BD60" t="n">
        <v>0.07909779034879683</v>
      </c>
      <c r="BE60" t="n">
        <v>0.2915196449397235</v>
      </c>
      <c r="BF60" t="n">
        <v>0.3378216043056932</v>
      </c>
      <c r="BG60" t="n">
        <v>0.4945914481697689</v>
      </c>
      <c r="BH60" t="n">
        <v>0.576148828967431</v>
      </c>
      <c r="BI60" t="n">
        <v>0.3474254471767255</v>
      </c>
      <c r="BJ60" t="n">
        <v>0.06938350522141734</v>
      </c>
      <c r="BK60" t="n">
        <v>0.0736036980674204</v>
      </c>
      <c r="BL60" t="n">
        <v>0.1946442143121354</v>
      </c>
      <c r="BM60" t="n">
        <v>-0.1392989260317939</v>
      </c>
      <c r="BN60" t="n">
        <v>-0.09009099108152596</v>
      </c>
      <c r="BO60" t="n">
        <v>0.1722070117503263</v>
      </c>
      <c r="BP60" t="n">
        <v>0.05479090016459298</v>
      </c>
      <c r="BQ60" t="n">
        <v>0.481523336501237</v>
      </c>
      <c r="BR60" t="n">
        <v>0.2523909882431297</v>
      </c>
      <c r="BS60" t="n">
        <v>-0.02853565077981357</v>
      </c>
      <c r="BT60" t="n">
        <v>0.26075119854407</v>
      </c>
      <c r="BU60" t="n">
        <v>1.418873810939006</v>
      </c>
      <c r="BV60" t="n">
        <v>0.7213494561616967</v>
      </c>
      <c r="BW60" t="n">
        <v>-0.1372142629261368</v>
      </c>
      <c r="BX60" t="n">
        <v>0.3447427383397919</v>
      </c>
      <c r="BY60" t="n">
        <v>0.06769544182930032</v>
      </c>
      <c r="BZ60" t="n">
        <v>0.2164387630418381</v>
      </c>
      <c r="CA60" t="n">
        <v>0.3430420046791929</v>
      </c>
      <c r="CB60" t="n">
        <v>0.3767640141393704</v>
      </c>
      <c r="CC60" t="n">
        <v>1.313171769655413</v>
      </c>
    </row>
    <row r="61">
      <c r="A61" t="inlineStr">
        <is>
          <t>2024-03-07</t>
        </is>
      </c>
      <c r="B61" t="n">
        <v>0.1531902509136078</v>
      </c>
      <c r="C61" t="n">
        <v>-0.05982957404439915</v>
      </c>
      <c r="D61" t="n">
        <v>0.02816950003855778</v>
      </c>
      <c r="E61" t="n">
        <v>0.234326381191702</v>
      </c>
      <c r="F61" t="n">
        <v>0.5815288074429796</v>
      </c>
      <c r="G61" t="n">
        <v>0.2741038636938238</v>
      </c>
      <c r="H61" t="n">
        <v>0.2405706309904547</v>
      </c>
      <c r="I61" t="n">
        <v>0.6055908153285983</v>
      </c>
      <c r="J61" t="n">
        <v>0.9402559347139818</v>
      </c>
      <c r="K61" t="n">
        <v>0.4048852035013546</v>
      </c>
      <c r="L61" t="n">
        <v>0.09732676758040304</v>
      </c>
      <c r="M61" t="n">
        <v>0.60143780166375</v>
      </c>
      <c r="N61" t="n">
        <v>0.3155062430264057</v>
      </c>
      <c r="O61" t="n">
        <v>0.8881921003096183</v>
      </c>
      <c r="P61" t="n">
        <v>0.101763026531686</v>
      </c>
      <c r="Q61" t="n">
        <v>-0.1182813716543605</v>
      </c>
      <c r="R61" t="n">
        <v>0.1609507857444832</v>
      </c>
      <c r="S61" t="n">
        <v>0.3620316708633033</v>
      </c>
      <c r="T61" t="n">
        <v>-0.02802895956991613</v>
      </c>
      <c r="U61" t="n">
        <v>1.153300155610504</v>
      </c>
      <c r="V61" t="n">
        <v>0.2265171165113753</v>
      </c>
      <c r="W61" t="n">
        <v>0.3455185114396282</v>
      </c>
      <c r="X61" t="n">
        <v>0.3870078077315107</v>
      </c>
      <c r="Y61" t="n">
        <v>0.6409968658913496</v>
      </c>
      <c r="Z61" t="n">
        <v>0.01367274007290242</v>
      </c>
      <c r="AA61" t="n">
        <v>0.3021170784352061</v>
      </c>
      <c r="AB61" t="n">
        <v>-0.0624216446409307</v>
      </c>
      <c r="AC61" t="n">
        <v>0.4533121342434758</v>
      </c>
      <c r="AD61" t="n">
        <v>0.1032666273307066</v>
      </c>
      <c r="AE61" t="n">
        <v>0.2005763103551785</v>
      </c>
      <c r="AF61" t="n">
        <v>0.2745258221354012</v>
      </c>
      <c r="AG61" t="n">
        <v>0.2526674458820513</v>
      </c>
      <c r="AH61" t="n">
        <v>-0.07928205823455692</v>
      </c>
      <c r="AI61" t="n">
        <v>0.2972327482212966</v>
      </c>
      <c r="AJ61" t="n">
        <v>-0.07248446830574073</v>
      </c>
      <c r="AK61" t="n">
        <v>0.6978336381217098</v>
      </c>
      <c r="AL61" t="n">
        <v>0.5153913878373702</v>
      </c>
      <c r="AM61" t="n">
        <v>0.3663648007442533</v>
      </c>
      <c r="AN61" t="n">
        <v>-0.1193165178539483</v>
      </c>
      <c r="AO61" t="n">
        <v>0.1429666353510199</v>
      </c>
      <c r="AP61" t="n">
        <v>0.1418869263513671</v>
      </c>
      <c r="AQ61" t="n">
        <v>0.3089054864409337</v>
      </c>
      <c r="AR61" t="n">
        <v>-0.2599761596944711</v>
      </c>
      <c r="AS61" t="n">
        <v>0.9026332009849145</v>
      </c>
      <c r="AT61" t="n">
        <v>0.9363654453304071</v>
      </c>
      <c r="AU61" t="n">
        <v>0.4632202564210177</v>
      </c>
      <c r="AV61" t="n">
        <v>0.2904971404492449</v>
      </c>
      <c r="AW61" t="n">
        <v>0.7838349282142996</v>
      </c>
      <c r="AX61" t="n">
        <v>-0.01142992231971862</v>
      </c>
      <c r="AY61" t="n">
        <v>0.696142196914836</v>
      </c>
      <c r="AZ61" t="n">
        <v>0.4200422079531805</v>
      </c>
      <c r="BA61" t="n">
        <v>0.2171882225806891</v>
      </c>
      <c r="BB61" t="n">
        <v>-0.2167042574858833</v>
      </c>
      <c r="BC61" t="n">
        <v>0.01829482427300277</v>
      </c>
      <c r="BD61" t="n">
        <v>-0.0006761789997575818</v>
      </c>
      <c r="BE61" t="n">
        <v>0.1960420621942569</v>
      </c>
      <c r="BF61" t="n">
        <v>0.2425655167462979</v>
      </c>
      <c r="BG61" t="n">
        <v>0.3894734144119596</v>
      </c>
      <c r="BH61" t="n">
        <v>0.536297187247109</v>
      </c>
      <c r="BI61" t="n">
        <v>0.277564562588436</v>
      </c>
      <c r="BJ61" t="n">
        <v>-0.08197316052454751</v>
      </c>
      <c r="BK61" t="n">
        <v>0.01451411201423847</v>
      </c>
      <c r="BL61" t="n">
        <v>0.04983369798315529</v>
      </c>
      <c r="BM61" t="n">
        <v>-0.2555519533521308</v>
      </c>
      <c r="BN61" t="n">
        <v>-0.1375018503269831</v>
      </c>
      <c r="BO61" t="n">
        <v>0.157735930661719</v>
      </c>
      <c r="BP61" t="n">
        <v>-0.02364197634586018</v>
      </c>
      <c r="BQ61" t="n">
        <v>0.4777902070849616</v>
      </c>
      <c r="BR61" t="n">
        <v>0.1962358302963316</v>
      </c>
      <c r="BS61" t="n">
        <v>-0.100352651899661</v>
      </c>
      <c r="BT61" t="n">
        <v>0.1843222147112327</v>
      </c>
      <c r="BU61" t="n">
        <v>1.417033485062187</v>
      </c>
      <c r="BV61" t="n">
        <v>0.6023530401544364</v>
      </c>
      <c r="BW61" t="n">
        <v>-0.1694899139468609</v>
      </c>
      <c r="BX61" t="n">
        <v>0.2520184084528634</v>
      </c>
      <c r="BY61" t="n">
        <v>0.003687548052243361</v>
      </c>
      <c r="BZ61" t="n">
        <v>0.1457889270264936</v>
      </c>
      <c r="CA61" t="n">
        <v>0.3010440564542931</v>
      </c>
      <c r="CB61" t="n">
        <v>0.3527435307204947</v>
      </c>
      <c r="CC61" t="n">
        <v>1.09876654236404</v>
      </c>
    </row>
    <row r="62">
      <c r="A62" t="inlineStr">
        <is>
          <t>2024-03-14</t>
        </is>
      </c>
      <c r="B62" t="n">
        <v>0.2382705305892081</v>
      </c>
      <c r="C62" t="n">
        <v>0.04353073958352205</v>
      </c>
      <c r="D62" t="n">
        <v>0.06980859429677277</v>
      </c>
      <c r="E62" t="n">
        <v>0.3809170607940455</v>
      </c>
      <c r="F62" t="n">
        <v>0.6504981423772247</v>
      </c>
      <c r="G62" t="n">
        <v>0.3252972501562448</v>
      </c>
      <c r="H62" t="n">
        <v>0.3795050794982655</v>
      </c>
      <c r="I62" t="n">
        <v>0.6931827761376013</v>
      </c>
      <c r="J62" t="n">
        <v>1.094393812566097</v>
      </c>
      <c r="K62" t="n">
        <v>0.5164921415445345</v>
      </c>
      <c r="L62" t="n">
        <v>0.1546731316365118</v>
      </c>
      <c r="M62" t="n">
        <v>0.6589146282775948</v>
      </c>
      <c r="N62" t="n">
        <v>0.4761287961470804</v>
      </c>
      <c r="O62" t="n">
        <v>0.9942305352995955</v>
      </c>
      <c r="P62" t="n">
        <v>0.1522053852860221</v>
      </c>
      <c r="Q62" t="n">
        <v>-0.0773179995578821</v>
      </c>
      <c r="R62" t="n">
        <v>0.2126084285119103</v>
      </c>
      <c r="S62" t="n">
        <v>0.3908450704304787</v>
      </c>
      <c r="T62" t="n">
        <v>0.02379321325824213</v>
      </c>
      <c r="U62" t="n">
        <v>1.250261844561462</v>
      </c>
      <c r="V62" t="n">
        <v>0.2783981781528306</v>
      </c>
      <c r="W62" t="n">
        <v>0.3585999373399924</v>
      </c>
      <c r="X62" t="n">
        <v>0.4460165516664176</v>
      </c>
      <c r="Y62" t="n">
        <v>0.7495653813015151</v>
      </c>
      <c r="Z62" t="n">
        <v>0.07589762266100997</v>
      </c>
      <c r="AA62" t="n">
        <v>0.523003333809787</v>
      </c>
      <c r="AB62" t="n">
        <v>0.0004012907401274024</v>
      </c>
      <c r="AC62" t="n">
        <v>0.5233540874210119</v>
      </c>
      <c r="AD62" t="n">
        <v>0.117841821159439</v>
      </c>
      <c r="AE62" t="n">
        <v>0.2241484967802314</v>
      </c>
      <c r="AF62" t="n">
        <v>0.3600357434081873</v>
      </c>
      <c r="AG62" t="n">
        <v>0.3350234998306554</v>
      </c>
      <c r="AH62" t="n">
        <v>-0.01781504176093773</v>
      </c>
      <c r="AI62" t="n">
        <v>0.344849327973469</v>
      </c>
      <c r="AJ62" t="n">
        <v>-0.02577621501225635</v>
      </c>
      <c r="AK62" t="n">
        <v>0.7738650982422179</v>
      </c>
      <c r="AL62" t="n">
        <v>0.5956928123293843</v>
      </c>
      <c r="AM62" t="n">
        <v>0.6043144778805649</v>
      </c>
      <c r="AN62" t="n">
        <v>-0.087708114610065</v>
      </c>
      <c r="AO62" t="n">
        <v>0.2177371067425953</v>
      </c>
      <c r="AP62" t="n">
        <v>0.1980617519082424</v>
      </c>
      <c r="AQ62" t="n">
        <v>0.3463586697807537</v>
      </c>
      <c r="AR62" t="n">
        <v>-0.2446916618066666</v>
      </c>
      <c r="AS62" t="n">
        <v>0.9640648174887816</v>
      </c>
      <c r="AT62" t="n">
        <v>1.011164303821872</v>
      </c>
      <c r="AU62" t="n">
        <v>0.5504201983872936</v>
      </c>
      <c r="AV62" t="n">
        <v>0.357506569104967</v>
      </c>
      <c r="AW62" t="n">
        <v>0.9805749942440165</v>
      </c>
      <c r="AX62" t="n">
        <v>0.02563488595849961</v>
      </c>
      <c r="AY62" t="n">
        <v>0.8832105867858999</v>
      </c>
      <c r="AZ62" t="n">
        <v>0.5014106821929782</v>
      </c>
      <c r="BA62" t="n">
        <v>0.3251634400229453</v>
      </c>
      <c r="BB62" t="n">
        <v>-0.1596285495511954</v>
      </c>
      <c r="BC62" t="n">
        <v>0.1355005619975846</v>
      </c>
      <c r="BD62" t="n">
        <v>0.1224862010173604</v>
      </c>
      <c r="BE62" t="n">
        <v>0.2438710234551578</v>
      </c>
      <c r="BF62" t="n">
        <v>0.3346269746989492</v>
      </c>
      <c r="BG62" t="n">
        <v>0.4559200448640031</v>
      </c>
      <c r="BH62" t="n">
        <v>0.5892313402556555</v>
      </c>
      <c r="BI62" t="n">
        <v>0.2974874459987051</v>
      </c>
      <c r="BJ62" t="n">
        <v>-0.0509411147897032</v>
      </c>
      <c r="BK62" t="n">
        <v>0.03219425739858206</v>
      </c>
      <c r="BL62" t="n">
        <v>0.08126129426844253</v>
      </c>
      <c r="BM62" t="n">
        <v>-0.220879983155032</v>
      </c>
      <c r="BN62" t="n">
        <v>-0.1205287999604302</v>
      </c>
      <c r="BO62" t="n">
        <v>0.2020706190142261</v>
      </c>
      <c r="BP62" t="n">
        <v>0.01779616036514797</v>
      </c>
      <c r="BQ62" t="n">
        <v>0.5752882414484444</v>
      </c>
      <c r="BR62" t="n">
        <v>0.4276315535684976</v>
      </c>
      <c r="BS62" t="n">
        <v>-0.0632640948339761</v>
      </c>
      <c r="BT62" t="n">
        <v>0.2648090526287612</v>
      </c>
      <c r="BU62" t="n">
        <v>1.519926294826974</v>
      </c>
      <c r="BV62" t="n">
        <v>0.6852336582490193</v>
      </c>
      <c r="BW62" t="n">
        <v>-0.1201023438591186</v>
      </c>
      <c r="BX62" t="n">
        <v>0.2866251480424908</v>
      </c>
      <c r="BY62" t="n">
        <v>0.03966468562308711</v>
      </c>
      <c r="BZ62" t="n">
        <v>0.1910991497936931</v>
      </c>
      <c r="CA62" t="n">
        <v>0.4084805995512326</v>
      </c>
      <c r="CB62" t="n">
        <v>0.4315151915889963</v>
      </c>
      <c r="CC62" t="n">
        <v>1.188875106495767</v>
      </c>
    </row>
    <row r="63">
      <c r="A63" t="inlineStr">
        <is>
          <t>2024-03-21</t>
        </is>
      </c>
      <c r="B63" t="n">
        <v>0.2290761347848833</v>
      </c>
      <c r="C63" t="n">
        <v>0.0781475547651147</v>
      </c>
      <c r="D63" t="n">
        <v>0.09773032109699842</v>
      </c>
      <c r="E63" t="n">
        <v>0.5747518791709247</v>
      </c>
      <c r="F63" t="n">
        <v>0.6836649205498491</v>
      </c>
      <c r="G63" t="n">
        <v>0.3570997195100205</v>
      </c>
      <c r="H63" t="n">
        <v>0.4048072423376867</v>
      </c>
      <c r="I63" t="n">
        <v>0.661079237863015</v>
      </c>
      <c r="J63" t="n">
        <v>1.223029375417885</v>
      </c>
      <c r="K63" t="n">
        <v>0.7224631331308979</v>
      </c>
      <c r="L63" t="n">
        <v>0.1696962846946035</v>
      </c>
      <c r="M63" t="n">
        <v>0.8612797823964047</v>
      </c>
      <c r="N63" t="n">
        <v>0.5479701320997179</v>
      </c>
      <c r="O63" t="n">
        <v>1.027027726875107</v>
      </c>
      <c r="P63" t="n">
        <v>0.20878906695488</v>
      </c>
      <c r="Q63" t="n">
        <v>-0.03193620762128779</v>
      </c>
      <c r="R63" t="n">
        <v>0.234849460005482</v>
      </c>
      <c r="S63" t="n">
        <v>0.410737290450347</v>
      </c>
      <c r="T63" t="n">
        <v>0.04918587437232813</v>
      </c>
      <c r="U63" t="n">
        <v>1.388236422983721</v>
      </c>
      <c r="V63" t="n">
        <v>0.287572551146057</v>
      </c>
      <c r="W63" t="n">
        <v>0.3221451621216496</v>
      </c>
      <c r="X63" t="n">
        <v>0.4879981050466295</v>
      </c>
      <c r="Y63" t="n">
        <v>0.9975636078304717</v>
      </c>
      <c r="Z63" t="n">
        <v>0.1264957902445616</v>
      </c>
      <c r="AA63" t="n">
        <v>0.5159340796372756</v>
      </c>
      <c r="AB63" t="n">
        <v>0.03322151901060799</v>
      </c>
      <c r="AC63" t="n">
        <v>0.5810758519816432</v>
      </c>
      <c r="AD63" t="n">
        <v>0.1638738763614904</v>
      </c>
      <c r="AE63" t="n">
        <v>0.2146732107276161</v>
      </c>
      <c r="AF63" t="n">
        <v>0.3787559686620066</v>
      </c>
      <c r="AG63" t="n">
        <v>0.3623244344632743</v>
      </c>
      <c r="AH63" t="n">
        <v>0.02512668977707455</v>
      </c>
      <c r="AI63" t="n">
        <v>0.4102899700476497</v>
      </c>
      <c r="AJ63" t="n">
        <v>-0.01586447651526224</v>
      </c>
      <c r="AK63" t="n">
        <v>0.8097538182684088</v>
      </c>
      <c r="AL63" t="n">
        <v>0.716440021333197</v>
      </c>
      <c r="AM63" t="n">
        <v>0.6206368420921218</v>
      </c>
      <c r="AN63" t="n">
        <v>0.03740541212987325</v>
      </c>
      <c r="AO63" t="n">
        <v>0.3828630115208651</v>
      </c>
      <c r="AP63" t="n">
        <v>0.2151967358636957</v>
      </c>
      <c r="AQ63" t="n">
        <v>0.4156951188763234</v>
      </c>
      <c r="AR63" t="n">
        <v>-0.2253061789147612</v>
      </c>
      <c r="AS63" t="n">
        <v>0.9748698329964505</v>
      </c>
      <c r="AT63" t="n">
        <v>1.256499155515674</v>
      </c>
      <c r="AU63" t="n">
        <v>0.5786475599441383</v>
      </c>
      <c r="AV63" t="n">
        <v>0.4275853910917506</v>
      </c>
      <c r="AW63" t="n">
        <v>1.02684103521128</v>
      </c>
      <c r="AX63" t="n">
        <v>0.05271968460609</v>
      </c>
      <c r="AY63" t="n">
        <v>0.9272022045794377</v>
      </c>
      <c r="AZ63" t="n">
        <v>0.5325840837832287</v>
      </c>
      <c r="BA63" t="n">
        <v>0.3485356492372662</v>
      </c>
      <c r="BB63" t="n">
        <v>-0.1197978921727262</v>
      </c>
      <c r="BC63" t="n">
        <v>0.159248052673775</v>
      </c>
      <c r="BD63" t="n">
        <v>0.1219112442891852</v>
      </c>
      <c r="BE63" t="n">
        <v>0.2972163844049107</v>
      </c>
      <c r="BF63" t="n">
        <v>0.4136521950901895</v>
      </c>
      <c r="BG63" t="n">
        <v>0.4643946586122878</v>
      </c>
      <c r="BH63" t="n">
        <v>0.6306048773765192</v>
      </c>
      <c r="BI63" t="n">
        <v>0.3540961769052973</v>
      </c>
      <c r="BJ63" t="n">
        <v>0.06294905959222419</v>
      </c>
      <c r="BK63" t="n">
        <v>0.01849925903903182</v>
      </c>
      <c r="BL63" t="n">
        <v>0.04986699135342376</v>
      </c>
      <c r="BM63" t="n">
        <v>-0.1972238903654201</v>
      </c>
      <c r="BN63" t="n">
        <v>-0.08660142565374862</v>
      </c>
      <c r="BO63" t="n">
        <v>0.2293341622585319</v>
      </c>
      <c r="BP63" t="n">
        <v>0.003631939262522144</v>
      </c>
      <c r="BQ63" t="n">
        <v>0.5654716868340575</v>
      </c>
      <c r="BR63" t="n">
        <v>0.4934761590249022</v>
      </c>
      <c r="BS63" t="n">
        <v>-0.03304002100675929</v>
      </c>
      <c r="BT63" t="n">
        <v>0.234792094449124</v>
      </c>
      <c r="BU63" t="n">
        <v>1.527526018088634</v>
      </c>
      <c r="BV63" t="n">
        <v>0.9217844036511147</v>
      </c>
      <c r="BW63" t="n">
        <v>-0.1118672949540828</v>
      </c>
      <c r="BX63" t="n">
        <v>0.3588831182924292</v>
      </c>
      <c r="BY63" t="n">
        <v>0.08636392440321083</v>
      </c>
      <c r="BZ63" t="n">
        <v>0.1993320540494437</v>
      </c>
      <c r="CA63" t="n">
        <v>0.3718891824143309</v>
      </c>
      <c r="CB63" t="n">
        <v>0.5041806798472996</v>
      </c>
      <c r="CC63" t="n">
        <v>1.130940024075407</v>
      </c>
    </row>
    <row r="64">
      <c r="A64" t="inlineStr">
        <is>
          <t>2024-03-28</t>
        </is>
      </c>
      <c r="B64" t="n">
        <v>0.2412290867996987</v>
      </c>
      <c r="C64" t="n">
        <v>0.07576870824060977</v>
      </c>
      <c r="D64" t="n">
        <v>0.09440884034268571</v>
      </c>
      <c r="E64" t="n">
        <v>0.6030169280700999</v>
      </c>
      <c r="F64" t="n">
        <v>0.748917145313754</v>
      </c>
      <c r="G64" t="n">
        <v>0.3216468915198654</v>
      </c>
      <c r="H64" t="n">
        <v>0.3945032795941237</v>
      </c>
      <c r="I64" t="n">
        <v>0.6151506178506068</v>
      </c>
      <c r="J64" t="n">
        <v>1.248304707284465</v>
      </c>
      <c r="K64" t="n">
        <v>0.7420471421409678</v>
      </c>
      <c r="L64" t="n">
        <v>0.1334357647987523</v>
      </c>
      <c r="M64" t="n">
        <v>0.8509213773186763</v>
      </c>
      <c r="N64" t="n">
        <v>0.5975120172571231</v>
      </c>
      <c r="O64" t="n">
        <v>0.9937502504474667</v>
      </c>
      <c r="P64" t="n">
        <v>0.2321907350193695</v>
      </c>
      <c r="Q64" t="n">
        <v>0.0005258667011407425</v>
      </c>
      <c r="R64" t="n">
        <v>0.2165600288805585</v>
      </c>
      <c r="S64" t="n">
        <v>0.4748053598417596</v>
      </c>
      <c r="T64" t="n">
        <v>0.02355811711295108</v>
      </c>
      <c r="U64" t="n">
        <v>1.374255677109969</v>
      </c>
      <c r="V64" t="n">
        <v>0.2910448250556665</v>
      </c>
      <c r="W64" t="n">
        <v>0.3950172526882174</v>
      </c>
      <c r="X64" t="n">
        <v>0.4941981233694508</v>
      </c>
      <c r="Y64" t="n">
        <v>0.9284641548064607</v>
      </c>
      <c r="Z64" t="n">
        <v>0.09969464096836189</v>
      </c>
      <c r="AA64" t="n">
        <v>0.487376312109552</v>
      </c>
      <c r="AB64" t="n">
        <v>0.03009522712964219</v>
      </c>
      <c r="AC64" t="n">
        <v>0.5641333222685212</v>
      </c>
      <c r="AD64" t="n">
        <v>0.1741715338986318</v>
      </c>
      <c r="AE64" t="n">
        <v>0.1889686374518396</v>
      </c>
      <c r="AF64" t="n">
        <v>0.3751684169686913</v>
      </c>
      <c r="AG64" t="n">
        <v>0.4198226972756245</v>
      </c>
      <c r="AH64" t="n">
        <v>0.06041835892243186</v>
      </c>
      <c r="AI64" t="n">
        <v>0.3946965422274304</v>
      </c>
      <c r="AJ64" t="n">
        <v>-0.03240111673492418</v>
      </c>
      <c r="AK64" t="n">
        <v>0.8284513667642135</v>
      </c>
      <c r="AL64" t="n">
        <v>0.732344265682408</v>
      </c>
      <c r="AM64" t="n">
        <v>0.613048698167904</v>
      </c>
      <c r="AN64" t="n">
        <v>0.03435371378444163</v>
      </c>
      <c r="AO64" t="n">
        <v>0.3672103523416328</v>
      </c>
      <c r="AP64" t="n">
        <v>0.2021749021680794</v>
      </c>
      <c r="AQ64" t="n">
        <v>0.4033664456543535</v>
      </c>
      <c r="AR64" t="n">
        <v>-0.233866133695726</v>
      </c>
      <c r="AS64" t="n">
        <v>0.9651789391239798</v>
      </c>
      <c r="AT64" t="n">
        <v>1.277255829727341</v>
      </c>
      <c r="AU64" t="n">
        <v>0.5396772495502973</v>
      </c>
      <c r="AV64" t="n">
        <v>0.4013428039186668</v>
      </c>
      <c r="AW64" t="n">
        <v>1.00210283885248</v>
      </c>
      <c r="AX64" t="n">
        <v>0.05161849697933363</v>
      </c>
      <c r="AY64" t="n">
        <v>0.8998129614938404</v>
      </c>
      <c r="AZ64" t="n">
        <v>0.5441397611427157</v>
      </c>
      <c r="BA64" t="n">
        <v>0.3207164926728041</v>
      </c>
      <c r="BB64" t="n">
        <v>-0.129229982572896</v>
      </c>
      <c r="BC64" t="n">
        <v>0.1533167018303849</v>
      </c>
      <c r="BD64" t="n">
        <v>0.1391832980207712</v>
      </c>
      <c r="BE64" t="n">
        <v>0.281817107058423</v>
      </c>
      <c r="BF64" t="n">
        <v>0.4000306498496071</v>
      </c>
      <c r="BG64" t="n">
        <v>0.477476858497796</v>
      </c>
      <c r="BH64" t="n">
        <v>0.6160987721266498</v>
      </c>
      <c r="BI64" t="n">
        <v>0.3405964802742054</v>
      </c>
      <c r="BJ64" t="n">
        <v>0.04917317882564443</v>
      </c>
      <c r="BK64" t="n">
        <v>0.03313341360234179</v>
      </c>
      <c r="BL64" t="n">
        <v>0.0553032873369057</v>
      </c>
      <c r="BM64" t="n">
        <v>-0.1827046508244191</v>
      </c>
      <c r="BN64" t="n">
        <v>-0.08544918863227924</v>
      </c>
      <c r="BO64" t="n">
        <v>0.2121461060500742</v>
      </c>
      <c r="BP64" t="n">
        <v>-0.01169135173429847</v>
      </c>
      <c r="BQ64" t="n">
        <v>0.5460270838061494</v>
      </c>
      <c r="BR64" t="n">
        <v>0.4984679703471633</v>
      </c>
      <c r="BS64" t="n">
        <v>-0.05348047370369513</v>
      </c>
      <c r="BT64" t="n">
        <v>0.2565570494132681</v>
      </c>
      <c r="BU64" t="n">
        <v>1.552219525793081</v>
      </c>
      <c r="BV64" t="n">
        <v>0.9520194848214238</v>
      </c>
      <c r="BW64" t="n">
        <v>-0.1266829357664657</v>
      </c>
      <c r="BX64" t="n">
        <v>0.3474137161636734</v>
      </c>
      <c r="BY64" t="n">
        <v>0.07552119173020899</v>
      </c>
      <c r="BZ64" t="n">
        <v>0.1622432491940276</v>
      </c>
      <c r="CA64" t="n">
        <v>0.3809016060659165</v>
      </c>
      <c r="CB64" t="n">
        <v>0.5053697317726464</v>
      </c>
      <c r="CC64" t="n">
        <v>1.095460587324057</v>
      </c>
    </row>
    <row r="65">
      <c r="A65" t="inlineStr">
        <is>
          <t>2024-04-05</t>
        </is>
      </c>
      <c r="B65" t="n">
        <v>0.1992113759964098</v>
      </c>
      <c r="C65" t="n">
        <v>0.0538052185399418</v>
      </c>
      <c r="D65" t="n">
        <v>0.05626642445077068</v>
      </c>
      <c r="E65" t="n">
        <v>0.5567806522747363</v>
      </c>
      <c r="F65" t="n">
        <v>0.6875839956439103</v>
      </c>
      <c r="G65" t="n">
        <v>0.3044272272754844</v>
      </c>
      <c r="H65" t="n">
        <v>0.3210801066351783</v>
      </c>
      <c r="I65" t="n">
        <v>0.5883604282316313</v>
      </c>
      <c r="J65" t="n">
        <v>1.173803342054212</v>
      </c>
      <c r="K65" t="n">
        <v>0.6843214744570185</v>
      </c>
      <c r="L65" t="n">
        <v>0.07352650523283</v>
      </c>
      <c r="M65" t="n">
        <v>0.7856883036386617</v>
      </c>
      <c r="N65" t="n">
        <v>0.5290913629633998</v>
      </c>
      <c r="O65" t="n">
        <v>0.939306486782745</v>
      </c>
      <c r="P65" t="n">
        <v>0.1837992083567086</v>
      </c>
      <c r="Q65" t="n">
        <v>-0.03368027272705443</v>
      </c>
      <c r="R65" t="n">
        <v>0.1720900048830805</v>
      </c>
      <c r="S65" t="n">
        <v>0.4098933177613218</v>
      </c>
      <c r="T65" t="n">
        <v>-0.003806366837420749</v>
      </c>
      <c r="U65" t="n">
        <v>1.192641639106988</v>
      </c>
      <c r="V65" t="n">
        <v>0.1951285804153271</v>
      </c>
      <c r="W65" t="n">
        <v>0.3505388348793181</v>
      </c>
      <c r="X65" t="n">
        <v>0.4454801083317954</v>
      </c>
      <c r="Y65" t="n">
        <v>0.7995427864194831</v>
      </c>
      <c r="Z65" t="n">
        <v>0.00887639077162139</v>
      </c>
      <c r="AA65" t="n">
        <v>0.4171810821087583</v>
      </c>
      <c r="AB65" t="n">
        <v>-0.005805726072775963</v>
      </c>
      <c r="AC65" t="n">
        <v>0.4850232997091017</v>
      </c>
      <c r="AD65" t="n">
        <v>0.1444031123131144</v>
      </c>
      <c r="AE65" t="n">
        <v>0.1203239926314108</v>
      </c>
      <c r="AF65" t="n">
        <v>0.3265139195462299</v>
      </c>
      <c r="AG65" t="n">
        <v>0.3169797709520452</v>
      </c>
      <c r="AH65" t="n">
        <v>0.006785002288159925</v>
      </c>
      <c r="AI65" t="n">
        <v>0.3484809220131417</v>
      </c>
      <c r="AJ65" t="n">
        <v>-0.06486249284528567</v>
      </c>
      <c r="AK65" t="n">
        <v>0.6792974503613656</v>
      </c>
      <c r="AL65" t="n">
        <v>0.6425005549535989</v>
      </c>
      <c r="AM65" t="n">
        <v>0.5612285117309883</v>
      </c>
      <c r="AN65" t="n">
        <v>0.002101787759828833</v>
      </c>
      <c r="AO65" t="n">
        <v>0.2715837401045005</v>
      </c>
      <c r="AP65" t="n">
        <v>0.172797900206771</v>
      </c>
      <c r="AQ65" t="n">
        <v>0.3173825399012777</v>
      </c>
      <c r="AR65" t="n">
        <v>-0.2698970358324008</v>
      </c>
      <c r="AS65" t="n">
        <v>0.8535402717782443</v>
      </c>
      <c r="AT65" t="n">
        <v>1.222255470843287</v>
      </c>
      <c r="AU65" t="n">
        <v>0.5074535859092895</v>
      </c>
      <c r="AV65" t="n">
        <v>0.3475478251149051</v>
      </c>
      <c r="AW65" t="n">
        <v>0.9471169006713223</v>
      </c>
      <c r="AX65" t="n">
        <v>0.01496741322268513</v>
      </c>
      <c r="AY65" t="n">
        <v>0.8476363219979712</v>
      </c>
      <c r="AZ65" t="n">
        <v>0.4826488750763263</v>
      </c>
      <c r="BA65" t="n">
        <v>0.2689263867831695</v>
      </c>
      <c r="BB65" t="n">
        <v>-0.1871074691424718</v>
      </c>
      <c r="BC65" t="n">
        <v>0.1287338087504275</v>
      </c>
      <c r="BD65" t="n">
        <v>0.06346518105310484</v>
      </c>
      <c r="BE65" t="n">
        <v>0.2023176150120019</v>
      </c>
      <c r="BF65" t="n">
        <v>0.3387533284592656</v>
      </c>
      <c r="BG65" t="n">
        <v>0.400189378325909</v>
      </c>
      <c r="BH65" t="n">
        <v>0.5882223014382741</v>
      </c>
      <c r="BI65" t="n">
        <v>0.2925653759359421</v>
      </c>
      <c r="BJ65" t="n">
        <v>-0.006303078726976996</v>
      </c>
      <c r="BK65" t="n">
        <v>-0.002687161873877852</v>
      </c>
      <c r="BL65" t="n">
        <v>-0.01337144113494504</v>
      </c>
      <c r="BM65" t="n">
        <v>-0.2292692076709183</v>
      </c>
      <c r="BN65" t="n">
        <v>-0.1226233456845842</v>
      </c>
      <c r="BO65" t="n">
        <v>0.1910945384060918</v>
      </c>
      <c r="BP65" t="n">
        <v>-0.05498110764108766</v>
      </c>
      <c r="BQ65" t="n">
        <v>0.4491864639872871</v>
      </c>
      <c r="BR65" t="n">
        <v>0.3949175657728492</v>
      </c>
      <c r="BS65" t="n">
        <v>-0.07661014138372757</v>
      </c>
      <c r="BT65" t="n">
        <v>0.1691627166180205</v>
      </c>
      <c r="BU65" t="n">
        <v>1.378702885588736</v>
      </c>
      <c r="BV65" t="n">
        <v>0.8812335658098658</v>
      </c>
      <c r="BW65" t="n">
        <v>-0.1443020313319634</v>
      </c>
      <c r="BX65" t="n">
        <v>0.2415521438708246</v>
      </c>
      <c r="BY65" t="n">
        <v>0.04279543330779179</v>
      </c>
      <c r="BZ65" t="n">
        <v>0.14012239235622</v>
      </c>
      <c r="CA65" t="n">
        <v>0.3142200924315421</v>
      </c>
      <c r="CB65" t="n">
        <v>0.4370562818459376</v>
      </c>
      <c r="CC65" t="n">
        <v>1.003467062692307</v>
      </c>
    </row>
    <row r="66">
      <c r="A66" t="inlineStr">
        <is>
          <t>2024-04-12</t>
        </is>
      </c>
      <c r="B66" t="n">
        <v>0.0649827978057067</v>
      </c>
      <c r="C66" t="n">
        <v>-0.05773946531217444</v>
      </c>
      <c r="D66" t="n">
        <v>0.01351220281160725</v>
      </c>
      <c r="E66" t="n">
        <v>0.5023832433611461</v>
      </c>
      <c r="F66" t="n">
        <v>0.5401245916445483</v>
      </c>
      <c r="G66" t="n">
        <v>0.1797477080131396</v>
      </c>
      <c r="H66" t="n">
        <v>0.1664470233654993</v>
      </c>
      <c r="I66" t="n">
        <v>0.5037502564876093</v>
      </c>
      <c r="J66" t="n">
        <v>1.010320257873152</v>
      </c>
      <c r="K66" t="n">
        <v>0.5576503703743396</v>
      </c>
      <c r="L66" t="n">
        <v>-0.004328807151946057</v>
      </c>
      <c r="M66" t="n">
        <v>0.6485616530889264</v>
      </c>
      <c r="N66" t="n">
        <v>0.3404166643328139</v>
      </c>
      <c r="O66" t="n">
        <v>0.7668527774712155</v>
      </c>
      <c r="P66" t="n">
        <v>0.1436783675974547</v>
      </c>
      <c r="Q66" t="n">
        <v>-0.1529145367743473</v>
      </c>
      <c r="R66" t="n">
        <v>0.1151509986368342</v>
      </c>
      <c r="S66" t="n">
        <v>0.3080715154072367</v>
      </c>
      <c r="T66" t="n">
        <v>-0.1082563574547036</v>
      </c>
      <c r="U66" t="n">
        <v>1.033624792360835</v>
      </c>
      <c r="V66" t="n">
        <v>0.1512443828828609</v>
      </c>
      <c r="W66" t="n">
        <v>0.2853117487653216</v>
      </c>
      <c r="X66" t="n">
        <v>0.325803331872164</v>
      </c>
      <c r="Y66" t="n">
        <v>0.6542206194410007</v>
      </c>
      <c r="Z66" t="n">
        <v>-0.07753671665668183</v>
      </c>
      <c r="AA66" t="n">
        <v>0.3533299088459687</v>
      </c>
      <c r="AB66" t="n">
        <v>-0.04604746940185478</v>
      </c>
      <c r="AC66" t="n">
        <v>0.3757514167067759</v>
      </c>
      <c r="AD66" t="n">
        <v>0.04120792186467148</v>
      </c>
      <c r="AE66" t="n">
        <v>0.09651297348852661</v>
      </c>
      <c r="AF66" t="n">
        <v>0.3060352815293814</v>
      </c>
      <c r="AG66" t="n">
        <v>0.1658969120523204</v>
      </c>
      <c r="AH66" t="n">
        <v>-0.08866982594385464</v>
      </c>
      <c r="AI66" t="n">
        <v>0.2559740793139362</v>
      </c>
      <c r="AJ66" t="n">
        <v>-0.1131193261951291</v>
      </c>
      <c r="AK66" t="n">
        <v>0.5802368419560164</v>
      </c>
      <c r="AL66" t="n">
        <v>0.4475506069063613</v>
      </c>
      <c r="AM66" t="n">
        <v>0.4040546168985801</v>
      </c>
      <c r="AN66" t="n">
        <v>-0.03022988454055897</v>
      </c>
      <c r="AO66" t="n">
        <v>0.2195367887686057</v>
      </c>
      <c r="AP66" t="n">
        <v>0.08548843999594502</v>
      </c>
      <c r="AQ66" t="n">
        <v>0.2096099119854544</v>
      </c>
      <c r="AR66" t="n">
        <v>-0.3612957378444497</v>
      </c>
      <c r="AS66" t="n">
        <v>0.7901304163389931</v>
      </c>
      <c r="AT66" t="n">
        <v>1.051603936215647</v>
      </c>
      <c r="AU66" t="n">
        <v>0.3214487742217624</v>
      </c>
      <c r="AV66" t="n">
        <v>0.322710646767479</v>
      </c>
      <c r="AW66" t="n">
        <v>0.7766121596630671</v>
      </c>
      <c r="AX66" t="n">
        <v>-0.02611515906869</v>
      </c>
      <c r="AY66" t="n">
        <v>0.6858428762880122</v>
      </c>
      <c r="AZ66" t="n">
        <v>0.4074954285834254</v>
      </c>
      <c r="BA66" t="n">
        <v>0.2213830476626948</v>
      </c>
      <c r="BB66" t="n">
        <v>-0.2476236143931325</v>
      </c>
      <c r="BC66" t="n">
        <v>0.06554308387020069</v>
      </c>
      <c r="BD66" t="n">
        <v>-0.02945934429019781</v>
      </c>
      <c r="BE66" t="n">
        <v>0.08276389260041617</v>
      </c>
      <c r="BF66" t="n">
        <v>0.2853363935316557</v>
      </c>
      <c r="BG66" t="n">
        <v>0.3307454994042354</v>
      </c>
      <c r="BH66" t="n">
        <v>0.4728841055868513</v>
      </c>
      <c r="BI66" t="n">
        <v>0.2562714934827361</v>
      </c>
      <c r="BJ66" t="n">
        <v>-0.04748280754054046</v>
      </c>
      <c r="BK66" t="n">
        <v>-0.1469919042306427</v>
      </c>
      <c r="BL66" t="n">
        <v>-0.05827623815399396</v>
      </c>
      <c r="BM66" t="n">
        <v>-0.3040140135177004</v>
      </c>
      <c r="BN66" t="n">
        <v>-0.1594463554522759</v>
      </c>
      <c r="BO66" t="n">
        <v>0.06517272736724911</v>
      </c>
      <c r="BP66" t="n">
        <v>-0.1070819804825853</v>
      </c>
      <c r="BQ66" t="n">
        <v>0.3807955252629907</v>
      </c>
      <c r="BR66" t="n">
        <v>0.3400296551057953</v>
      </c>
      <c r="BS66" t="n">
        <v>-0.1602340035389195</v>
      </c>
      <c r="BT66" t="n">
        <v>0.1247177948333398</v>
      </c>
      <c r="BU66" t="n">
        <v>1.214247357196412</v>
      </c>
      <c r="BV66" t="n">
        <v>0.8154990441276997</v>
      </c>
      <c r="BW66" t="n">
        <v>-0.1926213862432468</v>
      </c>
      <c r="BX66" t="n">
        <v>0.2184127900289976</v>
      </c>
      <c r="BY66" t="n">
        <v>0.007453435079649351</v>
      </c>
      <c r="BZ66" t="n">
        <v>0.09248639444429441</v>
      </c>
      <c r="CA66" t="n">
        <v>0.25039463152315</v>
      </c>
      <c r="CB66" t="n">
        <v>0.3075722981792131</v>
      </c>
      <c r="CC66" t="n">
        <v>0.8239760070171283</v>
      </c>
    </row>
    <row r="67">
      <c r="A67" t="inlineStr">
        <is>
          <t>2024-04-19</t>
        </is>
      </c>
      <c r="B67" t="n">
        <v>0.123214358672086</v>
      </c>
      <c r="C67" t="n">
        <v>-0.01611237144821298</v>
      </c>
      <c r="D67" t="n">
        <v>0.04266554266304712</v>
      </c>
      <c r="E67" t="n">
        <v>0.6065128442533427</v>
      </c>
      <c r="F67" t="n">
        <v>0.6985793014016242</v>
      </c>
      <c r="G67" t="n">
        <v>0.2700576532113885</v>
      </c>
      <c r="H67" t="n">
        <v>0.2869664583333771</v>
      </c>
      <c r="I67" t="n">
        <v>0.5889655746939371</v>
      </c>
      <c r="J67" t="n">
        <v>1.165681282744938</v>
      </c>
      <c r="K67" t="n">
        <v>0.6780282837866536</v>
      </c>
      <c r="L67" t="n">
        <v>0.0981101713126169</v>
      </c>
      <c r="M67" t="n">
        <v>0.8327259565485676</v>
      </c>
      <c r="N67" t="n">
        <v>0.4113784712196935</v>
      </c>
      <c r="O67" t="n">
        <v>0.9073214217174046</v>
      </c>
      <c r="P67" t="n">
        <v>0.1804626133542373</v>
      </c>
      <c r="Q67" t="n">
        <v>-0.1080697383936725</v>
      </c>
      <c r="R67" t="n">
        <v>0.1454795635946349</v>
      </c>
      <c r="S67" t="n">
        <v>0.4426515964213502</v>
      </c>
      <c r="T67" t="n">
        <v>-0.02363291022655467</v>
      </c>
      <c r="U67" t="n">
        <v>1.148152705827814</v>
      </c>
      <c r="V67" t="n">
        <v>0.2160337567573611</v>
      </c>
      <c r="W67" t="n">
        <v>0.3544617233731044</v>
      </c>
      <c r="X67" t="n">
        <v>0.3568661190723394</v>
      </c>
      <c r="Y67" t="n">
        <v>0.8390170979816154</v>
      </c>
      <c r="Z67" t="n">
        <v>0.01356842273729053</v>
      </c>
      <c r="AA67" t="n">
        <v>0.403129020284448</v>
      </c>
      <c r="AB67" t="n">
        <v>-0.02982174875203836</v>
      </c>
      <c r="AC67" t="n">
        <v>0.4376222471536546</v>
      </c>
      <c r="AD67" t="n">
        <v>0.06004097195351532</v>
      </c>
      <c r="AE67" t="n">
        <v>0.181971787541015</v>
      </c>
      <c r="AF67" t="n">
        <v>0.4069679458958964</v>
      </c>
      <c r="AG67" t="n">
        <v>0.249408171380872</v>
      </c>
      <c r="AH67" t="n">
        <v>-0.02857440100730024</v>
      </c>
      <c r="AI67" t="n">
        <v>0.3811672189194717</v>
      </c>
      <c r="AJ67" t="n">
        <v>-0.04132771207043284</v>
      </c>
      <c r="AK67" t="n">
        <v>0.6670385113441877</v>
      </c>
      <c r="AL67" t="n">
        <v>0.5945501389510568</v>
      </c>
      <c r="AM67" t="n">
        <v>0.4559830915233343</v>
      </c>
      <c r="AN67" t="n">
        <v>0.02310747037148908</v>
      </c>
      <c r="AO67" t="n">
        <v>0.2816683351656486</v>
      </c>
      <c r="AP67" t="n">
        <v>0.1343054504001948</v>
      </c>
      <c r="AQ67" t="n">
        <v>0.3252906971198306</v>
      </c>
      <c r="AR67" t="n">
        <v>-0.3217353561695985</v>
      </c>
      <c r="AS67" t="n">
        <v>0.9092923490315867</v>
      </c>
      <c r="AT67" t="n">
        <v>1.272863759159602</v>
      </c>
      <c r="AU67" t="n">
        <v>0.3566976762297596</v>
      </c>
      <c r="AV67" t="n">
        <v>0.4596882986765998</v>
      </c>
      <c r="AW67" t="n">
        <v>0.9150757910718244</v>
      </c>
      <c r="AX67" t="n">
        <v>-0.000943311951688286</v>
      </c>
      <c r="AY67" t="n">
        <v>0.7933803006840592</v>
      </c>
      <c r="AZ67" t="n">
        <v>0.5465037441802507</v>
      </c>
      <c r="BA67" t="n">
        <v>0.3255782921638897</v>
      </c>
      <c r="BB67" t="n">
        <v>-0.2034551065322513</v>
      </c>
      <c r="BC67" t="n">
        <v>0.1126957878575379</v>
      </c>
      <c r="BD67" t="n">
        <v>0.01930290503808196</v>
      </c>
      <c r="BE67" t="n">
        <v>0.179628553895306</v>
      </c>
      <c r="BF67" t="n">
        <v>0.3226579098073334</v>
      </c>
      <c r="BG67" t="n">
        <v>0.4696600459234874</v>
      </c>
      <c r="BH67" t="n">
        <v>0.5199451390300627</v>
      </c>
      <c r="BI67" t="n">
        <v>0.2928386824601314</v>
      </c>
      <c r="BJ67" t="n">
        <v>0.03667442865804493</v>
      </c>
      <c r="BK67" t="n">
        <v>-0.1353498510542521</v>
      </c>
      <c r="BL67" t="n">
        <v>-0.0009187717546844665</v>
      </c>
      <c r="BM67" t="n">
        <v>-0.2584320874843363</v>
      </c>
      <c r="BN67" t="n">
        <v>-0.1345165010417065</v>
      </c>
      <c r="BO67" t="n">
        <v>0.1833786353561355</v>
      </c>
      <c r="BP67" t="n">
        <v>-0.0320212124585384</v>
      </c>
      <c r="BQ67" t="n">
        <v>0.5214788871696807</v>
      </c>
      <c r="BR67" t="n">
        <v>0.381322775530601</v>
      </c>
      <c r="BS67" t="n">
        <v>-0.1224677189099197</v>
      </c>
      <c r="BT67" t="n">
        <v>0.188350931954689</v>
      </c>
      <c r="BU67" t="n">
        <v>1.450742146354729</v>
      </c>
      <c r="BV67" t="n">
        <v>0.9427883102382202</v>
      </c>
      <c r="BW67" t="n">
        <v>-0.1760779938564192</v>
      </c>
      <c r="BX67" t="n">
        <v>0.2286794550695896</v>
      </c>
      <c r="BY67" t="n">
        <v>0.0364324965018008</v>
      </c>
      <c r="BZ67" t="n">
        <v>0.1269135351932009</v>
      </c>
      <c r="CA67" t="n">
        <v>0.3131137896858518</v>
      </c>
      <c r="CB67" t="n">
        <v>0.4392914486436383</v>
      </c>
      <c r="CC67" t="n">
        <v>0.9647979864643867</v>
      </c>
    </row>
    <row r="68">
      <c r="A68" t="inlineStr">
        <is>
          <t>2024-04-26</t>
        </is>
      </c>
      <c r="B68" t="n">
        <v>0.1177388015655099</v>
      </c>
      <c r="C68" t="n">
        <v>-0.004369453000919621</v>
      </c>
      <c r="D68" t="n">
        <v>0.09386827757429983</v>
      </c>
      <c r="E68" t="n">
        <v>0.6266146857840986</v>
      </c>
      <c r="F68" t="n">
        <v>0.7266581415838569</v>
      </c>
      <c r="G68" t="n">
        <v>0.2986083124924748</v>
      </c>
      <c r="H68" t="n">
        <v>0.3453636116456782</v>
      </c>
      <c r="I68" t="n">
        <v>0.727706440976531</v>
      </c>
      <c r="J68" t="n">
        <v>1.173605059783206</v>
      </c>
      <c r="K68" t="n">
        <v>0.6841678400041682</v>
      </c>
      <c r="L68" t="n">
        <v>0.1098891460544984</v>
      </c>
      <c r="M68" t="n">
        <v>0.8445485841133791</v>
      </c>
      <c r="N68" t="n">
        <v>0.4235044703210253</v>
      </c>
      <c r="O68" t="n">
        <v>0.9898279755515544</v>
      </c>
      <c r="P68" t="n">
        <v>0.2308284344313909</v>
      </c>
      <c r="Q68" t="n">
        <v>-0.1004066304667517</v>
      </c>
      <c r="R68" t="n">
        <v>0.1264892910740034</v>
      </c>
      <c r="S68" t="n">
        <v>0.5782501843413661</v>
      </c>
      <c r="T68" t="n">
        <v>0.01675355316174376</v>
      </c>
      <c r="U68" t="n">
        <v>1.169196394551684</v>
      </c>
      <c r="V68" t="n">
        <v>0.2710627433770947</v>
      </c>
      <c r="W68" t="n">
        <v>0.4231294597126602</v>
      </c>
      <c r="X68" t="n">
        <v>0.4072065154912485</v>
      </c>
      <c r="Y68" t="n">
        <v>0.881871366831432</v>
      </c>
      <c r="Z68" t="n">
        <v>0.1088363635377063</v>
      </c>
      <c r="AA68" t="n">
        <v>0.4256617536034835</v>
      </c>
      <c r="AB68" t="n">
        <v>0.01157204353118857</v>
      </c>
      <c r="AC68" t="n">
        <v>0.458153259151916</v>
      </c>
      <c r="AD68" t="n">
        <v>0.07209058757031661</v>
      </c>
      <c r="AE68" t="n">
        <v>0.1989142191675142</v>
      </c>
      <c r="AF68" t="n">
        <v>0.428683239970908</v>
      </c>
      <c r="AG68" t="n">
        <v>0.2630753677490474</v>
      </c>
      <c r="AH68" t="n">
        <v>-0.02438133767282524</v>
      </c>
      <c r="AI68" t="n">
        <v>0.3974337345840415</v>
      </c>
      <c r="AJ68" t="n">
        <v>-0.04821968575895563</v>
      </c>
      <c r="AK68" t="n">
        <v>0.7021615402342187</v>
      </c>
      <c r="AL68" t="n">
        <v>0.6025249960292585</v>
      </c>
      <c r="AM68" t="n">
        <v>0.4738917403398333</v>
      </c>
      <c r="AN68" t="n">
        <v>0.05118925352903636</v>
      </c>
      <c r="AO68" t="n">
        <v>0.3006066062405917</v>
      </c>
      <c r="AP68" t="n">
        <v>0.1811848118331498</v>
      </c>
      <c r="AQ68" t="n">
        <v>0.4410087355235797</v>
      </c>
      <c r="AR68" t="n">
        <v>-0.3224664890018063</v>
      </c>
      <c r="AS68" t="n">
        <v>0.9301079801728407</v>
      </c>
      <c r="AT68" t="n">
        <v>1.320608725012331</v>
      </c>
      <c r="AU68" t="n">
        <v>0.4067609690667335</v>
      </c>
      <c r="AV68" t="n">
        <v>0.4932408761370568</v>
      </c>
      <c r="AW68" t="n">
        <v>0.946733487023963</v>
      </c>
      <c r="AX68" t="n">
        <v>0.04811789959348212</v>
      </c>
      <c r="AY68" t="n">
        <v>0.8230262752978554</v>
      </c>
      <c r="AZ68" t="n">
        <v>0.5320850575014997</v>
      </c>
      <c r="BA68" t="n">
        <v>0.3616806702421707</v>
      </c>
      <c r="BB68" t="n">
        <v>-0.1993403170073491</v>
      </c>
      <c r="BC68" t="n">
        <v>0.134104249352937</v>
      </c>
      <c r="BD68" t="n">
        <v>0.02456841731585668</v>
      </c>
      <c r="BE68" t="n">
        <v>0.286187717597038</v>
      </c>
      <c r="BF68" t="n">
        <v>0.3781170302839152</v>
      </c>
      <c r="BG68" t="n">
        <v>0.4679053047455257</v>
      </c>
      <c r="BH68" t="n">
        <v>0.5966478876696624</v>
      </c>
      <c r="BI68" t="n">
        <v>0.3478276044405395</v>
      </c>
      <c r="BJ68" t="n">
        <v>0.06840492252520014</v>
      </c>
      <c r="BK68" t="n">
        <v>-0.1290128534015983</v>
      </c>
      <c r="BL68" t="n">
        <v>-0.009970513393180003</v>
      </c>
      <c r="BM68" t="n">
        <v>-0.2111203087639492</v>
      </c>
      <c r="BN68" t="n">
        <v>-0.09289579299711703</v>
      </c>
      <c r="BO68" t="n">
        <v>0.2498775678901535</v>
      </c>
      <c r="BP68" t="n">
        <v>-0.01728824327146716</v>
      </c>
      <c r="BQ68" t="n">
        <v>0.5940560666220414</v>
      </c>
      <c r="BR68" t="n">
        <v>0.4359891206010038</v>
      </c>
      <c r="BS68" t="n">
        <v>-0.08620045689527156</v>
      </c>
      <c r="BT68" t="n">
        <v>0.1538949482861753</v>
      </c>
      <c r="BU68" t="n">
        <v>1.492072465476842</v>
      </c>
      <c r="BV68" t="n">
        <v>0.9819426589914138</v>
      </c>
      <c r="BW68" t="n">
        <v>-0.1383440206246099</v>
      </c>
      <c r="BX68" t="n">
        <v>0.2744255568693656</v>
      </c>
      <c r="BY68" t="n">
        <v>0.06142178721082936</v>
      </c>
      <c r="BZ68" t="n">
        <v>0.1340985702366642</v>
      </c>
      <c r="CA68" t="n">
        <v>0.3195354953438991</v>
      </c>
      <c r="CB68" t="n">
        <v>0.5090593332297217</v>
      </c>
      <c r="CC68" t="n">
        <v>1.072163596362229</v>
      </c>
    </row>
    <row r="69">
      <c r="A69" t="inlineStr">
        <is>
          <t>2024-05-03</t>
        </is>
      </c>
      <c r="B69" t="n">
        <v>0.175669099918029</v>
      </c>
      <c r="C69" t="n">
        <v>0.02772661796637665</v>
      </c>
      <c r="D69" t="n">
        <v>0.1431839179469006</v>
      </c>
      <c r="E69" t="n">
        <v>0.6989905606582987</v>
      </c>
      <c r="F69" t="n">
        <v>0.8378150665419679</v>
      </c>
      <c r="G69" t="n">
        <v>0.3244549468780933</v>
      </c>
      <c r="H69" t="n">
        <v>0.3888132055554512</v>
      </c>
      <c r="I69" t="n">
        <v>0.8720567285008494</v>
      </c>
      <c r="J69" t="n">
        <v>1.292885000934267</v>
      </c>
      <c r="K69" t="n">
        <v>0.7765891563514178</v>
      </c>
      <c r="L69" t="n">
        <v>0.1219828742931106</v>
      </c>
      <c r="M69" t="n">
        <v>0.8950699423899264</v>
      </c>
      <c r="N69" t="n">
        <v>0.487181198721822</v>
      </c>
      <c r="O69" t="n">
        <v>1.122361333820992</v>
      </c>
      <c r="P69" t="n">
        <v>0.2839207478726626</v>
      </c>
      <c r="Q69" t="n">
        <v>-0.05981124396880999</v>
      </c>
      <c r="R69" t="n">
        <v>0.1555766777144783</v>
      </c>
      <c r="S69" t="n">
        <v>0.593702102350163</v>
      </c>
      <c r="T69" t="n">
        <v>0.02641713853955152</v>
      </c>
      <c r="U69" t="n">
        <v>1.298981260785987</v>
      </c>
      <c r="V69" t="n">
        <v>0.2961874736861438</v>
      </c>
      <c r="W69" t="n">
        <v>0.4193266055983211</v>
      </c>
      <c r="X69" t="n">
        <v>0.4672972190185076</v>
      </c>
      <c r="Y69" t="n">
        <v>1.014794712061482</v>
      </c>
      <c r="Z69" t="n">
        <v>0.1763234229407185</v>
      </c>
      <c r="AA69" t="n">
        <v>0.4730996792697846</v>
      </c>
      <c r="AB69" t="n">
        <v>0.04491746092874105</v>
      </c>
      <c r="AC69" t="n">
        <v>0.5183370332334245</v>
      </c>
      <c r="AD69" t="n">
        <v>0.1565739059868587</v>
      </c>
      <c r="AE69" t="n">
        <v>0.1748927064259833</v>
      </c>
      <c r="AF69" t="n">
        <v>0.5028704899383247</v>
      </c>
      <c r="AG69" t="n">
        <v>0.3125428830048496</v>
      </c>
      <c r="AH69" t="n">
        <v>-0.01482950632967051</v>
      </c>
      <c r="AI69" t="n">
        <v>0.4575167493606982</v>
      </c>
      <c r="AJ69" t="n">
        <v>-0.01918348152287819</v>
      </c>
      <c r="AK69" t="n">
        <v>0.694164612732864</v>
      </c>
      <c r="AL69" t="n">
        <v>0.6214303951880134</v>
      </c>
      <c r="AM69" t="n">
        <v>0.5133829058777106</v>
      </c>
      <c r="AN69" t="n">
        <v>0.1015676025947381</v>
      </c>
      <c r="AO69" t="n">
        <v>0.3018247222779558</v>
      </c>
      <c r="AP69" t="n">
        <v>0.1934264150341913</v>
      </c>
      <c r="AQ69" t="n">
        <v>0.4678053950555565</v>
      </c>
      <c r="AR69" t="n">
        <v>-0.3019296515143062</v>
      </c>
      <c r="AS69" t="n">
        <v>1.001782302299111</v>
      </c>
      <c r="AT69" t="n">
        <v>1.285057718682477</v>
      </c>
      <c r="AU69" t="n">
        <v>0.4869664104904596</v>
      </c>
      <c r="AV69" t="n">
        <v>0.5197704541290673</v>
      </c>
      <c r="AW69" t="n">
        <v>1.053563499552632</v>
      </c>
      <c r="AX69" t="n">
        <v>0.09104369798873102</v>
      </c>
      <c r="AY69" t="n">
        <v>0.9230676631551573</v>
      </c>
      <c r="AZ69" t="n">
        <v>0.6435478382445623</v>
      </c>
      <c r="BA69" t="n">
        <v>0.4358125902637415</v>
      </c>
      <c r="BB69" t="n">
        <v>-0.1437563910292702</v>
      </c>
      <c r="BC69" t="n">
        <v>0.1789285269865275</v>
      </c>
      <c r="BD69" t="n">
        <v>0.05100212836097473</v>
      </c>
      <c r="BE69" t="n">
        <v>0.3193711672350907</v>
      </c>
      <c r="BF69" t="n">
        <v>0.4263564704708984</v>
      </c>
      <c r="BG69" t="n">
        <v>0.4984796103110614</v>
      </c>
      <c r="BH69" t="n">
        <v>0.5933895214897131</v>
      </c>
      <c r="BI69" t="n">
        <v>0.4484259392872374</v>
      </c>
      <c r="BJ69" t="n">
        <v>0.07411685918345134</v>
      </c>
      <c r="BK69" t="n">
        <v>-0.1072139658046645</v>
      </c>
      <c r="BL69" t="n">
        <v>0.0103369693447326</v>
      </c>
      <c r="BM69" t="n">
        <v>-0.1798140994617705</v>
      </c>
      <c r="BN69" t="n">
        <v>-0.03702535529443485</v>
      </c>
      <c r="BO69" t="n">
        <v>0.2839645342790105</v>
      </c>
      <c r="BP69" t="n">
        <v>0.01328132604863308</v>
      </c>
      <c r="BQ69" t="n">
        <v>0.6080971601406591</v>
      </c>
      <c r="BR69" t="n">
        <v>0.4366428722457545</v>
      </c>
      <c r="BS69" t="n">
        <v>-0.09690498516688295</v>
      </c>
      <c r="BT69" t="n">
        <v>0.1766179230507954</v>
      </c>
      <c r="BU69" t="n">
        <v>1.580090473656084</v>
      </c>
      <c r="BV69" t="n">
        <v>1.064378150620152</v>
      </c>
      <c r="BW69" t="n">
        <v>-0.1177967279696968</v>
      </c>
      <c r="BX69" t="n">
        <v>0.3278732951116341</v>
      </c>
      <c r="BY69" t="n">
        <v>0.1098169480978266</v>
      </c>
      <c r="BZ69" t="n">
        <v>0.1893353075893394</v>
      </c>
      <c r="CA69" t="n">
        <v>0.3606398250905873</v>
      </c>
      <c r="CB69" t="n">
        <v>0.5563235812850227</v>
      </c>
      <c r="CC69" t="n">
        <v>1.06996317108958</v>
      </c>
    </row>
    <row r="70">
      <c r="A70" t="inlineStr">
        <is>
          <t>2024-05-10</t>
        </is>
      </c>
      <c r="B70" t="n">
        <v>0.2569945497163599</v>
      </c>
      <c r="C70" t="n">
        <v>0.0618297094195126</v>
      </c>
      <c r="D70" t="n">
        <v>0.210301428894575</v>
      </c>
      <c r="E70" t="n">
        <v>0.7553060195407892</v>
      </c>
      <c r="F70" t="n">
        <v>1.014056225524151</v>
      </c>
      <c r="G70" t="n">
        <v>0.4116938421765346</v>
      </c>
      <c r="H70" t="n">
        <v>0.4097836560723689</v>
      </c>
      <c r="I70" t="n">
        <v>0.9616490781561999</v>
      </c>
      <c r="J70" t="n">
        <v>1.365201527906929</v>
      </c>
      <c r="K70" t="n">
        <v>0.7579393201472868</v>
      </c>
      <c r="L70" t="n">
        <v>0.2194454861780513</v>
      </c>
      <c r="M70" t="n">
        <v>0.9622188152133242</v>
      </c>
      <c r="N70" t="n">
        <v>0.8446590871055677</v>
      </c>
      <c r="O70" t="n">
        <v>1.280435306039987</v>
      </c>
      <c r="P70" t="n">
        <v>0.3138057510139867</v>
      </c>
      <c r="Q70" t="n">
        <v>-0.01799606107782192</v>
      </c>
      <c r="R70" t="n">
        <v>0.1929402320105238</v>
      </c>
      <c r="S70" t="n">
        <v>0.6281450551640086</v>
      </c>
      <c r="T70" t="n">
        <v>0.1074691958261307</v>
      </c>
      <c r="U70" t="n">
        <v>1.492465700710718</v>
      </c>
      <c r="V70" t="n">
        <v>0.3129143690164014</v>
      </c>
      <c r="W70" t="n">
        <v>0.4676652166797781</v>
      </c>
      <c r="X70" t="n">
        <v>0.5074823695638158</v>
      </c>
      <c r="Y70" t="n">
        <v>1.066705336325677</v>
      </c>
      <c r="Z70" t="n">
        <v>0.2154652219859716</v>
      </c>
      <c r="AA70" t="n">
        <v>0.5089373854864705</v>
      </c>
      <c r="AB70" t="n">
        <v>0.09267640383806852</v>
      </c>
      <c r="AC70" t="n">
        <v>0.5680085042570633</v>
      </c>
      <c r="AD70" t="n">
        <v>0.2444984495144933</v>
      </c>
      <c r="AE70" t="n">
        <v>0.2700838182558185</v>
      </c>
      <c r="AF70" t="n">
        <v>0.496669301113883</v>
      </c>
      <c r="AG70" t="n">
        <v>0.4301165901829684</v>
      </c>
      <c r="AH70" t="n">
        <v>0.009683774562343039</v>
      </c>
      <c r="AI70" t="n">
        <v>0.5222500761684432</v>
      </c>
      <c r="AJ70" t="n">
        <v>0.05669397849083802</v>
      </c>
      <c r="AK70" t="n">
        <v>0.7362134784258023</v>
      </c>
      <c r="AL70" t="n">
        <v>0.6970544561004457</v>
      </c>
      <c r="AM70" t="n">
        <v>0.6328887026712657</v>
      </c>
      <c r="AN70" t="n">
        <v>0.1384184581564682</v>
      </c>
      <c r="AO70" t="n">
        <v>0.2963410864081362</v>
      </c>
      <c r="AP70" t="n">
        <v>0.2362324299158656</v>
      </c>
      <c r="AQ70" t="n">
        <v>0.4969227069378832</v>
      </c>
      <c r="AR70" t="n">
        <v>-0.250471724159276</v>
      </c>
      <c r="AS70" t="n">
        <v>1.018228204540595</v>
      </c>
      <c r="AT70" t="n">
        <v>1.278847511644412</v>
      </c>
      <c r="AU70" t="n">
        <v>0.4923955085247802</v>
      </c>
      <c r="AV70" t="n">
        <v>0.5803437655776151</v>
      </c>
      <c r="AW70" t="n">
        <v>1.056991684796994</v>
      </c>
      <c r="AX70" t="n">
        <v>0.1551000026607421</v>
      </c>
      <c r="AY70" t="n">
        <v>0.999351393366166</v>
      </c>
      <c r="AZ70" t="n">
        <v>0.7866136225843667</v>
      </c>
      <c r="BA70" t="n">
        <v>0.474479136779606</v>
      </c>
      <c r="BB70" t="n">
        <v>-0.1130445044762234</v>
      </c>
      <c r="BC70" t="n">
        <v>0.1987754140967055</v>
      </c>
      <c r="BD70" t="n">
        <v>0.08869964551036857</v>
      </c>
      <c r="BE70" t="n">
        <v>0.369176845597355</v>
      </c>
      <c r="BF70" t="n">
        <v>0.5075040745722765</v>
      </c>
      <c r="BG70" t="n">
        <v>0.5312227819241502</v>
      </c>
      <c r="BH70" t="n">
        <v>0.6802112568668306</v>
      </c>
      <c r="BI70" t="n">
        <v>0.5314818048125649</v>
      </c>
      <c r="BJ70" t="n">
        <v>0.167925704884093</v>
      </c>
      <c r="BK70" t="n">
        <v>-0.08095995644837251</v>
      </c>
      <c r="BL70" t="n">
        <v>0.01739721412460726</v>
      </c>
      <c r="BM70" t="n">
        <v>-0.1834006156096806</v>
      </c>
      <c r="BN70" t="n">
        <v>0.02540263488217587</v>
      </c>
      <c r="BO70" t="n">
        <v>0.3222546914831912</v>
      </c>
      <c r="BP70" t="n">
        <v>0.0452677034734148</v>
      </c>
      <c r="BQ70" t="n">
        <v>0.6338435674547098</v>
      </c>
      <c r="BR70" t="n">
        <v>0.4656680561407538</v>
      </c>
      <c r="BS70" t="n">
        <v>-0.05724910555105522</v>
      </c>
      <c r="BT70" t="n">
        <v>0.4521788409442806</v>
      </c>
      <c r="BU70" t="n">
        <v>1.626332570919975</v>
      </c>
      <c r="BV70" t="n">
        <v>1.128322996856644</v>
      </c>
      <c r="BW70" t="n">
        <v>-0.06297750192621554</v>
      </c>
      <c r="BX70" t="n">
        <v>0.4643804492709529</v>
      </c>
      <c r="BY70" t="n">
        <v>0.1605421835790077</v>
      </c>
      <c r="BZ70" t="n">
        <v>0.2197509363293764</v>
      </c>
      <c r="CA70" t="n">
        <v>0.3680756035621657</v>
      </c>
      <c r="CB70" t="n">
        <v>0.6007774197618614</v>
      </c>
      <c r="CC70" t="n">
        <v>1.254590077248895</v>
      </c>
    </row>
    <row r="71">
      <c r="A71" t="inlineStr">
        <is>
          <t>2024-05-17</t>
        </is>
      </c>
      <c r="B71" t="n">
        <v>0.2869021372045513</v>
      </c>
      <c r="C71" t="n">
        <v>0.06230370168294375</v>
      </c>
      <c r="D71" t="n">
        <v>0.2395178090361176</v>
      </c>
      <c r="E71" t="n">
        <v>0.7739071663938797</v>
      </c>
      <c r="F71" t="n">
        <v>1.036648725027803</v>
      </c>
      <c r="G71" t="n">
        <v>0.4433420839665394</v>
      </c>
      <c r="H71" t="n">
        <v>0.4631992338198578</v>
      </c>
      <c r="I71" t="n">
        <v>0.9900321878330964</v>
      </c>
      <c r="J71" t="n">
        <v>1.470828114245282</v>
      </c>
      <c r="K71" t="n">
        <v>0.8364464271257956</v>
      </c>
      <c r="L71" t="n">
        <v>0.2507186726883903</v>
      </c>
      <c r="M71" t="n">
        <v>0.9734836212963722</v>
      </c>
      <c r="N71" t="n">
        <v>0.8757722902704821</v>
      </c>
      <c r="O71" t="n">
        <v>1.339503278876691</v>
      </c>
      <c r="P71" t="n">
        <v>0.2993988957386708</v>
      </c>
      <c r="Q71" t="n">
        <v>-0.007616620028529031</v>
      </c>
      <c r="R71" t="n">
        <v>0.2228456340999507</v>
      </c>
      <c r="S71" t="n">
        <v>0.6908881071579369</v>
      </c>
      <c r="T71" t="n">
        <v>0.08472213246555382</v>
      </c>
      <c r="U71" t="n">
        <v>1.625976432177206</v>
      </c>
      <c r="V71" t="n">
        <v>0.3575964647785828</v>
      </c>
      <c r="W71" t="n">
        <v>0.5163145623693062</v>
      </c>
      <c r="X71" t="n">
        <v>0.5326037430474224</v>
      </c>
      <c r="Y71" t="n">
        <v>1.114453959149259</v>
      </c>
      <c r="Z71" t="n">
        <v>0.2692417102017728</v>
      </c>
      <c r="AA71" t="n">
        <v>0.5417432748979629</v>
      </c>
      <c r="AB71" t="n">
        <v>0.07611590769014076</v>
      </c>
      <c r="AC71" t="n">
        <v>0.6109367910039953</v>
      </c>
      <c r="AD71" t="n">
        <v>0.2960702225456746</v>
      </c>
      <c r="AE71" t="n">
        <v>0.3463758053233306</v>
      </c>
      <c r="AF71" t="n">
        <v>0.4980234606326241</v>
      </c>
      <c r="AG71" t="n">
        <v>0.5011916785661128</v>
      </c>
      <c r="AH71" t="n">
        <v>0.09591068371469902</v>
      </c>
      <c r="AI71" t="n">
        <v>0.5371646812696367</v>
      </c>
      <c r="AJ71" t="n">
        <v>0.07812148173529598</v>
      </c>
      <c r="AK71" t="n">
        <v>0.7919052354314198</v>
      </c>
      <c r="AL71" t="n">
        <v>0.8113898233099166</v>
      </c>
      <c r="AM71" t="n">
        <v>0.5975486122866611</v>
      </c>
      <c r="AN71" t="n">
        <v>0.1664645636261537</v>
      </c>
      <c r="AO71" t="n">
        <v>0.283572665061024</v>
      </c>
      <c r="AP71" t="n">
        <v>0.3418065751196517</v>
      </c>
      <c r="AQ71" t="n">
        <v>0.476533529650899</v>
      </c>
      <c r="AR71" t="n">
        <v>-0.2235598535260651</v>
      </c>
      <c r="AS71" t="n">
        <v>1.091608888643792</v>
      </c>
      <c r="AT71" t="n">
        <v>1.347348392840259</v>
      </c>
      <c r="AU71" t="n">
        <v>0.5571306370841063</v>
      </c>
      <c r="AV71" t="n">
        <v>0.6157229169042098</v>
      </c>
      <c r="AW71" t="n">
        <v>1.116128442995603</v>
      </c>
      <c r="AX71" t="n">
        <v>0.1375934205863576</v>
      </c>
      <c r="AY71" t="n">
        <v>1.056647333691733</v>
      </c>
      <c r="AZ71" t="n">
        <v>0.8236564427243405</v>
      </c>
      <c r="BA71" t="n">
        <v>0.5311214250994811</v>
      </c>
      <c r="BB71" t="n">
        <v>-0.1021718387464443</v>
      </c>
      <c r="BC71" t="n">
        <v>0.2560941295651775</v>
      </c>
      <c r="BD71" t="n">
        <v>0.178773940118188</v>
      </c>
      <c r="BE71" t="n">
        <v>0.4424141960235561</v>
      </c>
      <c r="BF71" t="n">
        <v>0.5484260935972036</v>
      </c>
      <c r="BG71" t="n">
        <v>0.5413878901392399</v>
      </c>
      <c r="BH71" t="n">
        <v>0.7170470657944399</v>
      </c>
      <c r="BI71" t="n">
        <v>0.5578420600539846</v>
      </c>
      <c r="BJ71" t="n">
        <v>0.1789166785147416</v>
      </c>
      <c r="BK71" t="n">
        <v>-0.04174027895431109</v>
      </c>
      <c r="BL71" t="n">
        <v>0.04351316067208066</v>
      </c>
      <c r="BM71" t="n">
        <v>-0.150394167651654</v>
      </c>
      <c r="BN71" t="n">
        <v>0.04059291839324319</v>
      </c>
      <c r="BO71" t="n">
        <v>0.3449163729596139</v>
      </c>
      <c r="BP71" t="n">
        <v>0.06559376255001115</v>
      </c>
      <c r="BQ71" t="n">
        <v>0.6429001371728988</v>
      </c>
      <c r="BR71" t="n">
        <v>0.4873804182398149</v>
      </c>
      <c r="BS71" t="n">
        <v>-0.02091876250199931</v>
      </c>
      <c r="BT71" t="n">
        <v>0.4948034620022406</v>
      </c>
      <c r="BU71" t="n">
        <v>1.681287008463618</v>
      </c>
      <c r="BV71" t="n">
        <v>1.150877040524595</v>
      </c>
      <c r="BW71" t="n">
        <v>-0.05452942173316999</v>
      </c>
      <c r="BX71" t="n">
        <v>0.444282571416676</v>
      </c>
      <c r="BY71" t="n">
        <v>0.1429531203456846</v>
      </c>
      <c r="BZ71" t="n">
        <v>0.253567769082482</v>
      </c>
      <c r="CA71" t="n">
        <v>0.3805347327808268</v>
      </c>
      <c r="CB71" t="n">
        <v>0.6349736528837158</v>
      </c>
      <c r="CC71" t="n">
        <v>1.305586158673899</v>
      </c>
    </row>
    <row r="72">
      <c r="A72" t="inlineStr">
        <is>
          <t>2024-05-24</t>
        </is>
      </c>
      <c r="B72" t="n">
        <v>0.3046128775213333</v>
      </c>
      <c r="C72" t="n">
        <v>0.06099546887778073</v>
      </c>
      <c r="D72" t="n">
        <v>0.1783322205130333</v>
      </c>
      <c r="E72" t="n">
        <v>0.7613116495470353</v>
      </c>
      <c r="F72" t="n">
        <v>1.027032420514662</v>
      </c>
      <c r="G72" t="n">
        <v>0.4362349589981402</v>
      </c>
      <c r="H72" t="n">
        <v>0.4528098792081772</v>
      </c>
      <c r="I72" t="n">
        <v>0.9787461218272921</v>
      </c>
      <c r="J72" t="n">
        <v>1.457855774399994</v>
      </c>
      <c r="K72" t="n">
        <v>0.8268047175212341</v>
      </c>
      <c r="L72" t="n">
        <v>0.2331689503287737</v>
      </c>
      <c r="M72" t="n">
        <v>1.131038140752275</v>
      </c>
      <c r="N72" t="n">
        <v>0.8065711180818407</v>
      </c>
      <c r="O72" t="n">
        <v>1.306789171914724</v>
      </c>
      <c r="P72" t="n">
        <v>0.2883985211222975</v>
      </c>
      <c r="Q72" t="n">
        <v>-0.03200990770181344</v>
      </c>
      <c r="R72" t="n">
        <v>0.3260518301575857</v>
      </c>
      <c r="S72" t="n">
        <v>0.6767027338826541</v>
      </c>
      <c r="T72" t="n">
        <v>0.04128335447156606</v>
      </c>
      <c r="U72" t="n">
        <v>1.57101294092325</v>
      </c>
      <c r="V72" t="n">
        <v>0.369084428148525</v>
      </c>
      <c r="W72" t="n">
        <v>0.5418055261613293</v>
      </c>
      <c r="X72" t="n">
        <v>0.471795519853371</v>
      </c>
      <c r="Y72" t="n">
        <v>1.103352654616112</v>
      </c>
      <c r="Z72" t="n">
        <v>0.2251544806429013</v>
      </c>
      <c r="AA72" t="n">
        <v>0.6695201584712438</v>
      </c>
      <c r="AB72" t="n">
        <v>0.06700578903908494</v>
      </c>
      <c r="AC72" t="n">
        <v>0.5598604767335238</v>
      </c>
      <c r="AD72" t="n">
        <v>0.2723222363519326</v>
      </c>
      <c r="AE72" t="n">
        <v>0.3986140319885956</v>
      </c>
      <c r="AF72" t="n">
        <v>0.4690787269409384</v>
      </c>
      <c r="AG72" t="n">
        <v>0.5470589005562303</v>
      </c>
      <c r="AH72" t="n">
        <v>0.1910359987901129</v>
      </c>
      <c r="AI72" t="n">
        <v>0.5181534377814139</v>
      </c>
      <c r="AJ72" t="n">
        <v>0.06817006080077936</v>
      </c>
      <c r="AK72" t="n">
        <v>0.7396903298722939</v>
      </c>
      <c r="AL72" t="n">
        <v>0.8610416291079594</v>
      </c>
      <c r="AM72" t="n">
        <v>0.5281589283739492</v>
      </c>
      <c r="AN72" t="n">
        <v>0.1671533991335592</v>
      </c>
      <c r="AO72" t="n">
        <v>0.2696532799311646</v>
      </c>
      <c r="AP72" t="n">
        <v>0.307943497610242</v>
      </c>
      <c r="AQ72" t="n">
        <v>0.4745886482441717</v>
      </c>
      <c r="AR72" t="n">
        <v>-0.2428495046495872</v>
      </c>
      <c r="AS72" t="n">
        <v>1.069661086072513</v>
      </c>
      <c r="AT72" t="n">
        <v>1.370353161934014</v>
      </c>
      <c r="AU72" t="n">
        <v>0.5550795936346382</v>
      </c>
      <c r="AV72" t="n">
        <v>0.616364194182528</v>
      </c>
      <c r="AW72" t="n">
        <v>1.105018347088667</v>
      </c>
      <c r="AX72" t="n">
        <v>0.127962849228624</v>
      </c>
      <c r="AY72" t="n">
        <v>1.045849525458641</v>
      </c>
      <c r="AZ72" t="n">
        <v>0.7992882929784939</v>
      </c>
      <c r="BA72" t="n">
        <v>0.4501587526742301</v>
      </c>
      <c r="BB72" t="n">
        <v>-0.1163590297297857</v>
      </c>
      <c r="BC72" t="n">
        <v>0.2587172726017781</v>
      </c>
      <c r="BD72" t="n">
        <v>0.1601473345645228</v>
      </c>
      <c r="BE72" t="n">
        <v>0.4218180652093615</v>
      </c>
      <c r="BF72" t="n">
        <v>0.5577166447712814</v>
      </c>
      <c r="BG72" t="n">
        <v>0.5660173775927348</v>
      </c>
      <c r="BH72" t="n">
        <v>0.7329806695447134</v>
      </c>
      <c r="BI72" t="n">
        <v>0.5698293036533146</v>
      </c>
      <c r="BJ72" t="n">
        <v>0.2142743064125596</v>
      </c>
      <c r="BK72" t="n">
        <v>-0.07083329648099579</v>
      </c>
      <c r="BL72" t="n">
        <v>0.0174328156267296</v>
      </c>
      <c r="BM72" t="n">
        <v>-0.09441589102043968</v>
      </c>
      <c r="BN72" t="n">
        <v>0.04754367270133231</v>
      </c>
      <c r="BO72" t="n">
        <v>0.3629628722988829</v>
      </c>
      <c r="BP72" t="n">
        <v>0.04910157508901714</v>
      </c>
      <c r="BQ72" t="n">
        <v>0.6269290154948217</v>
      </c>
      <c r="BR72" t="n">
        <v>0.4906975960078312</v>
      </c>
      <c r="BS72" t="n">
        <v>-0.03879651318647215</v>
      </c>
      <c r="BT72" t="n">
        <v>0.4472834104133439</v>
      </c>
      <c r="BU72" t="n">
        <v>1.918633279475574</v>
      </c>
      <c r="BV72" t="n">
        <v>1.156790227614152</v>
      </c>
      <c r="BW72" t="n">
        <v>-0.04554588512880098</v>
      </c>
      <c r="BX72" t="n">
        <v>0.4249837094429694</v>
      </c>
      <c r="BY72" t="n">
        <v>0.1332771751574997</v>
      </c>
      <c r="BZ72" t="n">
        <v>0.271072473223442</v>
      </c>
      <c r="CA72" t="n">
        <v>0.4976844171430199</v>
      </c>
      <c r="CB72" t="n">
        <v>0.6461655020312151</v>
      </c>
      <c r="CC72" t="n">
        <v>1.281041860495159</v>
      </c>
    </row>
    <row r="73">
      <c r="A73" t="inlineStr">
        <is>
          <t>2024-06-03</t>
        </is>
      </c>
      <c r="B73" t="n">
        <v>0.3017602111341362</v>
      </c>
      <c r="C73" t="n">
        <v>0.08361727892321125</v>
      </c>
      <c r="D73" t="n">
        <v>0.1980234070121742</v>
      </c>
      <c r="E73" t="n">
        <v>0.7595193360647783</v>
      </c>
      <c r="F73" t="n">
        <v>1.030233380619354</v>
      </c>
      <c r="G73" t="n">
        <v>0.4405421076716793</v>
      </c>
      <c r="H73" t="n">
        <v>0.4411338060824241</v>
      </c>
      <c r="I73" t="n">
        <v>1.011934743983093</v>
      </c>
      <c r="J73" t="n">
        <v>1.773415149015345</v>
      </c>
      <c r="K73" t="n">
        <v>1.061344660918075</v>
      </c>
      <c r="L73" t="n">
        <v>0.207490595535502</v>
      </c>
      <c r="M73" t="n">
        <v>1.140453288315909</v>
      </c>
      <c r="N73" t="n">
        <v>0.8641466260747495</v>
      </c>
      <c r="O73" t="n">
        <v>1.31499905636903</v>
      </c>
      <c r="P73" t="n">
        <v>0.287563618726316</v>
      </c>
      <c r="Q73" t="n">
        <v>-0.004671215296443543</v>
      </c>
      <c r="R73" t="n">
        <v>0.4963010736609883</v>
      </c>
      <c r="S73" t="n">
        <v>0.6854867295314253</v>
      </c>
      <c r="T73" t="n">
        <v>0.06268458783446906</v>
      </c>
      <c r="U73" t="n">
        <v>1.686629806374019</v>
      </c>
      <c r="V73" t="n">
        <v>0.5487556161605056</v>
      </c>
      <c r="W73" t="n">
        <v>0.5850272781537202</v>
      </c>
      <c r="X73" t="n">
        <v>0.5207564788138819</v>
      </c>
      <c r="Y73" t="n">
        <v>1.179680398195485</v>
      </c>
      <c r="Z73" t="n">
        <v>0.3824497075417401</v>
      </c>
      <c r="AA73" t="n">
        <v>0.6716831562189813</v>
      </c>
      <c r="AB73" t="n">
        <v>0.06457030264884467</v>
      </c>
      <c r="AC73" t="n">
        <v>0.5773848244020316</v>
      </c>
      <c r="AD73" t="n">
        <v>0.272371658720179</v>
      </c>
      <c r="AE73" t="n">
        <v>0.4578983972713233</v>
      </c>
      <c r="AF73" t="n">
        <v>0.5119105910150266</v>
      </c>
      <c r="AG73" t="n">
        <v>0.5723491018268387</v>
      </c>
      <c r="AH73" t="n">
        <v>0.2432695443360402</v>
      </c>
      <c r="AI73" t="n">
        <v>0.5051371999910637</v>
      </c>
      <c r="AJ73" t="n">
        <v>0.06549216674650937</v>
      </c>
      <c r="AK73" t="n">
        <v>0.7527965688824485</v>
      </c>
      <c r="AL73" t="n">
        <v>0.8887254202662669</v>
      </c>
      <c r="AM73" t="n">
        <v>0.5845374698139039</v>
      </c>
      <c r="AN73" t="n">
        <v>0.1830583607315395</v>
      </c>
      <c r="AO73" t="n">
        <v>0.2800609901363798</v>
      </c>
      <c r="AP73" t="n">
        <v>0.3306354166933554</v>
      </c>
      <c r="AQ73" t="n">
        <v>0.515250337963584</v>
      </c>
      <c r="AR73" t="n">
        <v>-0.2355271100995668</v>
      </c>
      <c r="AS73" t="n">
        <v>1.082488314847575</v>
      </c>
      <c r="AT73" t="n">
        <v>1.380825628085961</v>
      </c>
      <c r="AU73" t="n">
        <v>0.5935355510261189</v>
      </c>
      <c r="AV73" t="n">
        <v>0.6378084938117268</v>
      </c>
      <c r="AW73" t="n">
        <v>1.127001663193944</v>
      </c>
      <c r="AX73" t="n">
        <v>0.1253882257390297</v>
      </c>
      <c r="AY73" t="n">
        <v>1.067725227044215</v>
      </c>
      <c r="AZ73" t="n">
        <v>0.8544918153436765</v>
      </c>
      <c r="BA73" t="n">
        <v>0.4736419753081103</v>
      </c>
      <c r="BB73" t="n">
        <v>-0.1087223612910698</v>
      </c>
      <c r="BC73" t="n">
        <v>0.2551750519324161</v>
      </c>
      <c r="BD73" t="n">
        <v>0.1586244567015136</v>
      </c>
      <c r="BE73" t="n">
        <v>0.4464856296305992</v>
      </c>
      <c r="BF73" t="n">
        <v>0.631033110951758</v>
      </c>
      <c r="BG73" t="n">
        <v>0.5954841612710402</v>
      </c>
      <c r="BH73" t="n">
        <v>0.7652310465411192</v>
      </c>
      <c r="BI73" t="n">
        <v>0.593009190177153</v>
      </c>
      <c r="BJ73" t="n">
        <v>0.2546851065630487</v>
      </c>
      <c r="BK73" t="n">
        <v>-0.07074069740199163</v>
      </c>
      <c r="BL73" t="n">
        <v>0.05132771108325618</v>
      </c>
      <c r="BM73" t="n">
        <v>-0.1100054905765996</v>
      </c>
      <c r="BN73" t="n">
        <v>0.04849021460023217</v>
      </c>
      <c r="BO73" t="n">
        <v>0.3781152126457947</v>
      </c>
      <c r="BP73" t="n">
        <v>0.1809529784856574</v>
      </c>
      <c r="BQ73" t="n">
        <v>0.6253590130627187</v>
      </c>
      <c r="BR73" t="n">
        <v>0.4922924501670336</v>
      </c>
      <c r="BS73" t="n">
        <v>-0.02212029453862441</v>
      </c>
      <c r="BT73" t="n">
        <v>0.6336635234468597</v>
      </c>
      <c r="BU73" t="n">
        <v>1.948399953903472</v>
      </c>
      <c r="BV73" t="n">
        <v>1.212110583551783</v>
      </c>
      <c r="BW73" t="n">
        <v>-0.04781454132183749</v>
      </c>
      <c r="BX73" t="n">
        <v>0.4736457031756214</v>
      </c>
      <c r="BY73" t="n">
        <v>0.1306904214914753</v>
      </c>
      <c r="BZ73" t="n">
        <v>0.280754289631205</v>
      </c>
      <c r="CA73" t="n">
        <v>0.5046651460097493</v>
      </c>
      <c r="CB73" t="n">
        <v>0.6828314833477933</v>
      </c>
      <c r="CC73" t="n">
        <v>1.320601899033802</v>
      </c>
    </row>
    <row r="74">
      <c r="A74" t="inlineStr">
        <is>
          <t>2024-06-10</t>
        </is>
      </c>
      <c r="B74" t="n">
        <v>0.3272264227482331</v>
      </c>
      <c r="C74" t="n">
        <v>0.1355296726929252</v>
      </c>
      <c r="D74" t="n">
        <v>0.2638761249251484</v>
      </c>
      <c r="E74" t="n">
        <v>0.7987179161474527</v>
      </c>
      <c r="F74" t="n">
        <v>1.054735876900691</v>
      </c>
      <c r="G74" t="n">
        <v>0.5195905884984751</v>
      </c>
      <c r="H74" t="n">
        <v>0.473239391823763</v>
      </c>
      <c r="I74" t="n">
        <v>1.096608622789374</v>
      </c>
      <c r="J74" t="n">
        <v>1.803550785404576</v>
      </c>
      <c r="K74" t="n">
        <v>1.17017260942376</v>
      </c>
      <c r="L74" t="n">
        <v>0.2366862269046099</v>
      </c>
      <c r="M74" t="n">
        <v>1.204121054392096</v>
      </c>
      <c r="N74" t="n">
        <v>0.9377637789899376</v>
      </c>
      <c r="O74" t="n">
        <v>1.516203290874801</v>
      </c>
      <c r="P74" t="n">
        <v>0.3249805801255599</v>
      </c>
      <c r="Q74" t="n">
        <v>0.001519234464054886</v>
      </c>
      <c r="R74" t="n">
        <v>0.5125597232543144</v>
      </c>
      <c r="S74" t="n">
        <v>0.712259452703212</v>
      </c>
      <c r="T74" t="n">
        <v>0.07803408647128451</v>
      </c>
      <c r="U74" t="n">
        <v>1.871934093878182</v>
      </c>
      <c r="V74" t="n">
        <v>0.6022037737219292</v>
      </c>
      <c r="W74" t="n">
        <v>0.6676626317340482</v>
      </c>
      <c r="X74" t="n">
        <v>0.5559934375179083</v>
      </c>
      <c r="Y74" t="n">
        <v>1.208403378515962</v>
      </c>
      <c r="Z74" t="n">
        <v>0.4333162199002105</v>
      </c>
      <c r="AA74" t="n">
        <v>0.7562739334649573</v>
      </c>
      <c r="AB74" t="n">
        <v>0.1066204238654944</v>
      </c>
      <c r="AC74" t="n">
        <v>0.616954652897072</v>
      </c>
      <c r="AD74" t="n">
        <v>0.3696528842433187</v>
      </c>
      <c r="AE74" t="n">
        <v>0.5628979451393328</v>
      </c>
      <c r="AF74" t="n">
        <v>0.5742463350200731</v>
      </c>
      <c r="AG74" t="n">
        <v>0.648927601724214</v>
      </c>
      <c r="AH74" t="n">
        <v>0.262596060571874</v>
      </c>
      <c r="AI74" t="n">
        <v>0.5553754724574422</v>
      </c>
      <c r="AJ74" t="n">
        <v>0.1466941747580863</v>
      </c>
      <c r="AK74" t="n">
        <v>0.774889872279787</v>
      </c>
      <c r="AL74" t="n">
        <v>0.9208761926247628</v>
      </c>
      <c r="AM74" t="n">
        <v>0.6089472626708659</v>
      </c>
      <c r="AN74" t="n">
        <v>0.2361171464326117</v>
      </c>
      <c r="AO74" t="n">
        <v>0.3266261856345072</v>
      </c>
      <c r="AP74" t="n">
        <v>0.3517715864593494</v>
      </c>
      <c r="AQ74" t="n">
        <v>0.5290043744167341</v>
      </c>
      <c r="AR74" t="n">
        <v>-0.2079044118283848</v>
      </c>
      <c r="AS74" t="n">
        <v>1.112959680643871</v>
      </c>
      <c r="AT74" t="n">
        <v>1.443615846175791</v>
      </c>
      <c r="AU74" t="n">
        <v>0.6290363435614199</v>
      </c>
      <c r="AV74" t="n">
        <v>0.6666715532714196</v>
      </c>
      <c r="AW74" t="n">
        <v>1.226353788153036</v>
      </c>
      <c r="AX74" t="n">
        <v>0.1384768232974078</v>
      </c>
      <c r="AY74" t="n">
        <v>1.1487588945505</v>
      </c>
      <c r="AZ74" t="n">
        <v>0.8812782390083032</v>
      </c>
      <c r="BA74" t="n">
        <v>0.5450324592179911</v>
      </c>
      <c r="BB74" t="n">
        <v>-0.1247971606623074</v>
      </c>
      <c r="BC74" t="n">
        <v>0.2762311154223651</v>
      </c>
      <c r="BD74" t="n">
        <v>0.1770283582546008</v>
      </c>
      <c r="BE74" t="n">
        <v>0.5217283867260831</v>
      </c>
      <c r="BF74" t="n">
        <v>0.7271845023493686</v>
      </c>
      <c r="BG74" t="n">
        <v>0.6338718962784586</v>
      </c>
      <c r="BH74" t="n">
        <v>0.8102049573513093</v>
      </c>
      <c r="BI74" t="n">
        <v>0.5541510036216855</v>
      </c>
      <c r="BJ74" t="n">
        <v>0.2907463872621456</v>
      </c>
      <c r="BK74" t="n">
        <v>-0.0130944226977876</v>
      </c>
      <c r="BL74" t="n">
        <v>0.09140918224157302</v>
      </c>
      <c r="BM74" t="n">
        <v>-0.0639871075706383</v>
      </c>
      <c r="BN74" t="n">
        <v>0.08565624979531328</v>
      </c>
      <c r="BO74" t="n">
        <v>0.4027944788161286</v>
      </c>
      <c r="BP74" t="n">
        <v>0.2008896897104147</v>
      </c>
      <c r="BQ74" t="n">
        <v>0.657475430406371</v>
      </c>
      <c r="BR74" t="n">
        <v>0.5563862159908157</v>
      </c>
      <c r="BS74" t="n">
        <v>-0.006587391080580596</v>
      </c>
      <c r="BT74" t="n">
        <v>0.7202896993696359</v>
      </c>
      <c r="BU74" t="n">
        <v>2.044278075403476</v>
      </c>
      <c r="BV74" t="n">
        <v>1.277469836033909</v>
      </c>
      <c r="BW74" t="n">
        <v>-0.009089338411381376</v>
      </c>
      <c r="BX74" t="n">
        <v>0.4836006173246792</v>
      </c>
      <c r="BY74" t="n">
        <v>0.1438406851529743</v>
      </c>
      <c r="BZ74" t="n">
        <v>0.305431633141334</v>
      </c>
      <c r="CA74" t="n">
        <v>0.5293979267602444</v>
      </c>
      <c r="CB74" t="n">
        <v>0.7411711412666726</v>
      </c>
      <c r="CC74" t="n">
        <v>1.472403473141309</v>
      </c>
    </row>
    <row r="75">
      <c r="A75" t="inlineStr">
        <is>
          <t>2024-06-17</t>
        </is>
      </c>
      <c r="B75" t="n">
        <v>0.308251953809864</v>
      </c>
      <c r="C75" t="n">
        <v>0.1137425411246906</v>
      </c>
      <c r="D75" t="n">
        <v>0.2926929159173628</v>
      </c>
      <c r="E75" t="n">
        <v>0.7884507323199932</v>
      </c>
      <c r="F75" t="n">
        <v>0.8593985196693703</v>
      </c>
      <c r="G75" t="n">
        <v>0.5193986215908764</v>
      </c>
      <c r="H75" t="n">
        <v>0.4556784045418687</v>
      </c>
      <c r="I75" t="n">
        <v>1.123298656985537</v>
      </c>
      <c r="J75" t="n">
        <v>2.058227078096754</v>
      </c>
      <c r="K75" t="n">
        <v>1.367312435656798</v>
      </c>
      <c r="L75" t="n">
        <v>0.3798476099872501</v>
      </c>
      <c r="M75" t="n">
        <v>0.9456515429693575</v>
      </c>
      <c r="N75" t="n">
        <v>0.9885843142277904</v>
      </c>
      <c r="O75" t="n">
        <v>1.322942713341241</v>
      </c>
      <c r="P75" t="n">
        <v>0.3475287486814296</v>
      </c>
      <c r="Q75" t="n">
        <v>0.01469921770778715</v>
      </c>
      <c r="R75" t="n">
        <v>0.5147250832515675</v>
      </c>
      <c r="S75" t="n">
        <v>0.6615534047306755</v>
      </c>
      <c r="T75" t="n">
        <v>0.09158584259370084</v>
      </c>
      <c r="U75" t="n">
        <v>1.664613873542423</v>
      </c>
      <c r="V75" t="n">
        <v>0.6566422467671227</v>
      </c>
      <c r="W75" t="n">
        <v>0.7605975473351396</v>
      </c>
      <c r="X75" t="n">
        <v>0.6126222501786343</v>
      </c>
      <c r="Y75" t="n">
        <v>1.212620120825284</v>
      </c>
      <c r="Z75" t="n">
        <v>0.5674790708956503</v>
      </c>
      <c r="AA75" t="n">
        <v>0.746651453557746</v>
      </c>
      <c r="AB75" t="n">
        <v>0.09881341827489454</v>
      </c>
      <c r="AC75" t="n">
        <v>0.4565079610455731</v>
      </c>
      <c r="AD75" t="n">
        <v>0.3521076933277105</v>
      </c>
      <c r="AE75" t="n">
        <v>0.5035510300156785</v>
      </c>
      <c r="AF75" t="n">
        <v>0.7426836154856109</v>
      </c>
      <c r="AG75" t="n">
        <v>0.6774421803081974</v>
      </c>
      <c r="AH75" t="n">
        <v>0.248430151785189</v>
      </c>
      <c r="AI75" t="n">
        <v>0.5498704284402278</v>
      </c>
      <c r="AJ75" t="n">
        <v>0.1759424521686168</v>
      </c>
      <c r="AK75" t="n">
        <v>0.7848212492223472</v>
      </c>
      <c r="AL75" t="n">
        <v>1.092130770268699</v>
      </c>
      <c r="AM75" t="n">
        <v>0.5538513876933393</v>
      </c>
      <c r="AN75" t="n">
        <v>0.306970026398971</v>
      </c>
      <c r="AO75" t="n">
        <v>0.2247327719597596</v>
      </c>
      <c r="AP75" t="n">
        <v>0.1995349378938429</v>
      </c>
      <c r="AQ75" t="n">
        <v>0.6041462447496189</v>
      </c>
      <c r="AR75" t="n">
        <v>-0.1757667360893865</v>
      </c>
      <c r="AS75" t="n">
        <v>1.126893436681071</v>
      </c>
      <c r="AT75" t="n">
        <v>1.157061624207199</v>
      </c>
      <c r="AU75" t="n">
        <v>0.8147573053398454</v>
      </c>
      <c r="AV75" t="n">
        <v>0.7396262255772978</v>
      </c>
      <c r="AW75" t="n">
        <v>1.428597147517108</v>
      </c>
      <c r="AX75" t="n">
        <v>0.03606142693471526</v>
      </c>
      <c r="AY75" t="n">
        <v>1.19676778739091</v>
      </c>
      <c r="AZ75" t="n">
        <v>0.9530931599325008</v>
      </c>
      <c r="BA75" t="n">
        <v>0.5773142356817833</v>
      </c>
      <c r="BB75" t="n">
        <v>-0.1681226693672938</v>
      </c>
      <c r="BC75" t="n">
        <v>0.2877428836404383</v>
      </c>
      <c r="BD75" t="n">
        <v>0.04447130917756037</v>
      </c>
      <c r="BE75" t="n">
        <v>0.5160569129187462</v>
      </c>
      <c r="BF75" t="n">
        <v>0.7682439340945528</v>
      </c>
      <c r="BG75" t="n">
        <v>0.6681809073738105</v>
      </c>
      <c r="BH75" t="n">
        <v>0.849715600087628</v>
      </c>
      <c r="BI75" t="n">
        <v>0.5932057009005232</v>
      </c>
      <c r="BJ75" t="n">
        <v>0.2571965916723151</v>
      </c>
      <c r="BK75" t="n">
        <v>-0.02876339603107936</v>
      </c>
      <c r="BL75" t="n">
        <v>0.1061514516073578</v>
      </c>
      <c r="BM75" t="n">
        <v>-0.08512582639961741</v>
      </c>
      <c r="BN75" t="n">
        <v>0.09214783174393992</v>
      </c>
      <c r="BO75" t="n">
        <v>0.4229279340870438</v>
      </c>
      <c r="BP75" t="n">
        <v>0.2456623983899942</v>
      </c>
      <c r="BQ75" t="n">
        <v>0.617090989393289</v>
      </c>
      <c r="BR75" t="n">
        <v>0.5761072799642009</v>
      </c>
      <c r="BS75" t="n">
        <v>-0.1184656164697755</v>
      </c>
      <c r="BT75" t="n">
        <v>0.7093398915600946</v>
      </c>
      <c r="BU75" t="n">
        <v>2.012293587001386</v>
      </c>
      <c r="BV75" t="n">
        <v>1.166087076983836</v>
      </c>
      <c r="BW75" t="n">
        <v>0.004280790806197921</v>
      </c>
      <c r="BX75" t="n">
        <v>0.3965651936187942</v>
      </c>
      <c r="BY75" t="n">
        <v>0.1357710973962691</v>
      </c>
      <c r="BZ75" t="n">
        <v>0.2865483507536417</v>
      </c>
      <c r="CA75" t="n">
        <v>0.531678823303489</v>
      </c>
      <c r="CB75" t="n">
        <v>0.8096157255566494</v>
      </c>
      <c r="CC75" t="n">
        <v>1.415495538697065</v>
      </c>
    </row>
    <row r="76">
      <c r="A76" t="inlineStr">
        <is>
          <t>2024-06-25</t>
        </is>
      </c>
      <c r="B76" t="n">
        <v>0.37214220731506</v>
      </c>
      <c r="C76" t="n">
        <v>0.1123399160745551</v>
      </c>
      <c r="D76" t="n">
        <v>0.2640873709631797</v>
      </c>
      <c r="E76" t="n">
        <v>0.7540406009793961</v>
      </c>
      <c r="F76" t="n">
        <v>0.8725917433705213</v>
      </c>
      <c r="G76" t="n">
        <v>0.5474412584930608</v>
      </c>
      <c r="H76" t="n">
        <v>0.4238813753046855</v>
      </c>
      <c r="I76" t="n">
        <v>1.247056822709117</v>
      </c>
      <c r="J76" t="n">
        <v>1.978712255273274</v>
      </c>
      <c r="K76" t="n">
        <v>1.453843863757135</v>
      </c>
      <c r="L76" t="n">
        <v>0.39352579005058</v>
      </c>
      <c r="M76" t="n">
        <v>0.9319075104241787</v>
      </c>
      <c r="N76" t="n">
        <v>0.9557151628591507</v>
      </c>
      <c r="O76" t="n">
        <v>1.378359336031245</v>
      </c>
      <c r="P76" t="n">
        <v>0.313128303431836</v>
      </c>
      <c r="Q76" t="n">
        <v>0.03753937195756252</v>
      </c>
      <c r="R76" t="n">
        <v>0.511467847359361</v>
      </c>
      <c r="S76" t="n">
        <v>0.6477319626982583</v>
      </c>
      <c r="T76" t="n">
        <v>0.1075855443390583</v>
      </c>
      <c r="U76" t="n">
        <v>1.665642319750883</v>
      </c>
      <c r="V76" t="n">
        <v>0.6482637706876822</v>
      </c>
      <c r="W76" t="n">
        <v>0.8391495303590455</v>
      </c>
      <c r="X76" t="n">
        <v>0.5521007398288129</v>
      </c>
      <c r="Y76" t="n">
        <v>1.163656321875628</v>
      </c>
      <c r="Z76" t="n">
        <v>0.5267241441296016</v>
      </c>
      <c r="AA76" t="n">
        <v>0.718965752077811</v>
      </c>
      <c r="AB76" t="n">
        <v>0.07449816424535105</v>
      </c>
      <c r="AC76" t="n">
        <v>0.4479422103858528</v>
      </c>
      <c r="AD76" t="n">
        <v>0.3139072922226243</v>
      </c>
      <c r="AE76" t="n">
        <v>0.4523154942351779</v>
      </c>
      <c r="AF76" t="n">
        <v>0.7227023564741599</v>
      </c>
      <c r="AG76" t="n">
        <v>0.6789418583244748</v>
      </c>
      <c r="AH76" t="n">
        <v>0.2565543371337704</v>
      </c>
      <c r="AI76" t="n">
        <v>0.59145448422838</v>
      </c>
      <c r="AJ76" t="n">
        <v>0.1644033844001771</v>
      </c>
      <c r="AK76" t="n">
        <v>0.7556719327157289</v>
      </c>
      <c r="AL76" t="n">
        <v>1.122959215329569</v>
      </c>
      <c r="AM76" t="n">
        <v>0.6240890411139848</v>
      </c>
      <c r="AN76" t="n">
        <v>0.3297055920031058</v>
      </c>
      <c r="AO76" t="n">
        <v>0.2252040035243879</v>
      </c>
      <c r="AP76" t="n">
        <v>0.2433810604709861</v>
      </c>
      <c r="AQ76" t="n">
        <v>0.5791168242173594</v>
      </c>
      <c r="AR76" t="n">
        <v>-0.1861538978348725</v>
      </c>
      <c r="AS76" t="n">
        <v>1.099472242509592</v>
      </c>
      <c r="AT76" t="n">
        <v>1.128729193301049</v>
      </c>
      <c r="AU76" t="n">
        <v>0.9070245079628392</v>
      </c>
      <c r="AV76" t="n">
        <v>0.8208005763739035</v>
      </c>
      <c r="AW76" t="n">
        <v>1.578389773161193</v>
      </c>
      <c r="AX76" t="n">
        <v>0.013134789557389</v>
      </c>
      <c r="AY76" t="n">
        <v>1.332261487999118</v>
      </c>
      <c r="AZ76" t="n">
        <v>1.049389189012506</v>
      </c>
      <c r="BA76" t="n">
        <v>0.5900227241890723</v>
      </c>
      <c r="BB76" t="n">
        <v>-0.159291491094342</v>
      </c>
      <c r="BC76" t="n">
        <v>0.2396098281469661</v>
      </c>
      <c r="BD76" t="n">
        <v>0.08264945272619073</v>
      </c>
      <c r="BE76" t="n">
        <v>0.57147273711681</v>
      </c>
      <c r="BF76" t="n">
        <v>0.7507647053348174</v>
      </c>
      <c r="BG76" t="n">
        <v>0.663514645949048</v>
      </c>
      <c r="BH76" t="n">
        <v>0.8310435002419512</v>
      </c>
      <c r="BI76" t="n">
        <v>0.6609864384753277</v>
      </c>
      <c r="BJ76" t="n">
        <v>0.2709117237431959</v>
      </c>
      <c r="BK76" t="n">
        <v>-0.04678850759098307</v>
      </c>
      <c r="BL76" t="n">
        <v>0.1180229109295605</v>
      </c>
      <c r="BM76" t="n">
        <v>-0.08680237036689165</v>
      </c>
      <c r="BN76" t="n">
        <v>0.08878868224165304</v>
      </c>
      <c r="BO76" t="n">
        <v>0.4019762580783013</v>
      </c>
      <c r="BP76" t="n">
        <v>0.2404182289089345</v>
      </c>
      <c r="BQ76" t="n">
        <v>0.6144550054151914</v>
      </c>
      <c r="BR76" t="n">
        <v>0.5491691276539765</v>
      </c>
      <c r="BS76" t="n">
        <v>-0.0862432414349158</v>
      </c>
      <c r="BT76" t="n">
        <v>0.6423129007956916</v>
      </c>
      <c r="BU76" t="n">
        <v>1.96572458212623</v>
      </c>
      <c r="BV76" t="n">
        <v>1.124411150738165</v>
      </c>
      <c r="BW76" t="n">
        <v>-0.00967265108379689</v>
      </c>
      <c r="BX76" t="n">
        <v>0.372751679018305</v>
      </c>
      <c r="BY76" t="n">
        <v>0.1308641126832539</v>
      </c>
      <c r="BZ76" t="n">
        <v>0.2832563322751238</v>
      </c>
      <c r="CA76" t="n">
        <v>0.5330255820123253</v>
      </c>
      <c r="CB76" t="n">
        <v>0.8059425023509041</v>
      </c>
      <c r="CC76" t="n">
        <v>1.44583942797772</v>
      </c>
    </row>
    <row r="77">
      <c r="A77" t="inlineStr">
        <is>
          <t>2024-07-02</t>
        </is>
      </c>
      <c r="B77" t="n">
        <v>0.4757935636535982</v>
      </c>
      <c r="C77" t="n">
        <v>0.1943892924396871</v>
      </c>
      <c r="D77" t="n">
        <v>0.3359718188095824</v>
      </c>
      <c r="E77" t="n">
        <v>0.8639476925364487</v>
      </c>
      <c r="F77" t="n">
        <v>0.977280067883838</v>
      </c>
      <c r="G77" t="n">
        <v>0.6530103327631611</v>
      </c>
      <c r="H77" t="n">
        <v>0.5646262253532932</v>
      </c>
      <c r="I77" t="n">
        <v>1.382327482682872</v>
      </c>
      <c r="J77" t="n">
        <v>2.179125286574027</v>
      </c>
      <c r="K77" t="n">
        <v>1.647344486918559</v>
      </c>
      <c r="L77" t="n">
        <v>0.4827874852401322</v>
      </c>
      <c r="M77" t="n">
        <v>1.117147979041541</v>
      </c>
      <c r="N77" t="n">
        <v>1.056158237886811</v>
      </c>
      <c r="O77" t="n">
        <v>1.559908450204298</v>
      </c>
      <c r="P77" t="n">
        <v>0.3807046895127437</v>
      </c>
      <c r="Q77" t="n">
        <v>0.09082609129215613</v>
      </c>
      <c r="R77" t="n">
        <v>0.657139179551486</v>
      </c>
      <c r="S77" t="n">
        <v>0.7870570798506615</v>
      </c>
      <c r="T77" t="n">
        <v>0.1626974172809585</v>
      </c>
      <c r="U77" t="n">
        <v>2.091108755467162</v>
      </c>
      <c r="V77" t="n">
        <v>0.8658446642179272</v>
      </c>
      <c r="W77" t="n">
        <v>1.063764679595217</v>
      </c>
      <c r="X77" t="n">
        <v>0.6311198545548851</v>
      </c>
      <c r="Y77" t="n">
        <v>1.55424881086647</v>
      </c>
      <c r="Z77" t="n">
        <v>0.8062101778669921</v>
      </c>
      <c r="AA77" t="n">
        <v>0.8377865607366353</v>
      </c>
      <c r="AB77" t="n">
        <v>0.1297941338779482</v>
      </c>
      <c r="AC77" t="n">
        <v>0.5268684822894398</v>
      </c>
      <c r="AD77" t="n">
        <v>0.4712337229088006</v>
      </c>
      <c r="AE77" t="n">
        <v>0.5478299625369534</v>
      </c>
      <c r="AF77" t="n">
        <v>0.8543586699335937</v>
      </c>
      <c r="AG77" t="n">
        <v>0.9643053425109129</v>
      </c>
      <c r="AH77" t="n">
        <v>0.3977575913110432</v>
      </c>
      <c r="AI77" t="n">
        <v>0.7739906764626636</v>
      </c>
      <c r="AJ77" t="n">
        <v>0.2256903896124631</v>
      </c>
      <c r="AK77" t="n">
        <v>0.9300771473517966</v>
      </c>
      <c r="AL77" t="n">
        <v>1.28316721545728</v>
      </c>
      <c r="AM77" t="n">
        <v>0.8023046591168572</v>
      </c>
      <c r="AN77" t="n">
        <v>0.416218448689063</v>
      </c>
      <c r="AO77" t="n">
        <v>0.3495396743412349</v>
      </c>
      <c r="AP77" t="n">
        <v>0.4485847962738714</v>
      </c>
      <c r="AQ77" t="n">
        <v>0.7650887634966073</v>
      </c>
      <c r="AR77" t="n">
        <v>-0.1296194047158978</v>
      </c>
      <c r="AS77" t="n">
        <v>1.426435491484003</v>
      </c>
      <c r="AT77" t="n">
        <v>1.395656734742087</v>
      </c>
      <c r="AU77" t="n">
        <v>1.168804601505034</v>
      </c>
      <c r="AV77" t="n">
        <v>0.9270684269270231</v>
      </c>
      <c r="AW77" t="n">
        <v>1.86212395904992</v>
      </c>
      <c r="AX77" t="n">
        <v>0.06527286891505724</v>
      </c>
      <c r="AY77" t="n">
        <v>1.588910936994465</v>
      </c>
      <c r="AZ77" t="n">
        <v>1.382212426147897</v>
      </c>
      <c r="BA77" t="n">
        <v>0.7075933856788152</v>
      </c>
      <c r="BB77" t="n">
        <v>-0.0876924017623012</v>
      </c>
      <c r="BC77" t="n">
        <v>0.3281904373656235</v>
      </c>
      <c r="BD77" t="n">
        <v>0.2613265448319761</v>
      </c>
      <c r="BE77" t="n">
        <v>0.7045738863772237</v>
      </c>
      <c r="BF77" t="n">
        <v>0.8572628997652794</v>
      </c>
      <c r="BG77" t="n">
        <v>0.7110402165024774</v>
      </c>
      <c r="BH77" t="n">
        <v>1.035772221559142</v>
      </c>
      <c r="BI77" t="n">
        <v>0.7565444464289079</v>
      </c>
      <c r="BJ77" t="n">
        <v>0.4200004090650151</v>
      </c>
      <c r="BK77" t="n">
        <v>0.04787090655137138</v>
      </c>
      <c r="BL77" t="n">
        <v>0.203988946734585</v>
      </c>
      <c r="BM77" t="n">
        <v>-0.0504390816057807</v>
      </c>
      <c r="BN77" t="n">
        <v>0.141921587298891</v>
      </c>
      <c r="BO77" t="n">
        <v>0.5914435338048987</v>
      </c>
      <c r="BP77" t="n">
        <v>0.2877349779278813</v>
      </c>
      <c r="BQ77" t="n">
        <v>0.6792419522842423</v>
      </c>
      <c r="BR77" t="n">
        <v>0.752311162360126</v>
      </c>
      <c r="BS77" t="n">
        <v>0.06456032670184197</v>
      </c>
      <c r="BT77" t="n">
        <v>0.7536837197815065</v>
      </c>
      <c r="BU77" t="n">
        <v>2.2885969352866</v>
      </c>
      <c r="BV77" t="n">
        <v>1.257525430258623</v>
      </c>
      <c r="BW77" t="n">
        <v>0.1207177134407256</v>
      </c>
      <c r="BX77" t="n">
        <v>0.4751896901678945</v>
      </c>
      <c r="BY77" t="n">
        <v>0.1890607943662284</v>
      </c>
      <c r="BZ77" t="n">
        <v>0.3665556445986287</v>
      </c>
      <c r="CA77" t="n">
        <v>0.5744504100978232</v>
      </c>
      <c r="CB77" t="n">
        <v>1.053138979056051</v>
      </c>
      <c r="CC77" t="n">
        <v>1.570886636938547</v>
      </c>
    </row>
    <row r="78">
      <c r="A78" t="inlineStr">
        <is>
          <t>2024-07-10</t>
        </is>
      </c>
      <c r="B78" t="n">
        <v>0.4506186359818161</v>
      </c>
      <c r="C78" t="n">
        <v>0.2000958876998034</v>
      </c>
      <c r="D78" t="n">
        <v>0.4001915457792824</v>
      </c>
      <c r="E78" t="n">
        <v>1.004354242713687</v>
      </c>
      <c r="F78" t="n">
        <v>1.049335098386067</v>
      </c>
      <c r="G78" t="n">
        <v>0.6894451402031962</v>
      </c>
      <c r="H78" t="n">
        <v>0.5402009431936026</v>
      </c>
      <c r="I78" t="n">
        <v>1.592519249382471</v>
      </c>
      <c r="J78" t="n">
        <v>2.379529845418458</v>
      </c>
      <c r="K78" t="n">
        <v>1.81422683856752</v>
      </c>
      <c r="L78" t="n">
        <v>0.4686858046134137</v>
      </c>
      <c r="M78" t="n">
        <v>1.120262301381966</v>
      </c>
      <c r="N78" t="n">
        <v>1.250296532007399</v>
      </c>
      <c r="O78" t="n">
        <v>1.84793865648806</v>
      </c>
      <c r="P78" t="n">
        <v>0.4479225744062172</v>
      </c>
      <c r="Q78" t="n">
        <v>0.0869572296184804</v>
      </c>
      <c r="R78" t="n">
        <v>0.809549462695599</v>
      </c>
      <c r="S78" t="n">
        <v>0.9213129742403532</v>
      </c>
      <c r="T78" t="n">
        <v>0.2633462777202407</v>
      </c>
      <c r="U78" t="n">
        <v>2.327167083731389</v>
      </c>
      <c r="V78" t="n">
        <v>0.982537385008025</v>
      </c>
      <c r="W78" t="n">
        <v>0.9318821743705994</v>
      </c>
      <c r="X78" t="n">
        <v>0.5832184408563059</v>
      </c>
      <c r="Y78" t="n">
        <v>1.809222375577108</v>
      </c>
      <c r="Z78" t="n">
        <v>0.9767488826676123</v>
      </c>
      <c r="AA78" t="n">
        <v>0.7255572697999217</v>
      </c>
      <c r="AB78" t="n">
        <v>0.1847967514696434</v>
      </c>
      <c r="AC78" t="n">
        <v>0.7410784584635075</v>
      </c>
      <c r="AD78" t="n">
        <v>0.4954715831767398</v>
      </c>
      <c r="AE78" t="n">
        <v>0.5004404822767996</v>
      </c>
      <c r="AF78" t="n">
        <v>0.9536689879436622</v>
      </c>
      <c r="AG78" t="n">
        <v>1.238611418599164</v>
      </c>
      <c r="AH78" t="n">
        <v>0.3906488141566702</v>
      </c>
      <c r="AI78" t="n">
        <v>0.886195837449389</v>
      </c>
      <c r="AJ78" t="n">
        <v>0.1454912432965569</v>
      </c>
      <c r="AK78" t="n">
        <v>1.027112763158896</v>
      </c>
      <c r="AL78" t="n">
        <v>1.322276331816695</v>
      </c>
      <c r="AM78" t="n">
        <v>0.8651866650362707</v>
      </c>
      <c r="AN78" t="n">
        <v>0.5226144203811485</v>
      </c>
      <c r="AO78" t="n">
        <v>0.3777721472344411</v>
      </c>
      <c r="AP78" t="n">
        <v>0.5487330389158132</v>
      </c>
      <c r="AQ78" t="n">
        <v>0.9298566036903835</v>
      </c>
      <c r="AR78" t="n">
        <v>-0.1059765932623071</v>
      </c>
      <c r="AS78" t="n">
        <v>1.387321931543338</v>
      </c>
      <c r="AT78" t="n">
        <v>1.361902454288195</v>
      </c>
      <c r="AU78" t="n">
        <v>1.437610881009197</v>
      </c>
      <c r="AV78" t="n">
        <v>0.8702631623115573</v>
      </c>
      <c r="AW78" t="n">
        <v>1.99540929751669</v>
      </c>
      <c r="AX78" t="n">
        <v>0.1171343492350396</v>
      </c>
      <c r="AY78" t="n">
        <v>1.781996933112421</v>
      </c>
      <c r="AZ78" t="n">
        <v>1.586523050058898</v>
      </c>
      <c r="BA78" t="n">
        <v>0.7709487440474072</v>
      </c>
      <c r="BB78" t="n">
        <v>0.02041187884117601</v>
      </c>
      <c r="BC78" t="n">
        <v>0.3404013635051044</v>
      </c>
      <c r="BD78" t="n">
        <v>0.3282473281750604</v>
      </c>
      <c r="BE78" t="n">
        <v>0.7705084707014838</v>
      </c>
      <c r="BF78" t="n">
        <v>0.824387208525214</v>
      </c>
      <c r="BG78" t="n">
        <v>0.7668071976381785</v>
      </c>
      <c r="BH78" t="n">
        <v>1.158124962016782</v>
      </c>
      <c r="BI78" t="n">
        <v>0.8234324844715977</v>
      </c>
      <c r="BJ78" t="n">
        <v>0.4917338055700349</v>
      </c>
      <c r="BK78" t="n">
        <v>0.04799579057263936</v>
      </c>
      <c r="BL78" t="n">
        <v>0.2491385647675022</v>
      </c>
      <c r="BM78" t="n">
        <v>-0.08402888882905279</v>
      </c>
      <c r="BN78" t="n">
        <v>0.176041435532472</v>
      </c>
      <c r="BO78" t="n">
        <v>0.599046076708782</v>
      </c>
      <c r="BP78" t="n">
        <v>0.2710389915835105</v>
      </c>
      <c r="BQ78" t="n">
        <v>0.7620627958876973</v>
      </c>
      <c r="BR78" t="n">
        <v>0.8609891771767244</v>
      </c>
      <c r="BS78" t="n">
        <v>0.1414197561100201</v>
      </c>
      <c r="BT78" t="n">
        <v>0.6027424585559926</v>
      </c>
      <c r="BU78" t="n">
        <v>2.550325078896982</v>
      </c>
      <c r="BV78" t="n">
        <v>1.394722214092437</v>
      </c>
      <c r="BW78" t="n">
        <v>0.1566606493935192</v>
      </c>
      <c r="BX78" t="n">
        <v>0.469957595978681</v>
      </c>
      <c r="BY78" t="n">
        <v>0.2469487353677595</v>
      </c>
      <c r="BZ78" t="n">
        <v>0.4341601903159742</v>
      </c>
      <c r="CA78" t="n">
        <v>0.6924156339703158</v>
      </c>
      <c r="CB78" t="n">
        <v>1.151656309396382</v>
      </c>
      <c r="CC78" t="n">
        <v>1.523854007012</v>
      </c>
    </row>
    <row r="79">
      <c r="A79" t="inlineStr">
        <is>
          <t>2024-07-17</t>
        </is>
      </c>
      <c r="B79" t="n">
        <v>0.4668325230438111</v>
      </c>
      <c r="C79" t="n">
        <v>0.1699875353620286</v>
      </c>
      <c r="D79" t="n">
        <v>0.4790492589127213</v>
      </c>
      <c r="E79" t="n">
        <v>0.9356642798958759</v>
      </c>
      <c r="F79" t="n">
        <v>1.007086120132002</v>
      </c>
      <c r="G79" t="n">
        <v>0.6406503823555327</v>
      </c>
      <c r="H79" t="n">
        <v>0.4480987510761296</v>
      </c>
      <c r="I79" t="n">
        <v>1.430526921436894</v>
      </c>
      <c r="J79" t="n">
        <v>2.180779055585605</v>
      </c>
      <c r="K79" t="n">
        <v>1.648721625559156</v>
      </c>
      <c r="L79" t="n">
        <v>0.4109533835638761</v>
      </c>
      <c r="M79" t="n">
        <v>0.9955692741480819</v>
      </c>
      <c r="N79" t="n">
        <v>1.14243041506777</v>
      </c>
      <c r="O79" t="n">
        <v>1.789553038626464</v>
      </c>
      <c r="P79" t="n">
        <v>0.4440522947797794</v>
      </c>
      <c r="Q79" t="n">
        <v>0.03485482712585752</v>
      </c>
      <c r="R79" t="n">
        <v>0.7516463165441012</v>
      </c>
      <c r="S79" t="n">
        <v>0.8197849201356298</v>
      </c>
      <c r="T79" t="n">
        <v>0.2230004170711111</v>
      </c>
      <c r="U79" t="n">
        <v>2.220911639848787</v>
      </c>
      <c r="V79" t="n">
        <v>0.9402495775631265</v>
      </c>
      <c r="W79" t="n">
        <v>0.8111694387496775</v>
      </c>
      <c r="X79" t="n">
        <v>0.5306139796389857</v>
      </c>
      <c r="Y79" t="n">
        <v>1.570285440612422</v>
      </c>
      <c r="Z79" t="n">
        <v>0.8604959067502624</v>
      </c>
      <c r="AA79" t="n">
        <v>0.8109157229841761</v>
      </c>
      <c r="AB79" t="n">
        <v>0.1942693877145867</v>
      </c>
      <c r="AC79" t="n">
        <v>0.6483204647564962</v>
      </c>
      <c r="AD79" t="n">
        <v>0.4792771339989934</v>
      </c>
      <c r="AE79" t="n">
        <v>0.4657734271226115</v>
      </c>
      <c r="AF79" t="n">
        <v>0.9706289898283573</v>
      </c>
      <c r="AG79" t="n">
        <v>1.097829028833414</v>
      </c>
      <c r="AH79" t="n">
        <v>0.3171626773651401</v>
      </c>
      <c r="AI79" t="n">
        <v>0.8028854756226658</v>
      </c>
      <c r="AJ79" t="n">
        <v>0.1204338167164118</v>
      </c>
      <c r="AK79" t="n">
        <v>0.9488839575443282</v>
      </c>
      <c r="AL79" t="n">
        <v>1.185702821218934</v>
      </c>
      <c r="AM79" t="n">
        <v>0.7554946842525467</v>
      </c>
      <c r="AN79" t="n">
        <v>0.5978062844336478</v>
      </c>
      <c r="AO79" t="n">
        <v>0.3379435962287491</v>
      </c>
      <c r="AP79" t="n">
        <v>0.4926705980580044</v>
      </c>
      <c r="AQ79" t="n">
        <v>0.8760441450466152</v>
      </c>
      <c r="AR79" t="n">
        <v>-0.1615446007869595</v>
      </c>
      <c r="AS79" t="n">
        <v>1.284291141075736</v>
      </c>
      <c r="AT79" t="n">
        <v>1.214145441067036</v>
      </c>
      <c r="AU79" t="n">
        <v>1.333943043084159</v>
      </c>
      <c r="AV79" t="n">
        <v>0.8338438978794818</v>
      </c>
      <c r="AW79" t="n">
        <v>1.887942178607938</v>
      </c>
      <c r="AX79" t="n">
        <v>0.1141482625559149</v>
      </c>
      <c r="AY79" t="n">
        <v>1.682186467990864</v>
      </c>
      <c r="AZ79" t="n">
        <v>1.714254330510057</v>
      </c>
      <c r="BA79" t="n">
        <v>0.7241463455661776</v>
      </c>
      <c r="BB79" t="n">
        <v>-0.001840795340189438</v>
      </c>
      <c r="BC79" t="n">
        <v>0.2937943251205333</v>
      </c>
      <c r="BD79" t="n">
        <v>0.2760353889248475</v>
      </c>
      <c r="BE79" t="n">
        <v>0.6761825586294514</v>
      </c>
      <c r="BF79" t="n">
        <v>0.7440084066471342</v>
      </c>
      <c r="BG79" t="n">
        <v>0.7211258403466316</v>
      </c>
      <c r="BH79" t="n">
        <v>1.111910342250428</v>
      </c>
      <c r="BI79" t="n">
        <v>0.7730947204848151</v>
      </c>
      <c r="BJ79" t="n">
        <v>0.4208485970680538</v>
      </c>
      <c r="BK79" t="n">
        <v>-0.02164047363982902</v>
      </c>
      <c r="BL79" t="n">
        <v>0.2064601310522878</v>
      </c>
      <c r="BM79" t="n">
        <v>-0.02387726501414533</v>
      </c>
      <c r="BN79" t="n">
        <v>0.1386690485113615</v>
      </c>
      <c r="BO79" t="n">
        <v>0.5217355553460628</v>
      </c>
      <c r="BP79" t="n">
        <v>0.2795726595855708</v>
      </c>
      <c r="BQ79" t="n">
        <v>0.7280684947569454</v>
      </c>
      <c r="BR79" t="n">
        <v>0.7716543887116436</v>
      </c>
      <c r="BS79" t="n">
        <v>0.127611701975284</v>
      </c>
      <c r="BT79" t="n">
        <v>0.5253027843351565</v>
      </c>
      <c r="BU79" t="n">
        <v>2.37341571385255</v>
      </c>
      <c r="BV79" t="n">
        <v>1.414049988718125</v>
      </c>
      <c r="BW79" t="n">
        <v>0.1104759612796282</v>
      </c>
      <c r="BX79" t="n">
        <v>0.390476231754322</v>
      </c>
      <c r="BY79" t="n">
        <v>0.2569182864925235</v>
      </c>
      <c r="BZ79" t="n">
        <v>0.4069233575888653</v>
      </c>
      <c r="CA79" t="n">
        <v>0.6140384680188167</v>
      </c>
      <c r="CB79" t="n">
        <v>1.110688774863957</v>
      </c>
      <c r="CC79" t="n">
        <v>1.41121724345051</v>
      </c>
    </row>
    <row r="80">
      <c r="A80" t="inlineStr">
        <is>
          <t>2024-07-24</t>
        </is>
      </c>
      <c r="B80" t="n">
        <v>0.4629551258110134</v>
      </c>
      <c r="C80" t="n">
        <v>0.1717232316508071</v>
      </c>
      <c r="D80" t="n">
        <v>0.4202184068130226</v>
      </c>
      <c r="E80" t="n">
        <v>0.9160507448332171</v>
      </c>
      <c r="F80" t="n">
        <v>1.021546395031045</v>
      </c>
      <c r="G80" t="n">
        <v>0.6383374402041713</v>
      </c>
      <c r="H80" t="n">
        <v>0.4201151111023897</v>
      </c>
      <c r="I80" t="n">
        <v>1.38339546378649</v>
      </c>
      <c r="J80" t="n">
        <v>2.137385065493806</v>
      </c>
      <c r="K80" t="n">
        <v>1.61258626438919</v>
      </c>
      <c r="L80" t="n">
        <v>0.4318588221560007</v>
      </c>
      <c r="M80" t="n">
        <v>0.9683445874293313</v>
      </c>
      <c r="N80" t="n">
        <v>1.156283854045079</v>
      </c>
      <c r="O80" t="n">
        <v>1.827591863386444</v>
      </c>
      <c r="P80" t="n">
        <v>0.4248867510280006</v>
      </c>
      <c r="Q80" t="n">
        <v>0.03525922137100324</v>
      </c>
      <c r="R80" t="n">
        <v>0.7671178341779201</v>
      </c>
      <c r="S80" t="n">
        <v>0.7281126852284434</v>
      </c>
      <c r="T80" t="n">
        <v>0.2776116152501302</v>
      </c>
      <c r="U80" t="n">
        <v>2.023369480728853</v>
      </c>
      <c r="V80" t="n">
        <v>0.8755181637010097</v>
      </c>
      <c r="W80" t="n">
        <v>0.8816599775412166</v>
      </c>
      <c r="X80" t="n">
        <v>0.5147344419879463</v>
      </c>
      <c r="Y80" t="n">
        <v>1.687884999824774</v>
      </c>
      <c r="Z80" t="n">
        <v>0.835113967441532</v>
      </c>
      <c r="AA80" t="n">
        <v>0.701755807190874</v>
      </c>
      <c r="AB80" t="n">
        <v>0.2006672122858892</v>
      </c>
      <c r="AC80" t="n">
        <v>0.6727428607459871</v>
      </c>
      <c r="AD80" t="n">
        <v>0.5453319738820228</v>
      </c>
      <c r="AE80" t="n">
        <v>0.448743773989382</v>
      </c>
      <c r="AF80" t="n">
        <v>0.9819505047480199</v>
      </c>
      <c r="AG80" t="n">
        <v>1.067339520383678</v>
      </c>
      <c r="AH80" t="n">
        <v>0.3218258132968572</v>
      </c>
      <c r="AI80" t="n">
        <v>0.7972621362667918</v>
      </c>
      <c r="AJ80" t="n">
        <v>0.02760728552458502</v>
      </c>
      <c r="AK80" t="n">
        <v>0.9752768884161791</v>
      </c>
      <c r="AL80" t="n">
        <v>1.155884224922206</v>
      </c>
      <c r="AM80" t="n">
        <v>0.7769923141963979</v>
      </c>
      <c r="AN80" t="n">
        <v>0.4998110152131485</v>
      </c>
      <c r="AO80" t="n">
        <v>0.3775462210775955</v>
      </c>
      <c r="AP80" t="n">
        <v>0.4417292679056495</v>
      </c>
      <c r="AQ80" t="n">
        <v>0.8223705873973728</v>
      </c>
      <c r="AR80" t="n">
        <v>-0.1688108971514912</v>
      </c>
      <c r="AS80" t="n">
        <v>1.254958704968349</v>
      </c>
      <c r="AT80" t="n">
        <v>1.26983030778651</v>
      </c>
      <c r="AU80" t="n">
        <v>1.180386488733623</v>
      </c>
      <c r="AV80" t="n">
        <v>0.7227819461755609</v>
      </c>
      <c r="AW80" t="n">
        <v>1.680980123300349</v>
      </c>
      <c r="AX80" t="n">
        <v>0.1049017991709944</v>
      </c>
      <c r="AY80" t="n">
        <v>1.505718017584271</v>
      </c>
      <c r="AZ80" t="n">
        <v>1.608184982849125</v>
      </c>
      <c r="BA80" t="n">
        <v>0.7309940322220241</v>
      </c>
      <c r="BB80" t="n">
        <v>0.01063073731326503</v>
      </c>
      <c r="BC80" t="n">
        <v>0.2771807951307326</v>
      </c>
      <c r="BD80" t="n">
        <v>0.2505100966247522</v>
      </c>
      <c r="BE80" t="n">
        <v>0.6727061384606026</v>
      </c>
      <c r="BF80" t="n">
        <v>0.643175435445956</v>
      </c>
      <c r="BG80" t="n">
        <v>0.7199723947522494</v>
      </c>
      <c r="BH80" t="n">
        <v>1.020305787487753</v>
      </c>
      <c r="BI80" t="n">
        <v>0.7709245501965265</v>
      </c>
      <c r="BJ80" t="n">
        <v>0.3591243272994638</v>
      </c>
      <c r="BK80" t="n">
        <v>0.003520586978306595</v>
      </c>
      <c r="BL80" t="n">
        <v>0.1390687785781024</v>
      </c>
      <c r="BM80" t="n">
        <v>-0.03276121966086964</v>
      </c>
      <c r="BN80" t="n">
        <v>0.0695961533171694</v>
      </c>
      <c r="BO80" t="n">
        <v>0.4395972996052075</v>
      </c>
      <c r="BP80" t="n">
        <v>0.2683563161502391</v>
      </c>
      <c r="BQ80" t="n">
        <v>0.703872442283406</v>
      </c>
      <c r="BR80" t="n">
        <v>0.7607063866233881</v>
      </c>
      <c r="BS80" t="n">
        <v>0.1174146435918726</v>
      </c>
      <c r="BT80" t="n">
        <v>0.566968289016353</v>
      </c>
      <c r="BU80" t="n">
        <v>2.428044862972485</v>
      </c>
      <c r="BV80" t="n">
        <v>1.397625771413912</v>
      </c>
      <c r="BW80" t="n">
        <v>0.04770214416113516</v>
      </c>
      <c r="BX80" t="n">
        <v>0.3807081369943266</v>
      </c>
      <c r="BY80" t="n">
        <v>0.2636517276911043</v>
      </c>
      <c r="BZ80" t="n">
        <v>0.3730761731360284</v>
      </c>
      <c r="CA80" t="n">
        <v>0.6143340721236503</v>
      </c>
      <c r="CB80" t="n">
        <v>0.9806450189997069</v>
      </c>
      <c r="CC80" t="n">
        <v>1.451896923914057</v>
      </c>
    </row>
    <row r="81">
      <c r="A81" t="inlineStr">
        <is>
          <t>2024-07-31</t>
        </is>
      </c>
      <c r="B81" t="n">
        <v>0.2298221585066715</v>
      </c>
      <c r="C81" t="n">
        <v>0.07989177334635778</v>
      </c>
      <c r="D81" t="n">
        <v>0.24675293033698</v>
      </c>
      <c r="E81" t="n">
        <v>0.5680831941099398</v>
      </c>
      <c r="F81" t="n">
        <v>0.7455467616564828</v>
      </c>
      <c r="G81" t="n">
        <v>0.3647557795869796</v>
      </c>
      <c r="H81" t="n">
        <v>0.2400452343475472</v>
      </c>
      <c r="I81" t="n">
        <v>1.039646358715842</v>
      </c>
      <c r="J81" t="n">
        <v>1.898968106033215</v>
      </c>
      <c r="K81" t="n">
        <v>1.414049948163647</v>
      </c>
      <c r="L81" t="n">
        <v>0.2424338102259715</v>
      </c>
      <c r="M81" t="n">
        <v>0.6961755649548358</v>
      </c>
      <c r="N81" t="n">
        <v>0.8890430222349364</v>
      </c>
      <c r="O81" t="n">
        <v>1.4076242947457</v>
      </c>
      <c r="P81" t="n">
        <v>0.2542339555036568</v>
      </c>
      <c r="Q81" t="n">
        <v>-0.1127437528769591</v>
      </c>
      <c r="R81" t="n">
        <v>0.6602268926166301</v>
      </c>
      <c r="S81" t="n">
        <v>0.5663161190295813</v>
      </c>
      <c r="T81" t="n">
        <v>0.1375003567002933</v>
      </c>
      <c r="U81" t="n">
        <v>1.437966996326967</v>
      </c>
      <c r="V81" t="n">
        <v>0.6769747819102319</v>
      </c>
      <c r="W81" t="n">
        <v>0.6344268755702078</v>
      </c>
      <c r="X81" t="n">
        <v>0.3625635485481633</v>
      </c>
      <c r="Y81" t="n">
        <v>1.225127306355642</v>
      </c>
      <c r="Z81" t="n">
        <v>0.6099461459808178</v>
      </c>
      <c r="AA81" t="n">
        <v>0.5838298397952542</v>
      </c>
      <c r="AB81" t="n">
        <v>0.1190258599559852</v>
      </c>
      <c r="AC81" t="n">
        <v>0.4389469632969245</v>
      </c>
      <c r="AD81" t="n">
        <v>0.34382961140065</v>
      </c>
      <c r="AE81" t="n">
        <v>0.1902251049944141</v>
      </c>
      <c r="AF81" t="n">
        <v>0.6695516441692344</v>
      </c>
      <c r="AG81" t="n">
        <v>0.7511488451049519</v>
      </c>
      <c r="AH81" t="n">
        <v>0.1370768841319434</v>
      </c>
      <c r="AI81" t="n">
        <v>0.6242494046757048</v>
      </c>
      <c r="AJ81" t="n">
        <v>-0.1221992195318031</v>
      </c>
      <c r="AK81" t="n">
        <v>0.7200431377662522</v>
      </c>
      <c r="AL81" t="n">
        <v>0.7803604702016744</v>
      </c>
      <c r="AM81" t="n">
        <v>0.4647238084517353</v>
      </c>
      <c r="AN81" t="n">
        <v>0.2569886485356849</v>
      </c>
      <c r="AO81" t="n">
        <v>0.1607583979506313</v>
      </c>
      <c r="AP81" t="n">
        <v>0.2402216746116872</v>
      </c>
      <c r="AQ81" t="n">
        <v>0.7308771361187598</v>
      </c>
      <c r="AR81" t="n">
        <v>-0.2135040706088356</v>
      </c>
      <c r="AS81" t="n">
        <v>1.102191111277508</v>
      </c>
      <c r="AT81" t="n">
        <v>0.953172664125524</v>
      </c>
      <c r="AU81" t="n">
        <v>0.8151401622720673</v>
      </c>
      <c r="AV81" t="n">
        <v>0.4723980100016176</v>
      </c>
      <c r="AW81" t="n">
        <v>1.270680216832829</v>
      </c>
      <c r="AX81" t="n">
        <v>0.003117965774121378</v>
      </c>
      <c r="AY81" t="n">
        <v>1.122240400829994</v>
      </c>
      <c r="AZ81" t="n">
        <v>1.068218199802589</v>
      </c>
      <c r="BA81" t="n">
        <v>0.5084978338978676</v>
      </c>
      <c r="BB81" t="n">
        <v>-0.1279000589073371</v>
      </c>
      <c r="BC81" t="n">
        <v>0.1318227788229567</v>
      </c>
      <c r="BD81" t="n">
        <v>0.07572882140883919</v>
      </c>
      <c r="BE81" t="n">
        <v>0.5099805747745136</v>
      </c>
      <c r="BF81" t="n">
        <v>0.3525576800930861</v>
      </c>
      <c r="BG81" t="n">
        <v>0.4500679997916288</v>
      </c>
      <c r="BH81" t="n">
        <v>0.835370683685851</v>
      </c>
      <c r="BI81" t="n">
        <v>0.5058634315764676</v>
      </c>
      <c r="BJ81" t="n">
        <v>0.1515506396159823</v>
      </c>
      <c r="BK81" t="n">
        <v>-0.1257953587187237</v>
      </c>
      <c r="BL81" t="n">
        <v>-0.02513033922402419</v>
      </c>
      <c r="BM81" t="n">
        <v>-0.174391581977184</v>
      </c>
      <c r="BN81" t="n">
        <v>-0.007764346489619323</v>
      </c>
      <c r="BO81" t="n">
        <v>0.2804648368048557</v>
      </c>
      <c r="BP81" t="n">
        <v>0.08072476004607654</v>
      </c>
      <c r="BQ81" t="n">
        <v>0.5214273000959464</v>
      </c>
      <c r="BR81" t="n">
        <v>0.5081676785484017</v>
      </c>
      <c r="BS81" t="n">
        <v>-0.03876414846991438</v>
      </c>
      <c r="BT81" t="n">
        <v>0.3832571254242014</v>
      </c>
      <c r="BU81" t="n">
        <v>1.860694193436095</v>
      </c>
      <c r="BV81" t="n">
        <v>0.9622009949670185</v>
      </c>
      <c r="BW81" t="n">
        <v>-0.04881244253865547</v>
      </c>
      <c r="BX81" t="n">
        <v>0.1198383924210009</v>
      </c>
      <c r="BY81" t="n">
        <v>0.1777276390951408</v>
      </c>
      <c r="BZ81" t="n">
        <v>0.1958807192532903</v>
      </c>
      <c r="CA81" t="n">
        <v>0.5477454954817345</v>
      </c>
      <c r="CB81" t="n">
        <v>0.7714382670948989</v>
      </c>
      <c r="CC81" t="n">
        <v>1.098620464461628</v>
      </c>
    </row>
    <row r="82">
      <c r="A82" t="inlineStr">
        <is>
          <t>2024-08-07</t>
        </is>
      </c>
      <c r="B82" t="n">
        <v>0.3328448182037984</v>
      </c>
      <c r="C82" t="n">
        <v>0.2244550509119867</v>
      </c>
      <c r="D82" t="n">
        <v>0.3513632328946545</v>
      </c>
      <c r="E82" t="n">
        <v>0.665215263758502</v>
      </c>
      <c r="F82" t="n">
        <v>0.9900225424876237</v>
      </c>
      <c r="G82" t="n">
        <v>0.5834216273058614</v>
      </c>
      <c r="H82" t="n">
        <v>0.7476218909007206</v>
      </c>
      <c r="I82" t="n">
        <v>1.290982718601665</v>
      </c>
      <c r="J82" t="n">
        <v>2.207206117627043</v>
      </c>
      <c r="K82" t="n">
        <v>1.670728162167296</v>
      </c>
      <c r="L82" t="n">
        <v>0.3714480551499826</v>
      </c>
      <c r="M82" t="n">
        <v>0.862956117555624</v>
      </c>
      <c r="N82" t="n">
        <v>1.161762403596257</v>
      </c>
      <c r="O82" t="n">
        <v>2.374012719914807</v>
      </c>
      <c r="P82" t="n">
        <v>0.4174064341415968</v>
      </c>
      <c r="Q82" t="n">
        <v>0.2349410894131645</v>
      </c>
      <c r="R82" t="n">
        <v>0.7860070728659052</v>
      </c>
      <c r="S82" t="n">
        <v>0.6931881550298329</v>
      </c>
      <c r="T82" t="n">
        <v>0.3645362715107945</v>
      </c>
      <c r="U82" t="n">
        <v>1.54077909824242</v>
      </c>
      <c r="V82" t="n">
        <v>0.6944372433262482</v>
      </c>
      <c r="W82" t="n">
        <v>0.8707478406893219</v>
      </c>
      <c r="X82" t="n">
        <v>0.4801316289829476</v>
      </c>
      <c r="Y82" t="n">
        <v>1.544637189869535</v>
      </c>
      <c r="Z82" t="n">
        <v>0.8204457064233739</v>
      </c>
      <c r="AA82" t="n">
        <v>0.615004935895112</v>
      </c>
      <c r="AB82" t="n">
        <v>0.1961909047957933</v>
      </c>
      <c r="AC82" t="n">
        <v>0.6041168848208407</v>
      </c>
      <c r="AD82" t="n">
        <v>0.4711843824103055</v>
      </c>
      <c r="AE82" t="n">
        <v>0.3912199113952493</v>
      </c>
      <c r="AF82" t="n">
        <v>0.7900748221041596</v>
      </c>
      <c r="AG82" t="n">
        <v>1.055843802011962</v>
      </c>
      <c r="AH82" t="n">
        <v>0.001811251892084087</v>
      </c>
      <c r="AI82" t="n">
        <v>0.456466599290817</v>
      </c>
      <c r="AJ82" t="n">
        <v>-0.06871695953239232</v>
      </c>
      <c r="AK82" t="n">
        <v>0.9290990079409436</v>
      </c>
      <c r="AL82" t="n">
        <v>0.9658988238780986</v>
      </c>
      <c r="AM82" t="n">
        <v>0.2904815960104452</v>
      </c>
      <c r="AN82" t="n">
        <v>0.3780109710368635</v>
      </c>
      <c r="AO82" t="n">
        <v>0.333182987350789</v>
      </c>
      <c r="AP82" t="n">
        <v>0.4183072527513008</v>
      </c>
      <c r="AQ82" t="n">
        <v>0.8778185934839016</v>
      </c>
      <c r="AR82" t="n">
        <v>-0.2552642871687156</v>
      </c>
      <c r="AS82" t="n">
        <v>1.430530754714249</v>
      </c>
      <c r="AT82" t="n">
        <v>1.231169114417032</v>
      </c>
      <c r="AU82" t="n">
        <v>0.9784845663869481</v>
      </c>
      <c r="AV82" t="n">
        <v>0.7930804869144776</v>
      </c>
      <c r="AW82" t="n">
        <v>1.443459922061131</v>
      </c>
      <c r="AX82" t="n">
        <v>0.07229031073817938</v>
      </c>
      <c r="AY82" t="n">
        <v>1.283725082010882</v>
      </c>
      <c r="AZ82" t="n">
        <v>1.93089321232045</v>
      </c>
      <c r="BA82" t="n">
        <v>0.5487448909931791</v>
      </c>
      <c r="BB82" t="n">
        <v>-0.03658818508658479</v>
      </c>
      <c r="BC82" t="n">
        <v>0.3097017710144394</v>
      </c>
      <c r="BD82" t="n">
        <v>0.1423367428669231</v>
      </c>
      <c r="BE82" t="n">
        <v>0.6322894162114283</v>
      </c>
      <c r="BF82" t="n">
        <v>0.4485974219481599</v>
      </c>
      <c r="BG82" t="n">
        <v>0.5355592996257057</v>
      </c>
      <c r="BH82" t="n">
        <v>1.021119803385449</v>
      </c>
      <c r="BI82" t="n">
        <v>0.6099689667103052</v>
      </c>
      <c r="BJ82" t="n">
        <v>0.234059122808445</v>
      </c>
      <c r="BK82" t="n">
        <v>0.0246978607745012</v>
      </c>
      <c r="BL82" t="n">
        <v>0.02531691963794991</v>
      </c>
      <c r="BM82" t="n">
        <v>-0.08409301615044606</v>
      </c>
      <c r="BN82" t="n">
        <v>0.06968678149823271</v>
      </c>
      <c r="BO82" t="n">
        <v>0.346630770916641</v>
      </c>
      <c r="BP82" t="n">
        <v>0.2209362828506038</v>
      </c>
      <c r="BQ82" t="n">
        <v>0.5690172531598339</v>
      </c>
      <c r="BR82" t="n">
        <v>0.5363959606146325</v>
      </c>
      <c r="BS82" t="n">
        <v>0.09926137217086617</v>
      </c>
      <c r="BT82" t="n">
        <v>0.7875832302122863</v>
      </c>
      <c r="BU82" t="n">
        <v>1.967843117692362</v>
      </c>
      <c r="BV82" t="n">
        <v>1.186192271093482</v>
      </c>
      <c r="BW82" t="n">
        <v>0.02050269902233914</v>
      </c>
      <c r="BX82" t="n">
        <v>0.2518956016619966</v>
      </c>
      <c r="BY82" t="n">
        <v>0.2326402569567143</v>
      </c>
      <c r="BZ82" t="n">
        <v>0.1623369988324883</v>
      </c>
      <c r="CA82" t="n">
        <v>0.6761534902736255</v>
      </c>
      <c r="CB82" t="n">
        <v>0.8240279698297182</v>
      </c>
      <c r="CC82" t="n">
        <v>1.37383187685263</v>
      </c>
    </row>
    <row r="83">
      <c r="A83" t="inlineStr">
        <is>
          <t>2024-08-14</t>
        </is>
      </c>
      <c r="B83" t="n">
        <v>0.4606262118436752</v>
      </c>
      <c r="C83" t="n">
        <v>0.3523742146360775</v>
      </c>
      <c r="D83" t="n">
        <v>0.4982173323822228</v>
      </c>
      <c r="E83" t="n">
        <v>0.8721610882450843</v>
      </c>
      <c r="F83" t="n">
        <v>1.572858908737288</v>
      </c>
      <c r="G83" t="n">
        <v>0.7268140621875583</v>
      </c>
      <c r="H83" t="n">
        <v>0.9559718100612633</v>
      </c>
      <c r="I83" t="n">
        <v>1.592128042163506</v>
      </c>
      <c r="J83" t="n">
        <v>2.404717014418589</v>
      </c>
      <c r="K83" t="n">
        <v>1.835200882363523</v>
      </c>
      <c r="L83" t="n">
        <v>0.5161159413111878</v>
      </c>
      <c r="M83" t="n">
        <v>1.374481164062404</v>
      </c>
      <c r="N83" t="n">
        <v>1.348602385107299</v>
      </c>
      <c r="O83" t="n">
        <v>3.144991045484125</v>
      </c>
      <c r="P83" t="n">
        <v>0.5172572774320263</v>
      </c>
      <c r="Q83" t="n">
        <v>0.3439236375115358</v>
      </c>
      <c r="R83" t="n">
        <v>0.9891239109253505</v>
      </c>
      <c r="S83" t="n">
        <v>0.7878283987868386</v>
      </c>
      <c r="T83" t="n">
        <v>0.6190469641309353</v>
      </c>
      <c r="U83" t="n">
        <v>1.811098477359637</v>
      </c>
      <c r="V83" t="n">
        <v>0.8140567178942999</v>
      </c>
      <c r="W83" t="n">
        <v>1.013267024906922</v>
      </c>
      <c r="X83" t="n">
        <v>0.6453153112311762</v>
      </c>
      <c r="Y83" t="n">
        <v>1.879124911522223</v>
      </c>
      <c r="Z83" t="n">
        <v>1.000995604394001</v>
      </c>
      <c r="AA83" t="n">
        <v>0.6935757150645183</v>
      </c>
      <c r="AB83" t="n">
        <v>0.3133389529494379</v>
      </c>
      <c r="AC83" t="n">
        <v>0.7828364157826595</v>
      </c>
      <c r="AD83" t="n">
        <v>0.6709542395529873</v>
      </c>
      <c r="AE83" t="n">
        <v>0.53444695858058</v>
      </c>
      <c r="AF83" t="n">
        <v>0.9822650132336868</v>
      </c>
      <c r="AG83" t="n">
        <v>1.666766986798265</v>
      </c>
      <c r="AH83" t="n">
        <v>0.1376439819829669</v>
      </c>
      <c r="AI83" t="n">
        <v>0.678305266741968</v>
      </c>
      <c r="AJ83" t="n">
        <v>0.07898438586911305</v>
      </c>
      <c r="AK83" t="n">
        <v>1.127154284678593</v>
      </c>
      <c r="AL83" t="n">
        <v>1.091943984760869</v>
      </c>
      <c r="AM83" t="n">
        <v>0.4277789250214756</v>
      </c>
      <c r="AN83" t="n">
        <v>0.5951039519713934</v>
      </c>
      <c r="AO83" t="n">
        <v>0.6378217876725512</v>
      </c>
      <c r="AP83" t="n">
        <v>0.5233058391526542</v>
      </c>
      <c r="AQ83" t="n">
        <v>1.30203992536553</v>
      </c>
      <c r="AR83" t="n">
        <v>-0.1390196825311137</v>
      </c>
      <c r="AS83" t="n">
        <v>1.67361306941793</v>
      </c>
      <c r="AT83" t="n">
        <v>1.597530815497527</v>
      </c>
      <c r="AU83" t="n">
        <v>1.220935021135798</v>
      </c>
      <c r="AV83" t="n">
        <v>1.307380469064161</v>
      </c>
      <c r="AW83" t="n">
        <v>1.661713343964924</v>
      </c>
      <c r="AX83" t="n">
        <v>0.1964587365803476</v>
      </c>
      <c r="AY83" t="n">
        <v>1.563580782713176</v>
      </c>
      <c r="AZ83" t="n">
        <v>2.341814455807702</v>
      </c>
      <c r="BA83" t="n">
        <v>0.7070941044106056</v>
      </c>
      <c r="BB83" t="n">
        <v>0.02100981135285274</v>
      </c>
      <c r="BC83" t="n">
        <v>0.415209807828629</v>
      </c>
      <c r="BD83" t="n">
        <v>0.2499950124713004</v>
      </c>
      <c r="BE83" t="n">
        <v>0.9041899448817883</v>
      </c>
      <c r="BF83" t="n">
        <v>0.6118650505819272</v>
      </c>
      <c r="BG83" t="n">
        <v>0.8051018176433404</v>
      </c>
      <c r="BH83" t="n">
        <v>1.169677119540127</v>
      </c>
      <c r="BI83" t="n">
        <v>0.7421465719695237</v>
      </c>
      <c r="BJ83" t="n">
        <v>0.4990116824430972</v>
      </c>
      <c r="BK83" t="n">
        <v>0.2956080130158527</v>
      </c>
      <c r="BL83" t="n">
        <v>0.1280981887776675</v>
      </c>
      <c r="BM83" t="n">
        <v>0.06010413018792327</v>
      </c>
      <c r="BN83" t="n">
        <v>0.1136596239207108</v>
      </c>
      <c r="BO83" t="n">
        <v>0.438365144436186</v>
      </c>
      <c r="BP83" t="n">
        <v>0.3634339246585494</v>
      </c>
      <c r="BQ83" t="n">
        <v>0.6794901861837566</v>
      </c>
      <c r="BR83" t="n">
        <v>0.5978663937706239</v>
      </c>
      <c r="BS83" t="n">
        <v>0.2328365046070873</v>
      </c>
      <c r="BT83" t="n">
        <v>0.9887167435129796</v>
      </c>
      <c r="BU83" t="n">
        <v>2.332280836764166</v>
      </c>
      <c r="BV83" t="n">
        <v>1.43874207944929</v>
      </c>
      <c r="BW83" t="n">
        <v>0.1273660914797377</v>
      </c>
      <c r="BX83" t="n">
        <v>0.5245283126245721</v>
      </c>
      <c r="BY83" t="n">
        <v>0.3194750321956168</v>
      </c>
      <c r="BZ83" t="n">
        <v>0.2572509111889032</v>
      </c>
      <c r="CA83" t="n">
        <v>0.8285196042986616</v>
      </c>
      <c r="CB83" t="n">
        <v>1.17111218189124</v>
      </c>
      <c r="CC83" t="n">
        <v>1.624012533338547</v>
      </c>
    </row>
    <row r="84">
      <c r="A84" t="inlineStr">
        <is>
          <t>2024-08-21</t>
        </is>
      </c>
      <c r="B84" t="n">
        <v>0.3891899457372694</v>
      </c>
      <c r="C84" t="n">
        <v>0.3395467106876722</v>
      </c>
      <c r="D84" t="n">
        <v>0.4695435852401273</v>
      </c>
      <c r="E84" t="n">
        <v>0.7890723030721944</v>
      </c>
      <c r="F84" t="n">
        <v>1.514649086987944</v>
      </c>
      <c r="G84" t="n">
        <v>0.6402720314621566</v>
      </c>
      <c r="H84" t="n">
        <v>0.8359108576544567</v>
      </c>
      <c r="I84" t="n">
        <v>1.568845631029739</v>
      </c>
      <c r="J84" t="n">
        <v>2.149445887298157</v>
      </c>
      <c r="K84" t="n">
        <v>1.804207561834132</v>
      </c>
      <c r="L84" t="n">
        <v>0.4925291262769369</v>
      </c>
      <c r="M84" t="n">
        <v>1.297917603757316</v>
      </c>
      <c r="N84" t="n">
        <v>1.166428012301267</v>
      </c>
      <c r="O84" t="n">
        <v>3.045194714340816</v>
      </c>
      <c r="P84" t="n">
        <v>0.4815539002913511</v>
      </c>
      <c r="Q84" t="n">
        <v>0.3124241521132605</v>
      </c>
      <c r="R84" t="n">
        <v>0.8531834998972478</v>
      </c>
      <c r="S84" t="n">
        <v>0.7502297679266541</v>
      </c>
      <c r="T84" t="n">
        <v>0.5767167092686214</v>
      </c>
      <c r="U84" t="n">
        <v>1.740285984787446</v>
      </c>
      <c r="V84" t="n">
        <v>0.7491152376372565</v>
      </c>
      <c r="W84" t="n">
        <v>0.8736400409810201</v>
      </c>
      <c r="X84" t="n">
        <v>0.5633273511335219</v>
      </c>
      <c r="Y84" t="n">
        <v>1.77701233574908</v>
      </c>
      <c r="Z84" t="n">
        <v>0.9550063967909017</v>
      </c>
      <c r="AA84" t="n">
        <v>0.6573946998625819</v>
      </c>
      <c r="AB84" t="n">
        <v>0.2824340849035545</v>
      </c>
      <c r="AC84" t="n">
        <v>0.7649917820586738</v>
      </c>
      <c r="AD84" t="n">
        <v>0.6609297285569968</v>
      </c>
      <c r="AE84" t="n">
        <v>0.474216142133576</v>
      </c>
      <c r="AF84" t="n">
        <v>0.9452473181370453</v>
      </c>
      <c r="AG84" t="n">
        <v>1.624983770507591</v>
      </c>
      <c r="AH84" t="n">
        <v>0.1043609964375376</v>
      </c>
      <c r="AI84" t="n">
        <v>0.6185170959632638</v>
      </c>
      <c r="AJ84" t="n">
        <v>0.04514416432295532</v>
      </c>
      <c r="AK84" t="n">
        <v>1.063185815160195</v>
      </c>
      <c r="AL84" t="n">
        <v>1.025038550339217</v>
      </c>
      <c r="AM84" t="n">
        <v>0.3643577112603216</v>
      </c>
      <c r="AN84" t="n">
        <v>0.5610576405345009</v>
      </c>
      <c r="AO84" t="n">
        <v>0.5688455335877842</v>
      </c>
      <c r="AP84" t="n">
        <v>0.4888417023647071</v>
      </c>
      <c r="AQ84" t="n">
        <v>1.2485743996239</v>
      </c>
      <c r="AR84" t="n">
        <v>-0.1698382941916744</v>
      </c>
      <c r="AS84" t="n">
        <v>1.473486401798985</v>
      </c>
      <c r="AT84" t="n">
        <v>1.540034324039345</v>
      </c>
      <c r="AU84" t="n">
        <v>1.150012944880825</v>
      </c>
      <c r="AV84" t="n">
        <v>1.290134337789481</v>
      </c>
      <c r="AW84" t="n">
        <v>1.469838875803257</v>
      </c>
      <c r="AX84" t="n">
        <v>0.1680572988578259</v>
      </c>
      <c r="AY84" t="n">
        <v>1.378780379473719</v>
      </c>
      <c r="AZ84" t="n">
        <v>2.172468792336924</v>
      </c>
      <c r="BA84" t="n">
        <v>0.6923331069665426</v>
      </c>
      <c r="BB84" t="n">
        <v>0.0002675912861682672</v>
      </c>
      <c r="BC84" t="n">
        <v>0.3152320277004883</v>
      </c>
      <c r="BD84" t="n">
        <v>0.2217144151107429</v>
      </c>
      <c r="BE84" t="n">
        <v>0.8753484984003066</v>
      </c>
      <c r="BF84" t="n">
        <v>0.4926228890412607</v>
      </c>
      <c r="BG84" t="n">
        <v>0.7619121897140959</v>
      </c>
      <c r="BH84" t="n">
        <v>1.138011008967291</v>
      </c>
      <c r="BI84" t="n">
        <v>0.694982630370071</v>
      </c>
      <c r="BJ84" t="n">
        <v>0.4576222254102265</v>
      </c>
      <c r="BK84" t="n">
        <v>0.2727700869570755</v>
      </c>
      <c r="BL84" t="n">
        <v>0.1135263463751688</v>
      </c>
      <c r="BM84" t="n">
        <v>0.05046473102495863</v>
      </c>
      <c r="BN84" t="n">
        <v>0.09212533733912465</v>
      </c>
      <c r="BO84" t="n">
        <v>0.4008983891184734</v>
      </c>
      <c r="BP84" t="n">
        <v>0.3105258235619632</v>
      </c>
      <c r="BQ84" t="n">
        <v>0.6363439389417873</v>
      </c>
      <c r="BR84" t="n">
        <v>0.5737283313370611</v>
      </c>
      <c r="BS84" t="n">
        <v>0.2049441110772445</v>
      </c>
      <c r="BT84" t="n">
        <v>0.8558548554672971</v>
      </c>
      <c r="BU84" t="n">
        <v>2.226327536819755</v>
      </c>
      <c r="BV84" t="n">
        <v>1.40180414195223</v>
      </c>
      <c r="BW84" t="n">
        <v>0.1106327781922709</v>
      </c>
      <c r="BX84" t="n">
        <v>0.5087949940769498</v>
      </c>
      <c r="BY84" t="n">
        <v>0.2884257728492268</v>
      </c>
      <c r="BZ84" t="n">
        <v>0.2383908139179991</v>
      </c>
      <c r="CA84" t="n">
        <v>0.7527564632329058</v>
      </c>
      <c r="CB84" t="n">
        <v>1.12047629994624</v>
      </c>
      <c r="CC84" t="n">
        <v>1.55554859310012</v>
      </c>
    </row>
    <row r="85">
      <c r="A85" t="inlineStr">
        <is>
          <t>2024-08-28</t>
        </is>
      </c>
      <c r="B85" t="n">
        <v>0.3266320171134269</v>
      </c>
      <c r="C85" t="n">
        <v>0.224440396258784</v>
      </c>
      <c r="D85" t="n">
        <v>0.3714031592518103</v>
      </c>
      <c r="E85" t="n">
        <v>0.7026795630241451</v>
      </c>
      <c r="F85" t="n">
        <v>1.447316081127607</v>
      </c>
      <c r="G85" t="n">
        <v>0.6005865215502277</v>
      </c>
      <c r="H85" t="n">
        <v>0.7263228007204994</v>
      </c>
      <c r="I85" t="n">
        <v>1.513370042799173</v>
      </c>
      <c r="J85" t="n">
        <v>2.024960357432615</v>
      </c>
      <c r="K85" t="n">
        <v>1.693367980307824</v>
      </c>
      <c r="L85" t="n">
        <v>0.4676772720015134</v>
      </c>
      <c r="M85" t="n">
        <v>1.14350280544624</v>
      </c>
      <c r="N85" t="n">
        <v>1.059804052458208</v>
      </c>
      <c r="O85" t="n">
        <v>3.010856055322583</v>
      </c>
      <c r="P85" t="n">
        <v>0.4013241045937146</v>
      </c>
      <c r="Q85" t="n">
        <v>0.2441441527102333</v>
      </c>
      <c r="R85" t="n">
        <v>0.7093326659978079</v>
      </c>
      <c r="S85" t="n">
        <v>0.6752763614855697</v>
      </c>
      <c r="T85" t="n">
        <v>0.5314962252276452</v>
      </c>
      <c r="U85" t="n">
        <v>1.706042757883134</v>
      </c>
      <c r="V85" t="n">
        <v>0.6911550648605709</v>
      </c>
      <c r="W85" t="n">
        <v>0.808104548187742</v>
      </c>
      <c r="X85" t="n">
        <v>0.4778247654920684</v>
      </c>
      <c r="Y85" t="n">
        <v>1.657081569299861</v>
      </c>
      <c r="Z85" t="n">
        <v>0.8551037133439716</v>
      </c>
      <c r="AA85" t="n">
        <v>0.6776647879986724</v>
      </c>
      <c r="AB85" t="n">
        <v>0.2431740632142834</v>
      </c>
      <c r="AC85" t="n">
        <v>0.7088678587165074</v>
      </c>
      <c r="AD85" t="n">
        <v>0.6250859942820468</v>
      </c>
      <c r="AE85" t="n">
        <v>0.4207082510072204</v>
      </c>
      <c r="AF85" t="n">
        <v>0.8607455908461839</v>
      </c>
      <c r="AG85" t="n">
        <v>1.497945138974732</v>
      </c>
      <c r="AH85" t="n">
        <v>0.09234273621410694</v>
      </c>
      <c r="AI85" t="n">
        <v>0.6056134894299499</v>
      </c>
      <c r="AJ85" t="n">
        <v>-0.008710443247184507</v>
      </c>
      <c r="AK85" t="n">
        <v>1.011625909449372</v>
      </c>
      <c r="AL85" t="n">
        <v>1.019538686351747</v>
      </c>
      <c r="AM85" t="n">
        <v>0.3091837725758131</v>
      </c>
      <c r="AN85" t="n">
        <v>0.479625409559445</v>
      </c>
      <c r="AO85" t="n">
        <v>0.4696743597225492</v>
      </c>
      <c r="AP85" t="n">
        <v>0.4535210852938076</v>
      </c>
      <c r="AQ85" t="n">
        <v>1.128817075032257</v>
      </c>
      <c r="AR85" t="n">
        <v>-0.2095354980041214</v>
      </c>
      <c r="AS85" t="n">
        <v>1.423434411692373</v>
      </c>
      <c r="AT85" t="n">
        <v>1.283078574249323</v>
      </c>
      <c r="AU85" t="n">
        <v>1.07504133050494</v>
      </c>
      <c r="AV85" t="n">
        <v>1.173634265184707</v>
      </c>
      <c r="AW85" t="n">
        <v>1.398177433787656</v>
      </c>
      <c r="AX85" t="n">
        <v>0.09342023146931711</v>
      </c>
      <c r="AY85" t="n">
        <v>1.309760965332354</v>
      </c>
      <c r="AZ85" t="n">
        <v>1.953969862325579</v>
      </c>
      <c r="BA85" t="n">
        <v>0.6440045171932243</v>
      </c>
      <c r="BB85" t="n">
        <v>-0.03595633795870534</v>
      </c>
      <c r="BC85" t="n">
        <v>0.2588614384647261</v>
      </c>
      <c r="BD85" t="n">
        <v>0.1771813976228327</v>
      </c>
      <c r="BE85" t="n">
        <v>0.8343422544334405</v>
      </c>
      <c r="BF85" t="n">
        <v>0.4117936803180096</v>
      </c>
      <c r="BG85" t="n">
        <v>0.6169023467976988</v>
      </c>
      <c r="BH85" t="n">
        <v>1.099665006811026</v>
      </c>
      <c r="BI85" t="n">
        <v>0.6240084206842471</v>
      </c>
      <c r="BJ85" t="n">
        <v>0.3972308810265786</v>
      </c>
      <c r="BK85" t="n">
        <v>0.1747271163960331</v>
      </c>
      <c r="BL85" t="n">
        <v>0.05853764331292388</v>
      </c>
      <c r="BM85" t="n">
        <v>0.01001533922041764</v>
      </c>
      <c r="BN85" t="n">
        <v>0.075793421026221</v>
      </c>
      <c r="BO85" t="n">
        <v>0.3808922810073063</v>
      </c>
      <c r="BP85" t="n">
        <v>0.2259689737507713</v>
      </c>
      <c r="BQ85" t="n">
        <v>0.6151450795661089</v>
      </c>
      <c r="BR85" t="n">
        <v>0.5322688705377336</v>
      </c>
      <c r="BS85" t="n">
        <v>0.2101351655970967</v>
      </c>
      <c r="BT85" t="n">
        <v>0.8665167666656901</v>
      </c>
      <c r="BU85" t="n">
        <v>2.102834017883347</v>
      </c>
      <c r="BV85" t="n">
        <v>1.289751909874467</v>
      </c>
      <c r="BW85" t="n">
        <v>0.08778727517920415</v>
      </c>
      <c r="BX85" t="n">
        <v>0.4235225253394652</v>
      </c>
      <c r="BY85" t="n">
        <v>0.2873577160953211</v>
      </c>
      <c r="BZ85" t="n">
        <v>0.1626248338704781</v>
      </c>
      <c r="CA85" t="n">
        <v>0.7009766545124088</v>
      </c>
      <c r="CB85" t="n">
        <v>1.073371391559608</v>
      </c>
      <c r="CC85" t="n">
        <v>1.405069537174203</v>
      </c>
    </row>
    <row r="86">
      <c r="A86" t="inlineStr">
        <is>
          <t>2024-09-05</t>
        </is>
      </c>
      <c r="B86" t="n">
        <v>0.3216581463861174</v>
      </c>
      <c r="C86" t="n">
        <v>0.2234464282150592</v>
      </c>
      <c r="D86" t="n">
        <v>0.4007384040347111</v>
      </c>
      <c r="E86" t="n">
        <v>0.7147633911716906</v>
      </c>
      <c r="F86" t="n">
        <v>1.545533486647656</v>
      </c>
      <c r="G86" t="n">
        <v>0.6930278207811744</v>
      </c>
      <c r="H86" t="n">
        <v>0.7737294363957994</v>
      </c>
      <c r="I86" t="n">
        <v>1.529057625239318</v>
      </c>
      <c r="J86" t="n">
        <v>2.020196851894475</v>
      </c>
      <c r="K86" t="n">
        <v>1.689126644298602</v>
      </c>
      <c r="L86" t="n">
        <v>0.5012525781973822</v>
      </c>
      <c r="M86" t="n">
        <v>1.192954720489471</v>
      </c>
      <c r="N86" t="n">
        <v>1.073401374518589</v>
      </c>
      <c r="O86" t="n">
        <v>3.254746346285962</v>
      </c>
      <c r="P86" t="n">
        <v>0.4313345257182195</v>
      </c>
      <c r="Q86" t="n">
        <v>0.2363682507888163</v>
      </c>
      <c r="R86" t="n">
        <v>0.718113270723556</v>
      </c>
      <c r="S86" t="n">
        <v>0.725229978297959</v>
      </c>
      <c r="T86" t="n">
        <v>0.6017967513286899</v>
      </c>
      <c r="U86" t="n">
        <v>1.798567363579231</v>
      </c>
      <c r="V86" t="n">
        <v>0.7142143834493098</v>
      </c>
      <c r="W86" t="n">
        <v>0.8403371090505276</v>
      </c>
      <c r="X86" t="n">
        <v>0.4731463845285522</v>
      </c>
      <c r="Y86" t="n">
        <v>1.735827801277903</v>
      </c>
      <c r="Z86" t="n">
        <v>0.8733054873647463</v>
      </c>
      <c r="AA86" t="n">
        <v>0.7224404644738445</v>
      </c>
      <c r="AB86" t="n">
        <v>0.2481401790538058</v>
      </c>
      <c r="AC86" t="n">
        <v>0.6916361604247907</v>
      </c>
      <c r="AD86" t="n">
        <v>0.6806552617631207</v>
      </c>
      <c r="AE86" t="n">
        <v>0.5104681903061425</v>
      </c>
      <c r="AF86" t="n">
        <v>0.8880632759433049</v>
      </c>
      <c r="AG86" t="n">
        <v>1.562666926700488</v>
      </c>
      <c r="AH86" t="n">
        <v>0.1058564439901515</v>
      </c>
      <c r="AI86" t="n">
        <v>0.6074046897933778</v>
      </c>
      <c r="AJ86" t="n">
        <v>-0.001734290066230826</v>
      </c>
      <c r="AK86" t="n">
        <v>1.049544839376401</v>
      </c>
      <c r="AL86" t="n">
        <v>1.011920168037422</v>
      </c>
      <c r="AM86" t="n">
        <v>0.304066517272876</v>
      </c>
      <c r="AN86" t="n">
        <v>0.4744116789368278</v>
      </c>
      <c r="AO86" t="n">
        <v>0.508120512560319</v>
      </c>
      <c r="AP86" t="n">
        <v>0.4482929757881562</v>
      </c>
      <c r="AQ86" t="n">
        <v>1.145485292182172</v>
      </c>
      <c r="AR86" t="n">
        <v>-0.1983800131945199</v>
      </c>
      <c r="AS86" t="n">
        <v>1.46593021976426</v>
      </c>
      <c r="AT86" t="n">
        <v>1.364309404457855</v>
      </c>
      <c r="AU86" t="n">
        <v>1.132024142946148</v>
      </c>
      <c r="AV86" t="n">
        <v>1.171733091343246</v>
      </c>
      <c r="AW86" t="n">
        <v>1.396800036608155</v>
      </c>
      <c r="AX86" t="n">
        <v>0.1377618615088603</v>
      </c>
      <c r="AY86" t="n">
        <v>1.308434350297893</v>
      </c>
      <c r="AZ86" t="n">
        <v>2.000055511262248</v>
      </c>
      <c r="BA86" t="n">
        <v>0.6695830011414072</v>
      </c>
      <c r="BB86" t="n">
        <v>-0.009712133455874516</v>
      </c>
      <c r="BC86" t="n">
        <v>0.2919982193936759</v>
      </c>
      <c r="BD86" t="n">
        <v>0.1832499314172475</v>
      </c>
      <c r="BE86" t="n">
        <v>0.8961039218578286</v>
      </c>
      <c r="BF86" t="n">
        <v>0.4153641527861758</v>
      </c>
      <c r="BG86" t="n">
        <v>0.6428420646851736</v>
      </c>
      <c r="BH86" t="n">
        <v>1.123592972155057</v>
      </c>
      <c r="BI86" t="n">
        <v>0.6539710052908971</v>
      </c>
      <c r="BJ86" t="n">
        <v>0.4084925056094899</v>
      </c>
      <c r="BK86" t="n">
        <v>0.2138732551891152</v>
      </c>
      <c r="BL86" t="n">
        <v>0.05978415744613064</v>
      </c>
      <c r="BM86" t="n">
        <v>0.02261502453660769</v>
      </c>
      <c r="BN86" t="n">
        <v>0.1115886238993891</v>
      </c>
      <c r="BO86" t="n">
        <v>0.3934984318739825</v>
      </c>
      <c r="BP86" t="n">
        <v>0.2630531086367254</v>
      </c>
      <c r="BQ86" t="n">
        <v>0.7190035882384003</v>
      </c>
      <c r="BR86" t="n">
        <v>0.5732641366520308</v>
      </c>
      <c r="BS86" t="n">
        <v>0.2039444589923178</v>
      </c>
      <c r="BT86" t="n">
        <v>0.9422058321487004</v>
      </c>
      <c r="BU86" t="n">
        <v>2.215735652007904</v>
      </c>
      <c r="BV86" t="n">
        <v>1.314272110156352</v>
      </c>
      <c r="BW86" t="n">
        <v>0.1041144498539774</v>
      </c>
      <c r="BX86" t="n">
        <v>0.4548620973404196</v>
      </c>
      <c r="BY86" t="n">
        <v>0.2925003326718789</v>
      </c>
      <c r="BZ86" t="n">
        <v>0.2078094090830758</v>
      </c>
      <c r="CA86" t="n">
        <v>0.7350309611308097</v>
      </c>
      <c r="CB86" t="n">
        <v>1.08318446789982</v>
      </c>
      <c r="CC86" t="n">
        <v>1.439853310048206</v>
      </c>
    </row>
    <row r="87">
      <c r="A87" t="inlineStr">
        <is>
          <t>2024-09-12</t>
        </is>
      </c>
      <c r="B87" t="n">
        <v>0.3869407722000211</v>
      </c>
      <c r="C87" t="n">
        <v>0.2307283777709839</v>
      </c>
      <c r="D87" t="n">
        <v>0.4507371862789373</v>
      </c>
      <c r="E87" t="n">
        <v>0.742556901547486</v>
      </c>
      <c r="F87" t="n">
        <v>1.57296764214531</v>
      </c>
      <c r="G87" t="n">
        <v>0.6945757180338676</v>
      </c>
      <c r="H87" t="n">
        <v>0.8148899575777335</v>
      </c>
      <c r="I87" t="n">
        <v>1.567521701837906</v>
      </c>
      <c r="J87" t="n">
        <v>1.982723210869444</v>
      </c>
      <c r="K87" t="n">
        <v>1.90122844680427</v>
      </c>
      <c r="L87" t="n">
        <v>0.5882776555815519</v>
      </c>
      <c r="M87" t="n">
        <v>1.325043995403035</v>
      </c>
      <c r="N87" t="n">
        <v>1.093104277603817</v>
      </c>
      <c r="O87" t="n">
        <v>3.160083698101506</v>
      </c>
      <c r="P87" t="n">
        <v>0.4678559506077977</v>
      </c>
      <c r="Q87" t="n">
        <v>0.2328249165896616</v>
      </c>
      <c r="R87" t="n">
        <v>0.8480031178383125</v>
      </c>
      <c r="S87" t="n">
        <v>0.7290216307669728</v>
      </c>
      <c r="T87" t="n">
        <v>0.5972061277782579</v>
      </c>
      <c r="U87" t="n">
        <v>1.974421882998528</v>
      </c>
      <c r="V87" t="n">
        <v>0.7593140979355462</v>
      </c>
      <c r="W87" t="n">
        <v>0.9534926816481086</v>
      </c>
      <c r="X87" t="n">
        <v>0.4811335252828042</v>
      </c>
      <c r="Y87" t="n">
        <v>1.764234016616896</v>
      </c>
      <c r="Z87" t="n">
        <v>0.8134038646576538</v>
      </c>
      <c r="AA87" t="n">
        <v>0.7394934052165654</v>
      </c>
      <c r="AB87" t="n">
        <v>0.297260546787129</v>
      </c>
      <c r="AC87" t="n">
        <v>0.6771486090089611</v>
      </c>
      <c r="AD87" t="n">
        <v>0.6940823483755942</v>
      </c>
      <c r="AE87" t="n">
        <v>0.5112142547610063</v>
      </c>
      <c r="AF87" t="n">
        <v>0.881400278117795</v>
      </c>
      <c r="AG87" t="n">
        <v>1.788897843986409</v>
      </c>
      <c r="AH87" t="n">
        <v>0.1142767712191561</v>
      </c>
      <c r="AI87" t="n">
        <v>0.5980889981236115</v>
      </c>
      <c r="AJ87" t="n">
        <v>-0.01661967637712347</v>
      </c>
      <c r="AK87" t="n">
        <v>1.020519301561984</v>
      </c>
      <c r="AL87" t="n">
        <v>1.018573092624948</v>
      </c>
      <c r="AM87" t="n">
        <v>0.2885811340275333</v>
      </c>
      <c r="AN87" t="n">
        <v>0.4779396061151346</v>
      </c>
      <c r="AO87" t="n">
        <v>0.5206138851496322</v>
      </c>
      <c r="AP87" t="n">
        <v>0.5474089986867399</v>
      </c>
      <c r="AQ87" t="n">
        <v>1.255546837041642</v>
      </c>
      <c r="AR87" t="n">
        <v>-0.20832735278336</v>
      </c>
      <c r="AS87" t="n">
        <v>1.452642742389781</v>
      </c>
      <c r="AT87" t="n">
        <v>1.546743463261982</v>
      </c>
      <c r="AU87" t="n">
        <v>1.247629775949449</v>
      </c>
      <c r="AV87" t="n">
        <v>1.195137219199181</v>
      </c>
      <c r="AW87" t="n">
        <v>1.427595355495749</v>
      </c>
      <c r="AX87" t="n">
        <v>0.1738127384356305</v>
      </c>
      <c r="AY87" t="n">
        <v>1.338094301425522</v>
      </c>
      <c r="AZ87" t="n">
        <v>2.243809354879165</v>
      </c>
      <c r="BA87" t="n">
        <v>0.7094914286265526</v>
      </c>
      <c r="BB87" t="n">
        <v>0.04696002221233386</v>
      </c>
      <c r="BC87" t="n">
        <v>0.285036385287234</v>
      </c>
      <c r="BD87" t="n">
        <v>0.1510347318227823</v>
      </c>
      <c r="BE87" t="n">
        <v>0.991642526394289</v>
      </c>
      <c r="BF87" t="n">
        <v>0.4489540692519527</v>
      </c>
      <c r="BG87" t="n">
        <v>0.7051197245934084</v>
      </c>
      <c r="BH87" t="n">
        <v>1.157460314598143</v>
      </c>
      <c r="BI87" t="n">
        <v>0.6614561072172793</v>
      </c>
      <c r="BJ87" t="n">
        <v>0.435223655872897</v>
      </c>
      <c r="BK87" t="n">
        <v>0.2157842479980292</v>
      </c>
      <c r="BL87" t="n">
        <v>0.09593965724279374</v>
      </c>
      <c r="BM87" t="n">
        <v>0.02455127027880888</v>
      </c>
      <c r="BN87" t="n">
        <v>0.1611575306238673</v>
      </c>
      <c r="BO87" t="n">
        <v>0.4421150141252177</v>
      </c>
      <c r="BP87" t="n">
        <v>0.2712164437024205</v>
      </c>
      <c r="BQ87" t="n">
        <v>0.7760260258170573</v>
      </c>
      <c r="BR87" t="n">
        <v>0.5895400038271452</v>
      </c>
      <c r="BS87" t="n">
        <v>0.2863381380068599</v>
      </c>
      <c r="BT87" t="n">
        <v>1.03281600320648</v>
      </c>
      <c r="BU87" t="n">
        <v>2.219610872445984</v>
      </c>
      <c r="BV87" t="n">
        <v>1.392978623899405</v>
      </c>
      <c r="BW87" t="n">
        <v>0.1142094060923597</v>
      </c>
      <c r="BX87" t="n">
        <v>0.5038080326196717</v>
      </c>
      <c r="BY87" t="n">
        <v>0.2961205446939272</v>
      </c>
      <c r="BZ87" t="n">
        <v>0.2554227638922952</v>
      </c>
      <c r="CA87" t="n">
        <v>0.7292087259872213</v>
      </c>
      <c r="CB87" t="n">
        <v>1.102231094852948</v>
      </c>
      <c r="CC87" t="n">
        <v>1.515803130014738</v>
      </c>
    </row>
    <row r="88">
      <c r="A88" t="inlineStr">
        <is>
          <t>2024-09-19</t>
        </is>
      </c>
      <c r="B88" t="n">
        <v>0.3826666506261671</v>
      </c>
      <c r="C88" t="n">
        <v>0.2382415742315227</v>
      </c>
      <c r="D88" t="n">
        <v>0.4826279906804041</v>
      </c>
      <c r="E88" t="n">
        <v>0.9307223454886417</v>
      </c>
      <c r="F88" t="n">
        <v>1.663986659942247</v>
      </c>
      <c r="G88" t="n">
        <v>0.7677354271979036</v>
      </c>
      <c r="H88" t="n">
        <v>0.834988338126686</v>
      </c>
      <c r="I88" t="n">
        <v>1.590571171247839</v>
      </c>
      <c r="J88" t="n">
        <v>2.023753122694365</v>
      </c>
      <c r="K88" t="n">
        <v>1.941137328366778</v>
      </c>
      <c r="L88" t="n">
        <v>0.6605058970599025</v>
      </c>
      <c r="M88" t="n">
        <v>1.35483657328668</v>
      </c>
      <c r="N88" t="n">
        <v>1.312470881866951</v>
      </c>
      <c r="O88" t="n">
        <v>3.29353119909739</v>
      </c>
      <c r="P88" t="n">
        <v>0.4828304827551195</v>
      </c>
      <c r="Q88" t="n">
        <v>0.3620304313348972</v>
      </c>
      <c r="R88" t="n">
        <v>0.8949254208762605</v>
      </c>
      <c r="S88" t="n">
        <v>0.7722066922792827</v>
      </c>
      <c r="T88" t="n">
        <v>0.773941298586353</v>
      </c>
      <c r="U88" t="n">
        <v>1.900853067640517</v>
      </c>
      <c r="V88" t="n">
        <v>0.817717632788693</v>
      </c>
      <c r="W88" t="n">
        <v>0.9362294636232531</v>
      </c>
      <c r="X88" t="n">
        <v>0.5097115140920261</v>
      </c>
      <c r="Y88" t="n">
        <v>1.834834350069707</v>
      </c>
      <c r="Z88" t="n">
        <v>0.8015872340964441</v>
      </c>
      <c r="AA88" t="n">
        <v>0.6830868284441647</v>
      </c>
      <c r="AB88" t="n">
        <v>0.3104947267168914</v>
      </c>
      <c r="AC88" t="n">
        <v>0.6699141208386414</v>
      </c>
      <c r="AD88" t="n">
        <v>0.6574051260234983</v>
      </c>
      <c r="AE88" t="n">
        <v>0.52489707198706</v>
      </c>
      <c r="AF88" t="n">
        <v>0.9926874316784147</v>
      </c>
      <c r="AG88" t="n">
        <v>1.798823280604031</v>
      </c>
      <c r="AH88" t="n">
        <v>0.1576413536582526</v>
      </c>
      <c r="AI88" t="n">
        <v>0.6468314314592745</v>
      </c>
      <c r="AJ88" t="n">
        <v>-0.007063068670166039</v>
      </c>
      <c r="AK88" t="n">
        <v>1.010232674845114</v>
      </c>
      <c r="AL88" t="n">
        <v>1.094471190978159</v>
      </c>
      <c r="AM88" t="n">
        <v>0.3341648356060953</v>
      </c>
      <c r="AN88" t="n">
        <v>0.5333615264043796</v>
      </c>
      <c r="AO88" t="n">
        <v>0.5635138765060705</v>
      </c>
      <c r="AP88" t="n">
        <v>0.7525480183657227</v>
      </c>
      <c r="AQ88" t="n">
        <v>1.347127989468083</v>
      </c>
      <c r="AR88" t="n">
        <v>-0.2320293518443073</v>
      </c>
      <c r="AS88" t="n">
        <v>1.510055454465366</v>
      </c>
      <c r="AT88" t="n">
        <v>1.499937533873289</v>
      </c>
      <c r="AU88" t="n">
        <v>1.505976602322669</v>
      </c>
      <c r="AV88" t="n">
        <v>1.246424444832571</v>
      </c>
      <c r="AW88" t="n">
        <v>1.525973034462093</v>
      </c>
      <c r="AX88" t="n">
        <v>0.2065381616022348</v>
      </c>
      <c r="AY88" t="n">
        <v>1.432844973137739</v>
      </c>
      <c r="AZ88" t="n">
        <v>2.314049834959521</v>
      </c>
      <c r="BA88" t="n">
        <v>0.7716347467196083</v>
      </c>
      <c r="BB88" t="n">
        <v>0.009961253462969832</v>
      </c>
      <c r="BC88" t="n">
        <v>0.3116913539688719</v>
      </c>
      <c r="BD88" t="n">
        <v>0.2393841240428884</v>
      </c>
      <c r="BE88" t="n">
        <v>1.136137166525641</v>
      </c>
      <c r="BF88" t="n">
        <v>0.6227210326662234</v>
      </c>
      <c r="BG88" t="n">
        <v>0.741840351733525</v>
      </c>
      <c r="BH88" t="n">
        <v>1.297560295369139</v>
      </c>
      <c r="BI88" t="n">
        <v>0.7508027003771063</v>
      </c>
      <c r="BJ88" t="n">
        <v>0.5226284297132637</v>
      </c>
      <c r="BK88" t="n">
        <v>0.2325084013863508</v>
      </c>
      <c r="BL88" t="n">
        <v>0.1308245094301024</v>
      </c>
      <c r="BM88" t="n">
        <v>0.1598867185359565</v>
      </c>
      <c r="BN88" t="n">
        <v>0.2279681651098158</v>
      </c>
      <c r="BO88" t="n">
        <v>0.5299477155334884</v>
      </c>
      <c r="BP88" t="n">
        <v>0.3148779629914071</v>
      </c>
      <c r="BQ88" t="n">
        <v>0.8141585018119524</v>
      </c>
      <c r="BR88" t="n">
        <v>0.6340718099904252</v>
      </c>
      <c r="BS88" t="n">
        <v>0.2959170985387516</v>
      </c>
      <c r="BT88" t="n">
        <v>1.062597378548806</v>
      </c>
      <c r="BU88" t="n">
        <v>2.602786004840538</v>
      </c>
      <c r="BV88" t="n">
        <v>1.698837254441584</v>
      </c>
      <c r="BW88" t="n">
        <v>0.1406044745254076</v>
      </c>
      <c r="BX88" t="n">
        <v>0.4940088123230937</v>
      </c>
      <c r="BY88" t="n">
        <v>0.3093430947372655</v>
      </c>
      <c r="BZ88" t="n">
        <v>0.4101825787173319</v>
      </c>
      <c r="CA88" t="n">
        <v>0.8193903427710589</v>
      </c>
      <c r="CB88" t="n">
        <v>1.205691397940597</v>
      </c>
      <c r="CC88" t="n">
        <v>1.532324853076783</v>
      </c>
    </row>
    <row r="89">
      <c r="A89" t="inlineStr">
        <is>
          <t>2024-09-26</t>
        </is>
      </c>
      <c r="B89" t="n">
        <v>0.3312659120454446</v>
      </c>
      <c r="C89" t="n">
        <v>0.3043418604034722</v>
      </c>
      <c r="D89" t="n">
        <v>0.4375914771322373</v>
      </c>
      <c r="E89" t="n">
        <v>0.9326832754965737</v>
      </c>
      <c r="F89" t="n">
        <v>1.621212751872884</v>
      </c>
      <c r="G89" t="n">
        <v>0.765829349973715</v>
      </c>
      <c r="H89" t="n">
        <v>0.8650612282122432</v>
      </c>
      <c r="I89" t="n">
        <v>1.617331503698309</v>
      </c>
      <c r="J89" t="n">
        <v>1.997670224812709</v>
      </c>
      <c r="K89" t="n">
        <v>2.100890119559766</v>
      </c>
      <c r="L89" t="n">
        <v>0.5949254486757221</v>
      </c>
      <c r="M89" t="n">
        <v>1.398707071573047</v>
      </c>
      <c r="N89" t="n">
        <v>1.281882494523682</v>
      </c>
      <c r="O89" t="n">
        <v>3.49482324555275</v>
      </c>
      <c r="P89" t="n">
        <v>0.4685374283178072</v>
      </c>
      <c r="Q89" t="n">
        <v>0.3669159874646024</v>
      </c>
      <c r="R89" t="n">
        <v>0.9345556881276054</v>
      </c>
      <c r="S89" t="n">
        <v>0.8684670616717323</v>
      </c>
      <c r="T89" t="n">
        <v>0.7525236111505733</v>
      </c>
      <c r="U89" t="n">
        <v>1.931494882880734</v>
      </c>
      <c r="V89" t="n">
        <v>0.8202801214249322</v>
      </c>
      <c r="W89" t="n">
        <v>0.9209556788907654</v>
      </c>
      <c r="X89" t="n">
        <v>0.5037375646263715</v>
      </c>
      <c r="Y89" t="n">
        <v>1.837796662433216</v>
      </c>
      <c r="Z89" t="n">
        <v>0.8030631148913236</v>
      </c>
      <c r="AA89" t="n">
        <v>0.6948377361385858</v>
      </c>
      <c r="AB89" t="n">
        <v>0.3119455525678276</v>
      </c>
      <c r="AC89" t="n">
        <v>0.7594400018914433</v>
      </c>
      <c r="AD89" t="n">
        <v>0.6577499545895089</v>
      </c>
      <c r="AE89" t="n">
        <v>0.4982086455224777</v>
      </c>
      <c r="AF89" t="n">
        <v>0.9111471138444116</v>
      </c>
      <c r="AG89" t="n">
        <v>1.818819468574525</v>
      </c>
      <c r="AH89" t="n">
        <v>0.1448344302012412</v>
      </c>
      <c r="AI89" t="n">
        <v>0.6533933879262732</v>
      </c>
      <c r="AJ89" t="n">
        <v>-0.03496740968140233</v>
      </c>
      <c r="AK89" t="n">
        <v>1.065708848329045</v>
      </c>
      <c r="AL89" t="n">
        <v>1.035206543073309</v>
      </c>
      <c r="AM89" t="n">
        <v>0.4116762640887064</v>
      </c>
      <c r="AN89" t="n">
        <v>0.4969384743597269</v>
      </c>
      <c r="AO89" t="n">
        <v>0.5300837752288103</v>
      </c>
      <c r="AP89" t="n">
        <v>0.7016422673793274</v>
      </c>
      <c r="AQ89" t="n">
        <v>1.390854877188417</v>
      </c>
      <c r="AR89" t="n">
        <v>-0.2175667414414612</v>
      </c>
      <c r="AS89" t="n">
        <v>1.517798855298608</v>
      </c>
      <c r="AT89" t="n">
        <v>1.485264811924107</v>
      </c>
      <c r="AU89" t="n">
        <v>1.513806687777264</v>
      </c>
      <c r="AV89" t="n">
        <v>1.23086588044601</v>
      </c>
      <c r="AW89" t="n">
        <v>1.620845907639225</v>
      </c>
      <c r="AX89" t="n">
        <v>0.165692804375704</v>
      </c>
      <c r="AY89" t="n">
        <v>1.524220054916975</v>
      </c>
      <c r="AZ89" t="n">
        <v>2.250660835971781</v>
      </c>
      <c r="BA89" t="n">
        <v>0.7895314228135206</v>
      </c>
      <c r="BB89" t="n">
        <v>-0.01764911117477441</v>
      </c>
      <c r="BC89" t="n">
        <v>0.3334916460498023</v>
      </c>
      <c r="BD89" t="n">
        <v>0.2116905357176808</v>
      </c>
      <c r="BE89" t="n">
        <v>1.119808412534213</v>
      </c>
      <c r="BF89" t="n">
        <v>0.5962779650129963</v>
      </c>
      <c r="BG89" t="n">
        <v>0.7259205889933056</v>
      </c>
      <c r="BH89" t="n">
        <v>1.281008310749248</v>
      </c>
      <c r="BI89" t="n">
        <v>0.727679093737454</v>
      </c>
      <c r="BJ89" t="n">
        <v>0.5163113544931208</v>
      </c>
      <c r="BK89" t="n">
        <v>0.233501001315261</v>
      </c>
      <c r="BL89" t="n">
        <v>0.1518900496707345</v>
      </c>
      <c r="BM89" t="n">
        <v>0.1138690493133374</v>
      </c>
      <c r="BN89" t="n">
        <v>0.2209225689280381</v>
      </c>
      <c r="BO89" t="n">
        <v>0.5313071965560776</v>
      </c>
      <c r="BP89" t="n">
        <v>0.2827749270333142</v>
      </c>
      <c r="BQ89" t="n">
        <v>0.8057718734970276</v>
      </c>
      <c r="BR89" t="n">
        <v>0.6200193419039435</v>
      </c>
      <c r="BS89" t="n">
        <v>0.2926996739313379</v>
      </c>
      <c r="BT89" t="n">
        <v>0.9849240287312102</v>
      </c>
      <c r="BU89" t="n">
        <v>2.557522616932437</v>
      </c>
      <c r="BV89" t="n">
        <v>1.58840144598965</v>
      </c>
      <c r="BW89" t="n">
        <v>0.1137169307790664</v>
      </c>
      <c r="BX89" t="n">
        <v>0.5846116612738106</v>
      </c>
      <c r="BY89" t="n">
        <v>0.3107926456365269</v>
      </c>
      <c r="BZ89" t="n">
        <v>0.4162094728623609</v>
      </c>
      <c r="CA89" t="n">
        <v>0.7691114885696366</v>
      </c>
      <c r="CB89" t="n">
        <v>1.183809001742927</v>
      </c>
      <c r="CC89" t="n">
        <v>1.477629331187808</v>
      </c>
    </row>
    <row r="90">
      <c r="A90" t="inlineStr">
        <is>
          <t>2024-10-03</t>
        </is>
      </c>
      <c r="B90" t="n">
        <v>0.372851817498121</v>
      </c>
      <c r="C90" t="n">
        <v>0.3542085714414798</v>
      </c>
      <c r="D90" t="n">
        <v>0.4897949944620781</v>
      </c>
      <c r="E90" t="n">
        <v>1.014332798629442</v>
      </c>
      <c r="F90" t="n">
        <v>1.688747130685965</v>
      </c>
      <c r="G90" t="n">
        <v>0.8070521762832086</v>
      </c>
      <c r="H90" t="n">
        <v>0.9555991984779026</v>
      </c>
      <c r="I90" t="n">
        <v>1.690029603720157</v>
      </c>
      <c r="J90" t="n">
        <v>2.191504162967086</v>
      </c>
      <c r="K90" t="n">
        <v>2.239768733450283</v>
      </c>
      <c r="L90" t="n">
        <v>0.6408871835581169</v>
      </c>
      <c r="M90" t="n">
        <v>1.719896605383149</v>
      </c>
      <c r="N90" t="n">
        <v>1.408482880604025</v>
      </c>
      <c r="O90" t="n">
        <v>3.747503069160949</v>
      </c>
      <c r="P90" t="n">
        <v>0.6183020374412305</v>
      </c>
      <c r="Q90" t="n">
        <v>0.4524592726515066</v>
      </c>
      <c r="R90" t="n">
        <v>0.9612122940710133</v>
      </c>
      <c r="S90" t="n">
        <v>1.139191542006902</v>
      </c>
      <c r="T90" t="n">
        <v>0.8027104903158255</v>
      </c>
      <c r="U90" t="n">
        <v>2.022942275461558</v>
      </c>
      <c r="V90" t="n">
        <v>0.9238272043565035</v>
      </c>
      <c r="W90" t="n">
        <v>0.9240837162940216</v>
      </c>
      <c r="X90" t="n">
        <v>0.7047351638395041</v>
      </c>
      <c r="Y90" t="n">
        <v>1.883514405178102</v>
      </c>
      <c r="Z90" t="n">
        <v>0.816056093164552</v>
      </c>
      <c r="AA90" t="n">
        <v>0.6853700138163545</v>
      </c>
      <c r="AB90" t="n">
        <v>0.3681884706600769</v>
      </c>
      <c r="AC90" t="n">
        <v>0.8600291680340588</v>
      </c>
      <c r="AD90" t="n">
        <v>0.6770855423394548</v>
      </c>
      <c r="AE90" t="n">
        <v>0.5665791232595587</v>
      </c>
      <c r="AF90" t="n">
        <v>1.00988870015576</v>
      </c>
      <c r="AG90" t="n">
        <v>1.823429205537715</v>
      </c>
      <c r="AH90" t="n">
        <v>0.2127100693333719</v>
      </c>
      <c r="AI90" t="n">
        <v>0.7488113836442181</v>
      </c>
      <c r="AJ90" t="n">
        <v>0.02337939977945225</v>
      </c>
      <c r="AK90" t="n">
        <v>1.187297516514628</v>
      </c>
      <c r="AL90" t="n">
        <v>1.105191798004305</v>
      </c>
      <c r="AM90" t="n">
        <v>0.4563549302170178</v>
      </c>
      <c r="AN90" t="n">
        <v>0.5278162649211586</v>
      </c>
      <c r="AO90" t="n">
        <v>0.5287707519003157</v>
      </c>
      <c r="AP90" t="n">
        <v>0.7216063824702919</v>
      </c>
      <c r="AQ90" t="n">
        <v>1.586497952983568</v>
      </c>
      <c r="AR90" t="n">
        <v>-0.1962118197302425</v>
      </c>
      <c r="AS90" t="n">
        <v>1.503855077452952</v>
      </c>
      <c r="AT90" t="n">
        <v>1.534384294071024</v>
      </c>
      <c r="AU90" t="n">
        <v>1.758889886255005</v>
      </c>
      <c r="AV90" t="n">
        <v>1.228106248476625</v>
      </c>
      <c r="AW90" t="n">
        <v>1.665098768446466</v>
      </c>
      <c r="AX90" t="n">
        <v>0.2845726666379096</v>
      </c>
      <c r="AY90" t="n">
        <v>1.566841392711575</v>
      </c>
      <c r="AZ90" t="n">
        <v>2.673793502343855</v>
      </c>
      <c r="BA90" t="n">
        <v>0.915390063963337</v>
      </c>
      <c r="BB90" t="n">
        <v>0.1246849119072577</v>
      </c>
      <c r="BC90" t="n">
        <v>0.3488533057439229</v>
      </c>
      <c r="BD90" t="n">
        <v>0.2259064080978113</v>
      </c>
      <c r="BE90" t="n">
        <v>1.21502741551455</v>
      </c>
      <c r="BF90" t="n">
        <v>0.6709729055945612</v>
      </c>
      <c r="BG90" t="n">
        <v>0.7767006889986312</v>
      </c>
      <c r="BH90" t="n">
        <v>1.362215540415863</v>
      </c>
      <c r="BI90" t="n">
        <v>0.8207747075564635</v>
      </c>
      <c r="BJ90" t="n">
        <v>0.6029318319691706</v>
      </c>
      <c r="BK90" t="n">
        <v>0.3114109384419879</v>
      </c>
      <c r="BL90" t="n">
        <v>0.1739791562221968</v>
      </c>
      <c r="BM90" t="n">
        <v>0.2066681982704264</v>
      </c>
      <c r="BN90" t="n">
        <v>0.2597388288319298</v>
      </c>
      <c r="BO90" t="n">
        <v>0.6277829736544174</v>
      </c>
      <c r="BP90" t="n">
        <v>0.3372841999087082</v>
      </c>
      <c r="BQ90" t="n">
        <v>0.865621844495112</v>
      </c>
      <c r="BR90" t="n">
        <v>0.6364572078077901</v>
      </c>
      <c r="BS90" t="n">
        <v>0.3772741755451099</v>
      </c>
      <c r="BT90" t="n">
        <v>1.227044059547675</v>
      </c>
      <c r="BU90" t="n">
        <v>2.590638841460923</v>
      </c>
      <c r="BV90" t="n">
        <v>1.700062068458401</v>
      </c>
      <c r="BW90" t="n">
        <v>0.1770709926271954</v>
      </c>
      <c r="BX90" t="n">
        <v>0.7402442355807672</v>
      </c>
      <c r="BY90" t="n">
        <v>0.323432546706421</v>
      </c>
      <c r="BZ90" t="n">
        <v>0.4654990062882791</v>
      </c>
      <c r="CA90" t="n">
        <v>1.002895914475108</v>
      </c>
      <c r="CB90" t="n">
        <v>1.325645275774612</v>
      </c>
      <c r="CC90" t="n">
        <v>1.627429211473419</v>
      </c>
    </row>
    <row r="91">
      <c r="A91" t="inlineStr">
        <is>
          <t>2024-10-10</t>
        </is>
      </c>
      <c r="B91" t="n">
        <v>0.3960093894419929</v>
      </c>
      <c r="C91" t="n">
        <v>0.4250013325939661</v>
      </c>
      <c r="D91" t="n">
        <v>0.6102570198862831</v>
      </c>
      <c r="E91" t="n">
        <v>1.140098144114744</v>
      </c>
      <c r="F91" t="n">
        <v>1.776950875504139</v>
      </c>
      <c r="G91" t="n">
        <v>0.9082766882907989</v>
      </c>
      <c r="H91" t="n">
        <v>1.009373048219737</v>
      </c>
      <c r="I91" t="n">
        <v>1.751527178191584</v>
      </c>
      <c r="J91" t="n">
        <v>2.332837210405282</v>
      </c>
      <c r="K91" t="n">
        <v>2.383239136342638</v>
      </c>
      <c r="L91" t="n">
        <v>0.7291343010253961</v>
      </c>
      <c r="M91" t="n">
        <v>1.832127769832899</v>
      </c>
      <c r="N91" t="n">
        <v>1.532731211295381</v>
      </c>
      <c r="O91" t="n">
        <v>3.886645914407623</v>
      </c>
      <c r="P91" t="n">
        <v>0.7122582922677867</v>
      </c>
      <c r="Q91" t="n">
        <v>0.5339592095684822</v>
      </c>
      <c r="R91" t="n">
        <v>1.111464747871431</v>
      </c>
      <c r="S91" t="n">
        <v>1.324146572722308</v>
      </c>
      <c r="T91" t="n">
        <v>0.9346269232814526</v>
      </c>
      <c r="U91" t="n">
        <v>2.106492411543574</v>
      </c>
      <c r="V91" t="n">
        <v>1.079649131061772</v>
      </c>
      <c r="W91" t="n">
        <v>0.9781890247230969</v>
      </c>
      <c r="X91" t="n">
        <v>0.7900208350774223</v>
      </c>
      <c r="Y91" t="n">
        <v>2.148145380594121</v>
      </c>
      <c r="Z91" t="n">
        <v>0.9803342424511274</v>
      </c>
      <c r="AA91" t="n">
        <v>0.7350657763325132</v>
      </c>
      <c r="AB91" t="n">
        <v>0.4136221127133279</v>
      </c>
      <c r="AC91" t="n">
        <v>1.013439685341941</v>
      </c>
      <c r="AD91" t="n">
        <v>0.7225163183830121</v>
      </c>
      <c r="AE91" t="n">
        <v>0.6734483465833911</v>
      </c>
      <c r="AF91" t="n">
        <v>1.187883146781303</v>
      </c>
      <c r="AG91" t="n">
        <v>2.007539701309472</v>
      </c>
      <c r="AH91" t="n">
        <v>0.3073191290876629</v>
      </c>
      <c r="AI91" t="n">
        <v>0.932210725700271</v>
      </c>
      <c r="AJ91" t="n">
        <v>0.1037980232483688</v>
      </c>
      <c r="AK91" t="n">
        <v>1.251161827313226</v>
      </c>
      <c r="AL91" t="n">
        <v>1.26713603966633</v>
      </c>
      <c r="AM91" t="n">
        <v>0.5060535080282209</v>
      </c>
      <c r="AN91" t="n">
        <v>0.6470456120363957</v>
      </c>
      <c r="AO91" t="n">
        <v>0.6714850694107106</v>
      </c>
      <c r="AP91" t="n">
        <v>0.7707259804998092</v>
      </c>
      <c r="AQ91" t="n">
        <v>1.714598392797604</v>
      </c>
      <c r="AR91" t="n">
        <v>-0.1313503683224913</v>
      </c>
      <c r="AS91" t="n">
        <v>1.56204055612925</v>
      </c>
      <c r="AT91" t="n">
        <v>1.625128988026676</v>
      </c>
      <c r="AU91" t="n">
        <v>1.843758030631227</v>
      </c>
      <c r="AV91" t="n">
        <v>1.398805989740603</v>
      </c>
      <c r="AW91" t="n">
        <v>1.757267176523</v>
      </c>
      <c r="AX91" t="n">
        <v>0.3559691662746391</v>
      </c>
      <c r="AY91" t="n">
        <v>1.677162306327856</v>
      </c>
      <c r="AZ91" t="n">
        <v>2.721324089392573</v>
      </c>
      <c r="BA91" t="n">
        <v>1.078517800235688</v>
      </c>
      <c r="BB91" t="n">
        <v>0.2264224939974153</v>
      </c>
      <c r="BC91" t="n">
        <v>0.4133462380482289</v>
      </c>
      <c r="BD91" t="n">
        <v>0.2608830616469062</v>
      </c>
      <c r="BE91" t="n">
        <v>1.415396008648521</v>
      </c>
      <c r="BF91" t="n">
        <v>0.8094517398699166</v>
      </c>
      <c r="BG91" t="n">
        <v>0.8123190068664468</v>
      </c>
      <c r="BH91" t="n">
        <v>1.426214567580738</v>
      </c>
      <c r="BI91" t="n">
        <v>0.8327199462176085</v>
      </c>
      <c r="BJ91" t="n">
        <v>0.6745863356415416</v>
      </c>
      <c r="BK91" t="n">
        <v>0.3571060044479182</v>
      </c>
      <c r="BL91" t="n">
        <v>0.2572803167454156</v>
      </c>
      <c r="BM91" t="n">
        <v>0.2351541772140606</v>
      </c>
      <c r="BN91" t="n">
        <v>0.2839342926713104</v>
      </c>
      <c r="BO91" t="n">
        <v>0.6860579426885653</v>
      </c>
      <c r="BP91" t="n">
        <v>0.392865177364278</v>
      </c>
      <c r="BQ91" t="n">
        <v>0.888831890896344</v>
      </c>
      <c r="BR91" t="n">
        <v>0.6698047283644337</v>
      </c>
      <c r="BS91" t="n">
        <v>0.4165695421097597</v>
      </c>
      <c r="BT91" t="n">
        <v>1.263844491870902</v>
      </c>
      <c r="BU91" t="n">
        <v>2.868826122897332</v>
      </c>
      <c r="BV91" t="n">
        <v>1.868641083357269</v>
      </c>
      <c r="BW91" t="n">
        <v>0.194797741415774</v>
      </c>
      <c r="BX91" t="n">
        <v>0.7873859252154389</v>
      </c>
      <c r="BY91" t="n">
        <v>0.385306006371108</v>
      </c>
      <c r="BZ91" t="n">
        <v>0.5056253284090682</v>
      </c>
      <c r="CA91" t="n">
        <v>1.089421242150298</v>
      </c>
      <c r="CB91" t="n">
        <v>1.38079937544867</v>
      </c>
      <c r="CC91" t="n">
        <v>1.677379513210175</v>
      </c>
    </row>
    <row r="92">
      <c r="A92" t="inlineStr">
        <is>
          <t>2024-10-17</t>
        </is>
      </c>
      <c r="B92" t="n">
        <v>0.3908644434132498</v>
      </c>
      <c r="C92" t="n">
        <v>0.394571665032494</v>
      </c>
      <c r="D92" t="n">
        <v>0.5381116576764342</v>
      </c>
      <c r="E92" t="n">
        <v>1.044055081281685</v>
      </c>
      <c r="F92" t="n">
        <v>1.810933008909221</v>
      </c>
      <c r="G92" t="n">
        <v>0.8905148645307959</v>
      </c>
      <c r="H92" t="n">
        <v>0.9544422313422682</v>
      </c>
      <c r="I92" t="n">
        <v>1.64880985354212</v>
      </c>
      <c r="J92" t="n">
        <v>2.201634361338239</v>
      </c>
      <c r="K92" t="n">
        <v>2.250052129075248</v>
      </c>
      <c r="L92" t="n">
        <v>0.6956297520445174</v>
      </c>
      <c r="M92" t="n">
        <v>1.756704529225121</v>
      </c>
      <c r="N92" t="n">
        <v>1.45749117658326</v>
      </c>
      <c r="O92" t="n">
        <v>3.862199085175395</v>
      </c>
      <c r="P92" t="n">
        <v>0.6648755131027539</v>
      </c>
      <c r="Q92" t="n">
        <v>0.4525942125495352</v>
      </c>
      <c r="R92" t="n">
        <v>1.127500495532528</v>
      </c>
      <c r="S92" t="n">
        <v>1.351644163581159</v>
      </c>
      <c r="T92" t="n">
        <v>0.8680917399300621</v>
      </c>
      <c r="U92" t="n">
        <v>1.983778326187358</v>
      </c>
      <c r="V92" t="n">
        <v>0.9932841902669161</v>
      </c>
      <c r="W92" t="n">
        <v>0.9705427603957444</v>
      </c>
      <c r="X92" t="n">
        <v>0.7990183399688802</v>
      </c>
      <c r="Y92" t="n">
        <v>2.065099472343098</v>
      </c>
      <c r="Z92" t="n">
        <v>1.011077336107722</v>
      </c>
      <c r="AA92" t="n">
        <v>0.6639827317043894</v>
      </c>
      <c r="AB92" t="n">
        <v>0.3745033975685528</v>
      </c>
      <c r="AC92" t="n">
        <v>1.048728059022151</v>
      </c>
      <c r="AD92" t="n">
        <v>0.6358481022415323</v>
      </c>
      <c r="AE92" t="n">
        <v>0.6551482361039875</v>
      </c>
      <c r="AF92" t="n">
        <v>1.215413355004298</v>
      </c>
      <c r="AG92" t="n">
        <v>1.954541796187276</v>
      </c>
      <c r="AH92" t="n">
        <v>0.3227863663761856</v>
      </c>
      <c r="AI92" t="n">
        <v>0.93310856093338</v>
      </c>
      <c r="AJ92" t="n">
        <v>0.04591925229832272</v>
      </c>
      <c r="AK92" t="n">
        <v>1.285264978840599</v>
      </c>
      <c r="AL92" t="n">
        <v>1.202175827680398</v>
      </c>
      <c r="AM92" t="n">
        <v>0.5138035434370158</v>
      </c>
      <c r="AN92" t="n">
        <v>0.6524598282140452</v>
      </c>
      <c r="AO92" t="n">
        <v>0.6704440943906482</v>
      </c>
      <c r="AP92" t="n">
        <v>0.7241304285390486</v>
      </c>
      <c r="AQ92" t="n">
        <v>1.747683903867324</v>
      </c>
      <c r="AR92" t="n">
        <v>-0.1572308875236048</v>
      </c>
      <c r="AS92" t="n">
        <v>1.498976205504572</v>
      </c>
      <c r="AT92" t="n">
        <v>1.555218393808651</v>
      </c>
      <c r="AU92" t="n">
        <v>1.752991753166868</v>
      </c>
      <c r="AV92" t="n">
        <v>1.407039093623323</v>
      </c>
      <c r="AW92" t="n">
        <v>1.696479994643926</v>
      </c>
      <c r="AX92" t="n">
        <v>0.296549069028494</v>
      </c>
      <c r="AY92" t="n">
        <v>1.618141130063114</v>
      </c>
      <c r="AZ92" t="n">
        <v>2.709437224970482</v>
      </c>
      <c r="BA92" t="n">
        <v>1.001766861322091</v>
      </c>
      <c r="BB92" t="n">
        <v>0.2221356441437561</v>
      </c>
      <c r="BC92" t="n">
        <v>0.3423440420591828</v>
      </c>
      <c r="BD92" t="n">
        <v>0.2472166789009476</v>
      </c>
      <c r="BE92" t="n">
        <v>1.323338307474198</v>
      </c>
      <c r="BF92" t="n">
        <v>0.7902623865720615</v>
      </c>
      <c r="BG92" t="n">
        <v>0.7745324087101628</v>
      </c>
      <c r="BH92" t="n">
        <v>1.390757470066623</v>
      </c>
      <c r="BI92" t="n">
        <v>0.8005318062403894</v>
      </c>
      <c r="BJ92" t="n">
        <v>0.6590864650230257</v>
      </c>
      <c r="BK92" t="n">
        <v>0.3130369922313498</v>
      </c>
      <c r="BL92" t="n">
        <v>0.2310860109798236</v>
      </c>
      <c r="BM92" t="n">
        <v>0.2046182177931226</v>
      </c>
      <c r="BN92" t="n">
        <v>0.1905941786026912</v>
      </c>
      <c r="BO92" t="n">
        <v>0.6684332867725715</v>
      </c>
      <c r="BP92" t="n">
        <v>0.3777019549418272</v>
      </c>
      <c r="BQ92" t="n">
        <v>0.8015285362342264</v>
      </c>
      <c r="BR92" t="n">
        <v>0.531222610099124</v>
      </c>
      <c r="BS92" t="n">
        <v>0.4063466247903804</v>
      </c>
      <c r="BT92" t="n">
        <v>1.180302541533992</v>
      </c>
      <c r="BU92" t="n">
        <v>2.717768366473201</v>
      </c>
      <c r="BV92" t="n">
        <v>1.739902559578799</v>
      </c>
      <c r="BW92" t="n">
        <v>0.143679686107405</v>
      </c>
      <c r="BX92" t="n">
        <v>0.7535238381097029</v>
      </c>
      <c r="BY92" t="n">
        <v>0.3469708738316477</v>
      </c>
      <c r="BZ92" t="n">
        <v>0.3972794004983315</v>
      </c>
      <c r="CA92" t="n">
        <v>0.9258231231642295</v>
      </c>
      <c r="CB92" t="n">
        <v>1.198592358076058</v>
      </c>
      <c r="CC92" t="n">
        <v>1.664929038110685</v>
      </c>
    </row>
    <row r="93">
      <c r="A93" t="inlineStr">
        <is>
          <t>2024-10-24</t>
        </is>
      </c>
      <c r="B93" t="n">
        <v>0.4824050129966717</v>
      </c>
      <c r="C93" t="n">
        <v>0.3904917270251185</v>
      </c>
      <c r="D93" t="n">
        <v>0.5515150476450628</v>
      </c>
      <c r="E93" t="n">
        <v>0.9055609630060464</v>
      </c>
      <c r="F93" t="n">
        <v>1.697308916677226</v>
      </c>
      <c r="G93" t="n">
        <v>0.8714985429895674</v>
      </c>
      <c r="H93" t="n">
        <v>0.8016934203633519</v>
      </c>
      <c r="I93" t="n">
        <v>1.387987447913611</v>
      </c>
      <c r="J93" t="n">
        <v>1.876373517392615</v>
      </c>
      <c r="K93" t="n">
        <v>1.9198724211312</v>
      </c>
      <c r="L93" t="n">
        <v>0.6085461791662634</v>
      </c>
      <c r="M93" t="n">
        <v>1.593137745206354</v>
      </c>
      <c r="N93" t="n">
        <v>1.522852825127925</v>
      </c>
      <c r="O93" t="n">
        <v>3.311763120170146</v>
      </c>
      <c r="P93" t="n">
        <v>0.7075400170525117</v>
      </c>
      <c r="Q93" t="n">
        <v>0.4797716190441061</v>
      </c>
      <c r="R93" t="n">
        <v>0.9314040586939785</v>
      </c>
      <c r="S93" t="n">
        <v>1.249626071188465</v>
      </c>
      <c r="T93" t="n">
        <v>0.9021107985717671</v>
      </c>
      <c r="U93" t="n">
        <v>2.155302415372827</v>
      </c>
      <c r="V93" t="n">
        <v>0.9451398670550084</v>
      </c>
      <c r="W93" t="n">
        <v>0.8505483508438221</v>
      </c>
      <c r="X93" t="n">
        <v>0.590552640500267</v>
      </c>
      <c r="Y93" t="n">
        <v>2.037362956676028</v>
      </c>
      <c r="Z93" t="n">
        <v>0.9722878253313314</v>
      </c>
      <c r="AA93" t="n">
        <v>0.5274057696923482</v>
      </c>
      <c r="AB93" t="n">
        <v>0.5347699388770004</v>
      </c>
      <c r="AC93" t="n">
        <v>0.9872705582810912</v>
      </c>
      <c r="AD93" t="n">
        <v>0.5005354998258289</v>
      </c>
      <c r="AE93" t="n">
        <v>0.7218272318814767</v>
      </c>
      <c r="AF93" t="n">
        <v>1.165192728084765</v>
      </c>
      <c r="AG93" t="n">
        <v>1.905960760213664</v>
      </c>
      <c r="AH93" t="n">
        <v>0.2691979700996303</v>
      </c>
      <c r="AI93" t="n">
        <v>0.8480461624801177</v>
      </c>
      <c r="AJ93" t="n">
        <v>0.1066876385222382</v>
      </c>
      <c r="AK93" t="n">
        <v>1.162117675742532</v>
      </c>
      <c r="AL93" t="n">
        <v>0.9855012617110139</v>
      </c>
      <c r="AM93" t="n">
        <v>0.5746786309698522</v>
      </c>
      <c r="AN93" t="n">
        <v>0.7065937822433765</v>
      </c>
      <c r="AO93" t="n">
        <v>0.6092013416038735</v>
      </c>
      <c r="AP93" t="n">
        <v>0.6694128956894285</v>
      </c>
      <c r="AQ93" t="n">
        <v>1.853273500156952</v>
      </c>
      <c r="AR93" t="n">
        <v>-0.1403417207165792</v>
      </c>
      <c r="AS93" t="n">
        <v>1.474566698697517</v>
      </c>
      <c r="AT93" t="n">
        <v>1.339640351555317</v>
      </c>
      <c r="AU93" t="n">
        <v>1.611661026110478</v>
      </c>
      <c r="AV93" t="n">
        <v>1.358862787157057</v>
      </c>
      <c r="AW93" t="n">
        <v>1.644134989036845</v>
      </c>
      <c r="AX93" t="n">
        <v>0.3378714769106199</v>
      </c>
      <c r="AY93" t="n">
        <v>1.567316865686778</v>
      </c>
      <c r="AZ93" t="n">
        <v>2.465770851373424</v>
      </c>
      <c r="BA93" t="n">
        <v>0.8133124207403533</v>
      </c>
      <c r="BB93" t="n">
        <v>0.1780032920166201</v>
      </c>
      <c r="BC93" t="n">
        <v>0.3176604448225346</v>
      </c>
      <c r="BD93" t="n">
        <v>0.2097955585370395</v>
      </c>
      <c r="BE93" t="n">
        <v>1.123187325634907</v>
      </c>
      <c r="BF93" t="n">
        <v>0.6207883377589813</v>
      </c>
      <c r="BG93" t="n">
        <v>0.8419004747576579</v>
      </c>
      <c r="BH93" t="n">
        <v>1.243366026809002</v>
      </c>
      <c r="BI93" t="n">
        <v>0.7244476007627236</v>
      </c>
      <c r="BJ93" t="n">
        <v>0.8078006497293595</v>
      </c>
      <c r="BK93" t="n">
        <v>0.2903659668038194</v>
      </c>
      <c r="BL93" t="n">
        <v>0.1582378718790571</v>
      </c>
      <c r="BM93" t="n">
        <v>0.206406311691171</v>
      </c>
      <c r="BN93" t="n">
        <v>0.1868833365261615</v>
      </c>
      <c r="BO93" t="n">
        <v>0.5282609961063427</v>
      </c>
      <c r="BP93" t="n">
        <v>0.4484640470273011</v>
      </c>
      <c r="BQ93" t="n">
        <v>0.9343933501241732</v>
      </c>
      <c r="BR93" t="n">
        <v>0.4333305695582985</v>
      </c>
      <c r="BS93" t="n">
        <v>0.3866944907764465</v>
      </c>
      <c r="BT93" t="n">
        <v>1.121502400019437</v>
      </c>
      <c r="BU93" t="n">
        <v>2.585312918159573</v>
      </c>
      <c r="BV93" t="n">
        <v>1.660438715639471</v>
      </c>
      <c r="BW93" t="n">
        <v>0.2516225808232062</v>
      </c>
      <c r="BX93" t="n">
        <v>0.7547889635417682</v>
      </c>
      <c r="BY93" t="n">
        <v>0.3381002016909893</v>
      </c>
      <c r="BZ93" t="n">
        <v>0.3798815957078836</v>
      </c>
      <c r="CA93" t="n">
        <v>0.873240798575653</v>
      </c>
      <c r="CB93" t="n">
        <v>1.019972530664373</v>
      </c>
      <c r="CC93" t="n">
        <v>1.597406084271741</v>
      </c>
    </row>
    <row r="94">
      <c r="A94" t="inlineStr">
        <is>
          <t>2024-10-31</t>
        </is>
      </c>
      <c r="B94" t="n">
        <v>0.7222160183543056</v>
      </c>
      <c r="C94" t="n">
        <v>0.541529166882496</v>
      </c>
      <c r="D94" t="n">
        <v>0.7153656561740565</v>
      </c>
      <c r="E94" t="n">
        <v>1.068993562459794</v>
      </c>
      <c r="F94" t="n">
        <v>2.058302686986601</v>
      </c>
      <c r="G94" t="n">
        <v>0.9168960974165812</v>
      </c>
      <c r="H94" t="n">
        <v>0.9165804960364279</v>
      </c>
      <c r="I94" t="n">
        <v>1.766430458179123</v>
      </c>
      <c r="J94" t="n">
        <v>2.376945035728413</v>
      </c>
      <c r="K94" t="n">
        <v>2.428013996748747</v>
      </c>
      <c r="L94" t="n">
        <v>0.8251342177819698</v>
      </c>
      <c r="M94" t="n">
        <v>1.929543630593466</v>
      </c>
      <c r="N94" t="n">
        <v>1.654139351065679</v>
      </c>
      <c r="O94" t="n">
        <v>3.706746900317008</v>
      </c>
      <c r="P94" t="n">
        <v>0.7907054779645204</v>
      </c>
      <c r="Q94" t="n">
        <v>0.5727861338799374</v>
      </c>
      <c r="R94" t="n">
        <v>1.238163108207611</v>
      </c>
      <c r="S94" t="n">
        <v>1.395365467777836</v>
      </c>
      <c r="T94" t="n">
        <v>0.9989427817139303</v>
      </c>
      <c r="U94" t="n">
        <v>2.646417899882953</v>
      </c>
      <c r="V94" t="n">
        <v>1.127477779751695</v>
      </c>
      <c r="W94" t="n">
        <v>1.162852337511367</v>
      </c>
      <c r="X94" t="n">
        <v>0.7555567849510065</v>
      </c>
      <c r="Y94" t="n">
        <v>2.41454079225478</v>
      </c>
      <c r="Z94" t="n">
        <v>1.135274401294237</v>
      </c>
      <c r="AA94" t="n">
        <v>0.5491290267913485</v>
      </c>
      <c r="AB94" t="n">
        <v>0.6887154866915877</v>
      </c>
      <c r="AC94" t="n">
        <v>1.256625698568052</v>
      </c>
      <c r="AD94" t="n">
        <v>0.633808399315017</v>
      </c>
      <c r="AE94" t="n">
        <v>0.872871191904695</v>
      </c>
      <c r="AF94" t="n">
        <v>1.256703696279073</v>
      </c>
      <c r="AG94" t="n">
        <v>2.265669585213396</v>
      </c>
      <c r="AH94" t="n">
        <v>0.4188186955436799</v>
      </c>
      <c r="AI94" t="n">
        <v>1.078052178000132</v>
      </c>
      <c r="AJ94" t="n">
        <v>0.2070883783317614</v>
      </c>
      <c r="AK94" t="n">
        <v>1.389957170613933</v>
      </c>
      <c r="AL94" t="n">
        <v>1.208605109174211</v>
      </c>
      <c r="AM94" t="n">
        <v>0.7668449481172541</v>
      </c>
      <c r="AN94" t="n">
        <v>0.9728547578797047</v>
      </c>
      <c r="AO94" t="n">
        <v>0.7332378447044285</v>
      </c>
      <c r="AP94" t="n">
        <v>0.8963729448549922</v>
      </c>
      <c r="AQ94" t="n">
        <v>2.12546133212788</v>
      </c>
      <c r="AR94" t="n">
        <v>-0.09188000761783999</v>
      </c>
      <c r="AS94" t="n">
        <v>1.553257931615097</v>
      </c>
      <c r="AT94" t="n">
        <v>1.649755273849154</v>
      </c>
      <c r="AU94" t="n">
        <v>1.716540747046395</v>
      </c>
      <c r="AV94" t="n">
        <v>1.64784446023422</v>
      </c>
      <c r="AW94" t="n">
        <v>1.80147005445403</v>
      </c>
      <c r="AX94" t="n">
        <v>0.414205632837279</v>
      </c>
      <c r="AY94" t="n">
        <v>1.724739421560381</v>
      </c>
      <c r="AZ94" t="n">
        <v>2.658608827448205</v>
      </c>
      <c r="BA94" t="n">
        <v>1.119290128915203</v>
      </c>
      <c r="BB94" t="n">
        <v>0.3301018117000725</v>
      </c>
      <c r="BC94" t="n">
        <v>0.4584486990464238</v>
      </c>
      <c r="BD94" t="n">
        <v>0.2799580338353396</v>
      </c>
      <c r="BE94" t="n">
        <v>1.391461727432817</v>
      </c>
      <c r="BF94" t="n">
        <v>0.7774472378312633</v>
      </c>
      <c r="BG94" t="n">
        <v>0.9380377775905162</v>
      </c>
      <c r="BH94" t="n">
        <v>1.460200789271172</v>
      </c>
      <c r="BI94" t="n">
        <v>0.746493472775476</v>
      </c>
      <c r="BJ94" t="n">
        <v>0.8800188907210165</v>
      </c>
      <c r="BK94" t="n">
        <v>0.4698327150490709</v>
      </c>
      <c r="BL94" t="n">
        <v>0.2815710086312366</v>
      </c>
      <c r="BM94" t="n">
        <v>0.2678133007131036</v>
      </c>
      <c r="BN94" t="n">
        <v>0.3048216961643786</v>
      </c>
      <c r="BO94" t="n">
        <v>0.7230287515690064</v>
      </c>
      <c r="BP94" t="n">
        <v>0.6027445217727461</v>
      </c>
      <c r="BQ94" t="n">
        <v>1.014539171845873</v>
      </c>
      <c r="BR94" t="n">
        <v>0.596953069549063</v>
      </c>
      <c r="BS94" t="n">
        <v>0.5712539679830055</v>
      </c>
      <c r="BT94" t="n">
        <v>1.442642544473102</v>
      </c>
      <c r="BU94" t="n">
        <v>3.057154774855268</v>
      </c>
      <c r="BV94" t="n">
        <v>1.851440225319779</v>
      </c>
      <c r="BW94" t="n">
        <v>0.3113660739897857</v>
      </c>
      <c r="BX94" t="n">
        <v>0.995851966671228</v>
      </c>
      <c r="BY94" t="n">
        <v>0.4006076931600095</v>
      </c>
      <c r="BZ94" t="n">
        <v>0.5921805496458306</v>
      </c>
      <c r="CA94" t="n">
        <v>0.9275897681094325</v>
      </c>
      <c r="CB94" t="n">
        <v>1.233541311419056</v>
      </c>
      <c r="CC94" t="n">
        <v>1.866244832629218</v>
      </c>
    </row>
    <row r="95">
      <c r="A95" t="inlineStr">
        <is>
          <t>2024-11-07</t>
        </is>
      </c>
      <c r="B95" t="n">
        <v>0.61130489081425</v>
      </c>
      <c r="C95" t="n">
        <v>0.4743680364763494</v>
      </c>
      <c r="D95" t="n">
        <v>0.8471604175879301</v>
      </c>
      <c r="E95" t="n">
        <v>0.9334874254173686</v>
      </c>
      <c r="F95" t="n">
        <v>1.985575766284533</v>
      </c>
      <c r="G95" t="n">
        <v>0.9054564581620357</v>
      </c>
      <c r="H95" t="n">
        <v>0.8150863723041208</v>
      </c>
      <c r="I95" t="n">
        <v>1.746009264476726</v>
      </c>
      <c r="J95" t="n">
        <v>2.338675942654268</v>
      </c>
      <c r="K95" t="n">
        <v>2.665659509647072</v>
      </c>
      <c r="L95" t="n">
        <v>0.8109507091985364</v>
      </c>
      <c r="M95" t="n">
        <v>1.809155762350068</v>
      </c>
      <c r="N95" t="n">
        <v>1.401795602744989</v>
      </c>
      <c r="O95" t="n">
        <v>4.077856032491572</v>
      </c>
      <c r="P95" t="n">
        <v>0.910440926266062</v>
      </c>
      <c r="Q95" t="n">
        <v>0.4274122422473159</v>
      </c>
      <c r="R95" t="n">
        <v>1.130916355288031</v>
      </c>
      <c r="S95" t="n">
        <v>1.599547992487137</v>
      </c>
      <c r="T95" t="n">
        <v>0.8444469441514539</v>
      </c>
      <c r="U95" t="n">
        <v>2.606806098679962</v>
      </c>
      <c r="V95" t="n">
        <v>0.9927026086564303</v>
      </c>
      <c r="W95" t="n">
        <v>1.326750633391567</v>
      </c>
      <c r="X95" t="n">
        <v>0.7197365547003012</v>
      </c>
      <c r="Y95" t="n">
        <v>2.333342473171141</v>
      </c>
      <c r="Z95" t="n">
        <v>1.138522234890202</v>
      </c>
      <c r="AA95" t="n">
        <v>0.417458580877563</v>
      </c>
      <c r="AB95" t="n">
        <v>0.6086023048324398</v>
      </c>
      <c r="AC95" t="n">
        <v>1.165622024063616</v>
      </c>
      <c r="AD95" t="n">
        <v>0.5227007208240841</v>
      </c>
      <c r="AE95" t="n">
        <v>0.8621859135529564</v>
      </c>
      <c r="AF95" t="n">
        <v>1.177498934583634</v>
      </c>
      <c r="AG95" t="n">
        <v>2.111857848646645</v>
      </c>
      <c r="AH95" t="n">
        <v>0.3032234249317307</v>
      </c>
      <c r="AI95" t="n">
        <v>1.208587010918024</v>
      </c>
      <c r="AJ95" t="n">
        <v>0.1568037907031041</v>
      </c>
      <c r="AK95" t="n">
        <v>1.258092764179187</v>
      </c>
      <c r="AL95" t="n">
        <v>1.158826340987593</v>
      </c>
      <c r="AM95" t="n">
        <v>0.9044239159239846</v>
      </c>
      <c r="AN95" t="n">
        <v>1.143363380338926</v>
      </c>
      <c r="AO95" t="n">
        <v>0.6298170743553164</v>
      </c>
      <c r="AP95" t="n">
        <v>0.7451770922598753</v>
      </c>
      <c r="AQ95" t="n">
        <v>2.114766561272855</v>
      </c>
      <c r="AR95" t="n">
        <v>-0.162659348905548</v>
      </c>
      <c r="AS95" t="n">
        <v>1.46663541965318</v>
      </c>
      <c r="AT95" t="n">
        <v>1.618309865251268</v>
      </c>
      <c r="AU95" t="n">
        <v>1.647591129826595</v>
      </c>
      <c r="AV95" t="n">
        <v>1.565462143936093</v>
      </c>
      <c r="AW95" t="n">
        <v>1.764474973979417</v>
      </c>
      <c r="AX95" t="n">
        <v>0.5248876593949041</v>
      </c>
      <c r="AY95" t="n">
        <v>1.688757614789784</v>
      </c>
      <c r="AZ95" t="n">
        <v>2.650497374617689</v>
      </c>
      <c r="BA95" t="n">
        <v>0.931225028922408</v>
      </c>
      <c r="BB95" t="n">
        <v>0.2581008956699125</v>
      </c>
      <c r="BC95" t="n">
        <v>0.4189700027868739</v>
      </c>
      <c r="BD95" t="n">
        <v>0.22836988528867</v>
      </c>
      <c r="BE95" t="n">
        <v>1.326644438575495</v>
      </c>
      <c r="BF95" t="n">
        <v>0.6974479025224762</v>
      </c>
      <c r="BG95" t="n">
        <v>0.854586411954827</v>
      </c>
      <c r="BH95" t="n">
        <v>1.681432567191179</v>
      </c>
      <c r="BI95" t="n">
        <v>0.7239202998893182</v>
      </c>
      <c r="BJ95" t="n">
        <v>0.8440028542456481</v>
      </c>
      <c r="BK95" t="n">
        <v>0.4407320694379446</v>
      </c>
      <c r="BL95" t="n">
        <v>0.1912306766839393</v>
      </c>
      <c r="BM95" t="n">
        <v>0.1889497896788592</v>
      </c>
      <c r="BN95" t="n">
        <v>0.38446738173379</v>
      </c>
      <c r="BO95" t="n">
        <v>0.6610519551993199</v>
      </c>
      <c r="BP95" t="n">
        <v>0.5915081519338565</v>
      </c>
      <c r="BQ95" t="n">
        <v>0.9193038013237964</v>
      </c>
      <c r="BR95" t="n">
        <v>0.5633504564397862</v>
      </c>
      <c r="BS95" t="n">
        <v>0.7051886875312097</v>
      </c>
      <c r="BT95" t="n">
        <v>1.382447580799784</v>
      </c>
      <c r="BU95" t="n">
        <v>2.730442000116763</v>
      </c>
      <c r="BV95" t="n">
        <v>1.664688725967071</v>
      </c>
      <c r="BW95" t="n">
        <v>0.2986899352151713</v>
      </c>
      <c r="BX95" t="n">
        <v>0.9830882941130965</v>
      </c>
      <c r="BY95" t="n">
        <v>0.3341624336004625</v>
      </c>
      <c r="BZ95" t="n">
        <v>0.5653572339313393</v>
      </c>
      <c r="CA95" t="n">
        <v>0.8602177555888404</v>
      </c>
      <c r="CB95" t="n">
        <v>1.396049491387782</v>
      </c>
      <c r="CC95" t="n">
        <v>2.05128812869734</v>
      </c>
    </row>
    <row r="96">
      <c r="A96" t="inlineStr">
        <is>
          <t>2024-11-14</t>
        </is>
      </c>
      <c r="B96" t="n">
        <v>0.6423522303145923</v>
      </c>
      <c r="C96" t="n">
        <v>0.514198546228728</v>
      </c>
      <c r="D96" t="n">
        <v>0.876898133903159</v>
      </c>
      <c r="E96" t="n">
        <v>0.9631356944980951</v>
      </c>
      <c r="F96" t="n">
        <v>2.345395367874865</v>
      </c>
      <c r="G96" t="n">
        <v>0.9218657946600202</v>
      </c>
      <c r="H96" t="n">
        <v>0.9165562778496135</v>
      </c>
      <c r="I96" t="n">
        <v>1.823481204501699</v>
      </c>
      <c r="J96" t="n">
        <v>2.740214973209533</v>
      </c>
      <c r="K96" t="n">
        <v>2.745707346534449</v>
      </c>
      <c r="L96" t="n">
        <v>0.8696594035628888</v>
      </c>
      <c r="M96" t="n">
        <v>1.8792285340768</v>
      </c>
      <c r="N96" t="n">
        <v>1.599758343689864</v>
      </c>
      <c r="O96" t="n">
        <v>4.181552833104227</v>
      </c>
      <c r="P96" t="n">
        <v>0.9764042272504261</v>
      </c>
      <c r="Q96" t="n">
        <v>0.5112787138155555</v>
      </c>
      <c r="R96" t="n">
        <v>1.266333428801352</v>
      </c>
      <c r="S96" t="n">
        <v>1.720539933888552</v>
      </c>
      <c r="T96" t="n">
        <v>0.9262985976710012</v>
      </c>
      <c r="U96" t="n">
        <v>2.761770562336989</v>
      </c>
      <c r="V96" t="n">
        <v>1.042452809564559</v>
      </c>
      <c r="W96" t="n">
        <v>1.396908070115253</v>
      </c>
      <c r="X96" t="n">
        <v>0.7654060026184992</v>
      </c>
      <c r="Y96" t="n">
        <v>2.454071731318326</v>
      </c>
      <c r="Z96" t="n">
        <v>1.192012189244395</v>
      </c>
      <c r="AA96" t="n">
        <v>0.4197817556069672</v>
      </c>
      <c r="AB96" t="n">
        <v>0.7411963711961793</v>
      </c>
      <c r="AC96" t="n">
        <v>1.343514002302419</v>
      </c>
      <c r="AD96" t="n">
        <v>0.5836300319949796</v>
      </c>
      <c r="AE96" t="n">
        <v>0.9312566774343156</v>
      </c>
      <c r="AF96" t="n">
        <v>1.227562831264108</v>
      </c>
      <c r="AG96" t="n">
        <v>2.265958192984236</v>
      </c>
      <c r="AH96" t="n">
        <v>0.3716797367160434</v>
      </c>
      <c r="AI96" t="n">
        <v>1.432070866105446</v>
      </c>
      <c r="AJ96" t="n">
        <v>0.2041409584533798</v>
      </c>
      <c r="AK96" t="n">
        <v>1.339251077981677</v>
      </c>
      <c r="AL96" t="n">
        <v>1.249226378593982</v>
      </c>
      <c r="AM96" t="n">
        <v>1.013988930595092</v>
      </c>
      <c r="AN96" t="n">
        <v>1.220574972398368</v>
      </c>
      <c r="AO96" t="n">
        <v>0.8197959219020567</v>
      </c>
      <c r="AP96" t="n">
        <v>0.7913585941636012</v>
      </c>
      <c r="AQ96" t="n">
        <v>2.29447547174841</v>
      </c>
      <c r="AR96" t="n">
        <v>-0.1145371987776126</v>
      </c>
      <c r="AS96" t="n">
        <v>1.593061338556958</v>
      </c>
      <c r="AT96" t="n">
        <v>1.633965430185066</v>
      </c>
      <c r="AU96" t="n">
        <v>1.849777365610247</v>
      </c>
      <c r="AV96" t="n">
        <v>1.610964392995978</v>
      </c>
      <c r="AW96" t="n">
        <v>1.834229891659529</v>
      </c>
      <c r="AX96" t="n">
        <v>0.6534120782500787</v>
      </c>
      <c r="AY96" t="n">
        <v>1.756601985907913</v>
      </c>
      <c r="AZ96" t="n">
        <v>2.780741087378682</v>
      </c>
      <c r="BA96" t="n">
        <v>0.9385676671415148</v>
      </c>
      <c r="BB96" t="n">
        <v>0.2889923344565382</v>
      </c>
      <c r="BC96" t="n">
        <v>0.4914111129178627</v>
      </c>
      <c r="BD96" t="n">
        <v>0.2816188628117748</v>
      </c>
      <c r="BE96" t="n">
        <v>1.411373237085894</v>
      </c>
      <c r="BF96" t="n">
        <v>0.794037807079512</v>
      </c>
      <c r="BG96" t="n">
        <v>0.9131745476991984</v>
      </c>
      <c r="BH96" t="n">
        <v>1.74572134329657</v>
      </c>
      <c r="BI96" t="n">
        <v>0.9071612148619534</v>
      </c>
      <c r="BJ96" t="n">
        <v>0.9357936957784485</v>
      </c>
      <c r="BK96" t="n">
        <v>0.5495186172229403</v>
      </c>
      <c r="BL96" t="n">
        <v>0.2374822675730779</v>
      </c>
      <c r="BM96" t="n">
        <v>0.2508917119986727</v>
      </c>
      <c r="BN96" t="n">
        <v>0.5234077554448224</v>
      </c>
      <c r="BO96" t="n">
        <v>0.712745671411122</v>
      </c>
      <c r="BP96" t="n">
        <v>0.6072126869122132</v>
      </c>
      <c r="BQ96" t="n">
        <v>1.053123917351191</v>
      </c>
      <c r="BR96" t="n">
        <v>0.7029513557299585</v>
      </c>
      <c r="BS96" t="n">
        <v>0.7318808518018716</v>
      </c>
      <c r="BT96" t="n">
        <v>1.480721036568557</v>
      </c>
      <c r="BU96" t="n">
        <v>3.203349788893778</v>
      </c>
      <c r="BV96" t="n">
        <v>1.820927282773211</v>
      </c>
      <c r="BW96" t="n">
        <v>0.3506259068666169</v>
      </c>
      <c r="BX96" t="n">
        <v>1.197741880839158</v>
      </c>
      <c r="BY96" t="n">
        <v>0.3845504783881957</v>
      </c>
      <c r="BZ96" t="n">
        <v>0.6099221744253547</v>
      </c>
      <c r="CA96" t="n">
        <v>0.9199834638560378</v>
      </c>
      <c r="CB96" t="n">
        <v>1.60223498915678</v>
      </c>
      <c r="CC96" t="n">
        <v>2.258128184829431</v>
      </c>
    </row>
    <row r="97">
      <c r="A97" t="inlineStr">
        <is>
          <t>2024-11-21</t>
        </is>
      </c>
      <c r="B97" t="n">
        <v>0.6441686135271116</v>
      </c>
      <c r="C97" t="n">
        <v>0.6467695270587128</v>
      </c>
      <c r="D97" t="n">
        <v>0.8567292166470435</v>
      </c>
      <c r="E97" t="n">
        <v>0.993397206735825</v>
      </c>
      <c r="F97" t="n">
        <v>2.39611820390964</v>
      </c>
      <c r="G97" t="n">
        <v>0.9486446112647702</v>
      </c>
      <c r="H97" t="n">
        <v>0.9188381463014117</v>
      </c>
      <c r="I97" t="n">
        <v>1.79766025212444</v>
      </c>
      <c r="J97" t="n">
        <v>2.806897192003917</v>
      </c>
      <c r="K97" t="n">
        <v>2.854339499283066</v>
      </c>
      <c r="L97" t="n">
        <v>1.053430917960121</v>
      </c>
      <c r="M97" t="n">
        <v>2.231187364805597</v>
      </c>
      <c r="N97" t="n">
        <v>1.86446278024733</v>
      </c>
      <c r="O97" t="n">
        <v>4.394885189735734</v>
      </c>
      <c r="P97" t="n">
        <v>1.02735466182877</v>
      </c>
      <c r="Q97" t="n">
        <v>0.5019736917549309</v>
      </c>
      <c r="R97" t="n">
        <v>1.321399708417385</v>
      </c>
      <c r="S97" t="n">
        <v>1.816794665772379</v>
      </c>
      <c r="T97" t="n">
        <v>0.9378910752239875</v>
      </c>
      <c r="U97" t="n">
        <v>2.845373749908822</v>
      </c>
      <c r="V97" t="n">
        <v>1.102263324288415</v>
      </c>
      <c r="W97" t="n">
        <v>1.472219877440165</v>
      </c>
      <c r="X97" t="n">
        <v>0.8404336722290218</v>
      </c>
      <c r="Y97" t="n">
        <v>2.612408840607872</v>
      </c>
      <c r="Z97" t="n">
        <v>1.274773681307611</v>
      </c>
      <c r="AA97" t="n">
        <v>0.3748290831537913</v>
      </c>
      <c r="AB97" t="n">
        <v>0.7860832979571588</v>
      </c>
      <c r="AC97" t="n">
        <v>1.32361063382736</v>
      </c>
      <c r="AD97" t="n">
        <v>0.5904660629858904</v>
      </c>
      <c r="AE97" t="n">
        <v>1.02027278967443</v>
      </c>
      <c r="AF97" t="n">
        <v>1.281438925336067</v>
      </c>
      <c r="AG97" t="n">
        <v>2.247718602086739</v>
      </c>
      <c r="AH97" t="n">
        <v>0.3837366353723295</v>
      </c>
      <c r="AI97" t="n">
        <v>1.542562133195058</v>
      </c>
      <c r="AJ97" t="n">
        <v>0.200208355273771</v>
      </c>
      <c r="AK97" t="n">
        <v>1.267399860817128</v>
      </c>
      <c r="AL97" t="n">
        <v>1.195837748318921</v>
      </c>
      <c r="AM97" t="n">
        <v>1.072825602066975</v>
      </c>
      <c r="AN97" t="n">
        <v>1.180732133055644</v>
      </c>
      <c r="AO97" t="n">
        <v>1.045298457493746</v>
      </c>
      <c r="AP97" t="n">
        <v>0.8556009186936264</v>
      </c>
      <c r="AQ97" t="n">
        <v>2.476924442108399</v>
      </c>
      <c r="AR97" t="n">
        <v>-0.112278382235557</v>
      </c>
      <c r="AS97" t="n">
        <v>1.532267260180716</v>
      </c>
      <c r="AT97" t="n">
        <v>1.967012030881995</v>
      </c>
      <c r="AU97" t="n">
        <v>1.871405058272197</v>
      </c>
      <c r="AV97" t="n">
        <v>1.662399774690748</v>
      </c>
      <c r="AW97" t="n">
        <v>1.855739590546831</v>
      </c>
      <c r="AX97" t="n">
        <v>0.6355346416372214</v>
      </c>
      <c r="AY97" t="n">
        <v>1.77752254667241</v>
      </c>
      <c r="AZ97" t="n">
        <v>2.731613401500723</v>
      </c>
      <c r="BA97" t="n">
        <v>0.9880544799655262</v>
      </c>
      <c r="BB97" t="n">
        <v>0.2780449753330132</v>
      </c>
      <c r="BC97" t="n">
        <v>0.4728524381320303</v>
      </c>
      <c r="BD97" t="n">
        <v>0.2433563260095075</v>
      </c>
      <c r="BE97" t="n">
        <v>1.457280252355679</v>
      </c>
      <c r="BF97" t="n">
        <v>0.8690703701321283</v>
      </c>
      <c r="BG97" t="n">
        <v>1.119609123443848</v>
      </c>
      <c r="BH97" t="n">
        <v>1.87078267761812</v>
      </c>
      <c r="BI97" t="n">
        <v>0.9824016126510011</v>
      </c>
      <c r="BJ97" t="n">
        <v>0.8985390384999601</v>
      </c>
      <c r="BK97" t="n">
        <v>0.7187083804501289</v>
      </c>
      <c r="BL97" t="n">
        <v>0.229021901126246</v>
      </c>
      <c r="BM97" t="n">
        <v>0.2369673458892314</v>
      </c>
      <c r="BN97" t="n">
        <v>0.6922321923223766</v>
      </c>
      <c r="BO97" t="n">
        <v>0.7053680067377468</v>
      </c>
      <c r="BP97" t="n">
        <v>0.7685477265888332</v>
      </c>
      <c r="BQ97" t="n">
        <v>1.124251398274103</v>
      </c>
      <c r="BR97" t="n">
        <v>0.8663793108889246</v>
      </c>
      <c r="BS97" t="n">
        <v>0.9047172196504483</v>
      </c>
      <c r="BT97" t="n">
        <v>1.707403811422035</v>
      </c>
      <c r="BU97" t="n">
        <v>3.151627149823247</v>
      </c>
      <c r="BV97" t="n">
        <v>1.901293575280766</v>
      </c>
      <c r="BW97" t="n">
        <v>0.3189606099381892</v>
      </c>
      <c r="BX97" t="n">
        <v>1.480710374100995</v>
      </c>
      <c r="BY97" t="n">
        <v>0.4202433025568992</v>
      </c>
      <c r="BZ97" t="n">
        <v>0.6243992916905903</v>
      </c>
      <c r="CA97" t="n">
        <v>0.9151657598899661</v>
      </c>
      <c r="CB97" t="n">
        <v>1.883625836032785</v>
      </c>
      <c r="CC97" t="n">
        <v>2.29649229460227</v>
      </c>
    </row>
    <row r="98">
      <c r="A98" t="inlineStr">
        <is>
          <t>2024-11-29</t>
        </is>
      </c>
      <c r="B98" t="n">
        <v>0.631541681866767</v>
      </c>
      <c r="C98" t="n">
        <v>0.7446289015014746</v>
      </c>
      <c r="D98" t="n">
        <v>0.8384449016148148</v>
      </c>
      <c r="E98" t="n">
        <v>0.9665941040045753</v>
      </c>
      <c r="F98" t="n">
        <v>2.133724357868721</v>
      </c>
      <c r="G98" t="n">
        <v>0.969929088999951</v>
      </c>
      <c r="H98" t="n">
        <v>0.8760692263718346</v>
      </c>
      <c r="I98" t="n">
        <v>1.792731780514849</v>
      </c>
      <c r="J98" t="n">
        <v>2.745864440515822</v>
      </c>
      <c r="K98" t="n">
        <v>2.792546145550111</v>
      </c>
      <c r="L98" t="n">
        <v>1.243536360786822</v>
      </c>
      <c r="M98" t="n">
        <v>2.392828759487049</v>
      </c>
      <c r="N98" t="n">
        <v>1.831884966744048</v>
      </c>
      <c r="O98" t="n">
        <v>4.465027295747358</v>
      </c>
      <c r="P98" t="n">
        <v>0.8442039792237634</v>
      </c>
      <c r="Q98" t="n">
        <v>0.4668893164444317</v>
      </c>
      <c r="R98" t="n">
        <v>1.435921282754896</v>
      </c>
      <c r="S98" t="n">
        <v>1.752869428728754</v>
      </c>
      <c r="T98" t="n">
        <v>0.9965085849970052</v>
      </c>
      <c r="U98" t="n">
        <v>2.878335718128753</v>
      </c>
      <c r="V98" t="n">
        <v>1.122583193271926</v>
      </c>
      <c r="W98" t="n">
        <v>1.564099546992512</v>
      </c>
      <c r="X98" t="n">
        <v>1.008257411078601</v>
      </c>
      <c r="Y98" t="n">
        <v>2.914981757154659</v>
      </c>
      <c r="Z98" t="n">
        <v>1.204901085364806</v>
      </c>
      <c r="AA98" t="n">
        <v>0.5347156538663809</v>
      </c>
      <c r="AB98" t="n">
        <v>0.7640955533717213</v>
      </c>
      <c r="AC98" t="n">
        <v>1.359908061699514</v>
      </c>
      <c r="AD98" t="n">
        <v>1.160424613435511</v>
      </c>
      <c r="AE98" t="n">
        <v>1.169638917816006</v>
      </c>
      <c r="AF98" t="n">
        <v>1.539260233580774</v>
      </c>
      <c r="AG98" t="n">
        <v>2.402823088752384</v>
      </c>
      <c r="AH98" t="n">
        <v>0.430800165583048</v>
      </c>
      <c r="AI98" t="n">
        <v>1.516031411557776</v>
      </c>
      <c r="AJ98" t="n">
        <v>0.2496925046278262</v>
      </c>
      <c r="AK98" t="n">
        <v>1.327871822298462</v>
      </c>
      <c r="AL98" t="n">
        <v>1.140306150335142</v>
      </c>
      <c r="AM98" t="n">
        <v>1.139463793605904</v>
      </c>
      <c r="AN98" t="n">
        <v>1.196022948687106</v>
      </c>
      <c r="AO98" t="n">
        <v>0.8637934090830108</v>
      </c>
      <c r="AP98" t="n">
        <v>1.429334654672566</v>
      </c>
      <c r="AQ98" t="n">
        <v>2.648974988392218</v>
      </c>
      <c r="AR98" t="n">
        <v>-0.1188678676262338</v>
      </c>
      <c r="AS98" t="n">
        <v>1.692674000856647</v>
      </c>
      <c r="AT98" t="n">
        <v>2.367408323969437</v>
      </c>
      <c r="AU98" t="n">
        <v>1.958180324970546</v>
      </c>
      <c r="AV98" t="n">
        <v>1.774483445150045</v>
      </c>
      <c r="AW98" t="n">
        <v>1.951928168727748</v>
      </c>
      <c r="AX98" t="n">
        <v>0.6059833337739249</v>
      </c>
      <c r="AY98" t="n">
        <v>1.861460637905419</v>
      </c>
      <c r="AZ98" t="n">
        <v>2.831066045715607</v>
      </c>
      <c r="BA98" t="n">
        <v>1.028108168016975</v>
      </c>
      <c r="BB98" t="n">
        <v>0.2980094842891059</v>
      </c>
      <c r="BC98" t="n">
        <v>0.5321120897722889</v>
      </c>
      <c r="BD98" t="n">
        <v>0.116612231541029</v>
      </c>
      <c r="BE98" t="n">
        <v>1.430632878299639</v>
      </c>
      <c r="BF98" t="n">
        <v>0.8667490487770877</v>
      </c>
      <c r="BG98" t="n">
        <v>1.125472318347609</v>
      </c>
      <c r="BH98" t="n">
        <v>2.08724338849992</v>
      </c>
      <c r="BI98" t="n">
        <v>0.9799395377761058</v>
      </c>
      <c r="BJ98" t="n">
        <v>1.103460640436813</v>
      </c>
      <c r="BK98" t="n">
        <v>0.6206486277779866</v>
      </c>
      <c r="BL98" t="n">
        <v>0.2867036959665046</v>
      </c>
      <c r="BM98" t="n">
        <v>0.1970884145973739</v>
      </c>
      <c r="BN98" t="n">
        <v>0.7174092032702177</v>
      </c>
      <c r="BO98" t="n">
        <v>0.7509628213682134</v>
      </c>
      <c r="BP98" t="n">
        <v>0.9490745260150715</v>
      </c>
      <c r="BQ98" t="n">
        <v>0.957510408109769</v>
      </c>
      <c r="BR98" t="n">
        <v>0.9998943747512963</v>
      </c>
      <c r="BS98" t="n">
        <v>0.8421854257687387</v>
      </c>
      <c r="BT98" t="n">
        <v>1.744472658642854</v>
      </c>
      <c r="BU98" t="n">
        <v>3.138192596504327</v>
      </c>
      <c r="BV98" t="n">
        <v>1.807757971830414</v>
      </c>
      <c r="BW98" t="n">
        <v>0.2697224137991368</v>
      </c>
      <c r="BX98" t="n">
        <v>1.471018313459084</v>
      </c>
      <c r="BY98" t="n">
        <v>0.3672241162600853</v>
      </c>
      <c r="BZ98" t="n">
        <v>1.184381559290889</v>
      </c>
      <c r="CA98" t="n">
        <v>0.9990852685737341</v>
      </c>
      <c r="CB98" t="n">
        <v>1.892202133411601</v>
      </c>
      <c r="CC98" t="n">
        <v>2.458689976861807</v>
      </c>
    </row>
    <row r="99">
      <c r="A99" t="inlineStr">
        <is>
          <t>2024-12-06</t>
        </is>
      </c>
      <c r="B99" t="n">
        <v>0.656083356259767</v>
      </c>
      <c r="C99" t="n">
        <v>0.8401815998559312</v>
      </c>
      <c r="D99" t="n">
        <v>0.933672780573656</v>
      </c>
      <c r="E99" t="n">
        <v>1.694219081824218</v>
      </c>
      <c r="F99" t="n">
        <v>2.347712767204817</v>
      </c>
      <c r="G99" t="n">
        <v>0.9462469805168185</v>
      </c>
      <c r="H99" t="n">
        <v>1.067789680385184</v>
      </c>
      <c r="I99" t="n">
        <v>2.757360503436761</v>
      </c>
      <c r="J99" t="n">
        <v>4.110176471675653</v>
      </c>
      <c r="K99" t="n">
        <v>3.163247463510432</v>
      </c>
      <c r="L99" t="n">
        <v>1.17849957391637</v>
      </c>
      <c r="M99" t="n">
        <v>2.407056203654952</v>
      </c>
      <c r="N99" t="n">
        <v>2.827069622375034</v>
      </c>
      <c r="O99" t="n">
        <v>4.37093546998272</v>
      </c>
      <c r="P99" t="n">
        <v>0.9707856412270961</v>
      </c>
      <c r="Q99" t="n">
        <v>0.9925369646974025</v>
      </c>
      <c r="R99" t="n">
        <v>1.450641035757035</v>
      </c>
      <c r="S99" t="n">
        <v>2.755514596878391</v>
      </c>
      <c r="T99" t="n">
        <v>1.126276378157717</v>
      </c>
      <c r="U99" t="n">
        <v>3.025678902895044</v>
      </c>
      <c r="V99" t="n">
        <v>1.089972766674675</v>
      </c>
      <c r="W99" t="n">
        <v>1.473317723127359</v>
      </c>
      <c r="X99" t="n">
        <v>1.012954348699139</v>
      </c>
      <c r="Y99" t="n">
        <v>3.119951667071827</v>
      </c>
      <c r="Z99" t="n">
        <v>1.08362202851021</v>
      </c>
      <c r="AA99" t="n">
        <v>0.5444544051181912</v>
      </c>
      <c r="AB99" t="n">
        <v>0.828344486939526</v>
      </c>
      <c r="AC99" t="n">
        <v>1.325441813617962</v>
      </c>
      <c r="AD99" t="n">
        <v>1.203577517812918</v>
      </c>
      <c r="AE99" t="n">
        <v>1.35308476101375</v>
      </c>
      <c r="AF99" t="n">
        <v>1.262609141476715</v>
      </c>
      <c r="AG99" t="n">
        <v>2.241174002554289</v>
      </c>
      <c r="AH99" t="n">
        <v>0.4673584464597427</v>
      </c>
      <c r="AI99" t="n">
        <v>2.464125580566628</v>
      </c>
      <c r="AJ99" t="n">
        <v>0.3058660785054799</v>
      </c>
      <c r="AK99" t="n">
        <v>1.314872449960734</v>
      </c>
      <c r="AL99" t="n">
        <v>1.085918159955404</v>
      </c>
      <c r="AM99" t="n">
        <v>1.288728148190324</v>
      </c>
      <c r="AN99" t="n">
        <v>1.386514564335082</v>
      </c>
      <c r="AO99" t="n">
        <v>1.527124062865914</v>
      </c>
      <c r="AP99" t="n">
        <v>1.460704401085196</v>
      </c>
      <c r="AQ99" t="n">
        <v>2.892339597601844</v>
      </c>
      <c r="AR99" t="n">
        <v>-0.1054799654952497</v>
      </c>
      <c r="AS99" t="n">
        <v>1.748494739635271</v>
      </c>
      <c r="AT99" t="n">
        <v>2.414098239649975</v>
      </c>
      <c r="AU99" t="n">
        <v>2.063093959119681</v>
      </c>
      <c r="AV99" t="n">
        <v>1.708430139562295</v>
      </c>
      <c r="AW99" t="n">
        <v>1.986419844859713</v>
      </c>
      <c r="AX99" t="n">
        <v>0.6891701545397844</v>
      </c>
      <c r="AY99" t="n">
        <v>1.75636440667017</v>
      </c>
      <c r="AZ99" t="n">
        <v>3.178674077189751</v>
      </c>
      <c r="BA99" t="n">
        <v>0.8626336916497761</v>
      </c>
      <c r="BB99" t="n">
        <v>0.3014211401544966</v>
      </c>
      <c r="BC99" t="n">
        <v>0.5630808707555368</v>
      </c>
      <c r="BD99" t="n">
        <v>0.1310309294661214</v>
      </c>
      <c r="BE99" t="n">
        <v>1.472860788545836</v>
      </c>
      <c r="BF99" t="n">
        <v>0.8309685114784959</v>
      </c>
      <c r="BG99" t="n">
        <v>0.9745756280742912</v>
      </c>
      <c r="BH99" t="n">
        <v>2.059427912851287</v>
      </c>
      <c r="BI99" t="n">
        <v>0.9386353088006036</v>
      </c>
      <c r="BJ99" t="n">
        <v>1.263950796931857</v>
      </c>
      <c r="BK99" t="n">
        <v>1.256234993225608</v>
      </c>
      <c r="BL99" t="n">
        <v>0.2043497782484331</v>
      </c>
      <c r="BM99" t="n">
        <v>0.1578130484309559</v>
      </c>
      <c r="BN99" t="n">
        <v>0.6544452642934913</v>
      </c>
      <c r="BO99" t="n">
        <v>0.7035807204806892</v>
      </c>
      <c r="BP99" t="n">
        <v>0.9059093805509804</v>
      </c>
      <c r="BQ99" t="n">
        <v>1.650799154216144</v>
      </c>
      <c r="BR99" t="n">
        <v>0.8058846454379383</v>
      </c>
      <c r="BS99" t="n">
        <v>0.8334729311089892</v>
      </c>
      <c r="BT99" t="n">
        <v>1.809602050689489</v>
      </c>
      <c r="BU99" t="n">
        <v>2.997172730153245</v>
      </c>
      <c r="BV99" t="n">
        <v>2.009661184245151</v>
      </c>
      <c r="BW99" t="n">
        <v>0.3466345422104471</v>
      </c>
      <c r="BX99" t="n">
        <v>1.4367035892183</v>
      </c>
      <c r="BY99" t="n">
        <v>0.4229403015139461</v>
      </c>
      <c r="BZ99" t="n">
        <v>1.323449518977283</v>
      </c>
      <c r="CA99" t="n">
        <v>0.9967261417553839</v>
      </c>
      <c r="CB99" t="n">
        <v>1.796150052030763</v>
      </c>
      <c r="CC99" t="n">
        <v>3.574157807523146</v>
      </c>
    </row>
    <row r="100">
      <c r="A100" t="inlineStr">
        <is>
          <t>2024-12-13</t>
        </is>
      </c>
      <c r="B100" t="n">
        <v>0.7446843750840488</v>
      </c>
      <c r="C100" t="n">
        <v>0.9111156576574853</v>
      </c>
      <c r="D100" t="n">
        <v>0.9148123959796899</v>
      </c>
      <c r="E100" t="n">
        <v>1.589692968339509</v>
      </c>
      <c r="F100" t="n">
        <v>2.238656697405424</v>
      </c>
      <c r="G100" t="n">
        <v>0.8516804139116152</v>
      </c>
      <c r="H100" t="n">
        <v>0.97938329213229</v>
      </c>
      <c r="I100" t="n">
        <v>2.65658975721713</v>
      </c>
      <c r="J100" t="n">
        <v>3.911751563740669</v>
      </c>
      <c r="K100" t="n">
        <v>2.970444014485083</v>
      </c>
      <c r="L100" t="n">
        <v>1.074850138618546</v>
      </c>
      <c r="M100" t="n">
        <v>2.291043296167675</v>
      </c>
      <c r="N100" t="n">
        <v>2.630746192653028</v>
      </c>
      <c r="O100" t="n">
        <v>4.181115004920528</v>
      </c>
      <c r="P100" t="n">
        <v>1.006295699339642</v>
      </c>
      <c r="Q100" t="n">
        <v>0.9473118612378555</v>
      </c>
      <c r="R100" t="n">
        <v>1.322102770226466</v>
      </c>
      <c r="S100" t="n">
        <v>2.631235875880381</v>
      </c>
      <c r="T100" t="n">
        <v>1.044494433667591</v>
      </c>
      <c r="U100" t="n">
        <v>3.268483051287418</v>
      </c>
      <c r="V100" t="n">
        <v>1.052844273855156</v>
      </c>
      <c r="W100" t="n">
        <v>1.399275905828704</v>
      </c>
      <c r="X100" t="n">
        <v>0.9956740219209885</v>
      </c>
      <c r="Y100" t="n">
        <v>3.359719367505516</v>
      </c>
      <c r="Z100" t="n">
        <v>0.9561546615911574</v>
      </c>
      <c r="AA100" t="n">
        <v>0.4818054926013038</v>
      </c>
      <c r="AB100" t="n">
        <v>0.7857810719858294</v>
      </c>
      <c r="AC100" t="n">
        <v>1.2250789446424</v>
      </c>
      <c r="AD100" t="n">
        <v>0.9750755101821222</v>
      </c>
      <c r="AE100" t="n">
        <v>1.469440971901182</v>
      </c>
      <c r="AF100" t="n">
        <v>1.123455591010622</v>
      </c>
      <c r="AG100" t="n">
        <v>2.12281894632159</v>
      </c>
      <c r="AH100" t="n">
        <v>0.377591533393274</v>
      </c>
      <c r="AI100" t="n">
        <v>2.271231660684849</v>
      </c>
      <c r="AJ100" t="n">
        <v>0.1779402045037088</v>
      </c>
      <c r="AK100" t="n">
        <v>1.139009328993069</v>
      </c>
      <c r="AL100" t="n">
        <v>1.056124822605788</v>
      </c>
      <c r="AM100" t="n">
        <v>1.148713238263531</v>
      </c>
      <c r="AN100" t="n">
        <v>1.249017276002826</v>
      </c>
      <c r="AO100" t="n">
        <v>1.432910588838815</v>
      </c>
      <c r="AP100" t="n">
        <v>1.321736105027718</v>
      </c>
      <c r="AQ100" t="n">
        <v>2.89696679995069</v>
      </c>
      <c r="AR100" t="n">
        <v>-0.1912967816690857</v>
      </c>
      <c r="AS100" t="n">
        <v>1.672590460014608</v>
      </c>
      <c r="AT100" t="n">
        <v>2.267328446977559</v>
      </c>
      <c r="AU100" t="n">
        <v>2.052768332182619</v>
      </c>
      <c r="AV100" t="n">
        <v>1.624078030328094</v>
      </c>
      <c r="AW100" t="n">
        <v>1.879478851732317</v>
      </c>
      <c r="AX100" t="n">
        <v>0.67949591211738</v>
      </c>
      <c r="AY100" t="n">
        <v>1.657661490676067</v>
      </c>
      <c r="AZ100" t="n">
        <v>3.157787256719093</v>
      </c>
      <c r="BA100" t="n">
        <v>0.8157622345624038</v>
      </c>
      <c r="BB100" t="n">
        <v>0.2909522183286353</v>
      </c>
      <c r="BC100" t="n">
        <v>0.5122729747168528</v>
      </c>
      <c r="BD100" t="n">
        <v>0.07171576537524027</v>
      </c>
      <c r="BE100" t="n">
        <v>1.360737127483933</v>
      </c>
      <c r="BF100" t="n">
        <v>0.8033327670331529</v>
      </c>
      <c r="BG100" t="n">
        <v>0.9244148824157941</v>
      </c>
      <c r="BH100" t="n">
        <v>2.263906375732136</v>
      </c>
      <c r="BI100" t="n">
        <v>0.887441954559484</v>
      </c>
      <c r="BJ100" t="n">
        <v>1.159985701989657</v>
      </c>
      <c r="BL100" t="n">
        <v>0.1301719711216909</v>
      </c>
      <c r="BM100" t="n">
        <v>0.08633295785060269</v>
      </c>
      <c r="BN100" t="n">
        <v>0.5999260909649013</v>
      </c>
      <c r="BO100" t="n">
        <v>0.7998814267865688</v>
      </c>
      <c r="BP100" t="n">
        <v>0.8240084583863876</v>
      </c>
      <c r="BQ100" t="n">
        <v>1.575754330714739</v>
      </c>
      <c r="BR100" t="n">
        <v>0.799916542740418</v>
      </c>
      <c r="BS100" t="n">
        <v>0.6777968010644091</v>
      </c>
      <c r="BT100" t="n">
        <v>1.651020972641148</v>
      </c>
      <c r="BU100" t="n">
        <v>2.727618772758278</v>
      </c>
      <c r="BV100" t="n">
        <v>1.896108192443611</v>
      </c>
      <c r="BW100" t="n">
        <v>0.3043452063995331</v>
      </c>
      <c r="BX100" t="n">
        <v>1.357324820732106</v>
      </c>
      <c r="BY100" t="n">
        <v>0.3898145973918217</v>
      </c>
      <c r="BZ100" t="n">
        <v>1.330620185951746</v>
      </c>
      <c r="CA100" t="n">
        <v>0.9315691566596129</v>
      </c>
      <c r="CB100" t="n">
        <v>1.718764810747344</v>
      </c>
      <c r="CC100" t="n">
        <v>3.364839431598992</v>
      </c>
    </row>
    <row r="101">
      <c r="A101" t="inlineStr">
        <is>
          <t>2024-12-20</t>
        </is>
      </c>
      <c r="B101" t="n">
        <v>0.9361842358295196</v>
      </c>
      <c r="C101" t="n">
        <v>0.9043621151562635</v>
      </c>
      <c r="D101" t="n">
        <v>1.096461386254821</v>
      </c>
      <c r="E101" t="n">
        <v>1.787034715432552</v>
      </c>
      <c r="F101" t="n">
        <v>2.1738874738874</v>
      </c>
      <c r="G101" t="n">
        <v>0.8390408275388743</v>
      </c>
      <c r="H101" t="n">
        <v>0.9802698777247019</v>
      </c>
      <c r="I101" t="n">
        <v>2.655499754142085</v>
      </c>
      <c r="J101" t="n">
        <v>6.105132465421452</v>
      </c>
      <c r="K101" t="n">
        <v>3.322394322313402</v>
      </c>
      <c r="L101" t="n">
        <v>1.055597729071142</v>
      </c>
      <c r="M101" t="n">
        <v>2.553010708150643</v>
      </c>
      <c r="N101" t="n">
        <v>2.9319879666181</v>
      </c>
      <c r="O101" t="n">
        <v>4.126161608872036</v>
      </c>
      <c r="P101" t="n">
        <v>1.935696925127024</v>
      </c>
      <c r="Q101" t="n">
        <v>1.108879662570141</v>
      </c>
      <c r="R101" t="n">
        <v>2.350449171997469</v>
      </c>
      <c r="S101" t="n">
        <v>2.91756352178414</v>
      </c>
      <c r="T101" t="n">
        <v>1.025882781262752</v>
      </c>
      <c r="U101" t="n">
        <v>3.270394947578433</v>
      </c>
      <c r="V101" t="n">
        <v>1.14513363062781</v>
      </c>
      <c r="W101" t="n">
        <v>1.377443132110385</v>
      </c>
      <c r="X101" t="n">
        <v>1.123247192348137</v>
      </c>
      <c r="Y101" t="n">
        <v>3.279419477858413</v>
      </c>
      <c r="Z101" t="n">
        <v>1.829690755546257</v>
      </c>
      <c r="AA101" t="n">
        <v>0.4711397752738635</v>
      </c>
      <c r="AB101" t="n">
        <v>0.9071457667197125</v>
      </c>
      <c r="AC101" t="n">
        <v>1.22616021315505</v>
      </c>
      <c r="AD101" t="n">
        <v>1.099130705026152</v>
      </c>
      <c r="AE101" t="n">
        <v>1.417528860055172</v>
      </c>
      <c r="AF101" t="n">
        <v>2.116224106677616</v>
      </c>
      <c r="AG101" t="n">
        <v>2.170389276872934</v>
      </c>
      <c r="AH101" t="n">
        <v>0.3846181046284585</v>
      </c>
      <c r="AI101" t="n">
        <v>2.562273886544665</v>
      </c>
      <c r="AJ101" t="n">
        <v>0.3131226938990745</v>
      </c>
      <c r="AK101" t="n">
        <v>1.11489908384993</v>
      </c>
      <c r="AL101" t="n">
        <v>2.028162532224294</v>
      </c>
      <c r="AM101" t="n">
        <v>1.159673008461489</v>
      </c>
      <c r="AN101" t="n">
        <v>1.218526919967862</v>
      </c>
      <c r="AO101" t="n">
        <v>1.396870751384895</v>
      </c>
      <c r="AP101" t="n">
        <v>1.29303733832065</v>
      </c>
      <c r="AQ101" t="n">
        <v>3.302814749146402</v>
      </c>
      <c r="AR101" t="n">
        <v>-0.2043829430946298</v>
      </c>
      <c r="AS101" t="n">
        <v>1.691310671258619</v>
      </c>
      <c r="AT101" t="n">
        <v>2.527408154330468</v>
      </c>
      <c r="AU101" t="n">
        <v>2.015701222242254</v>
      </c>
      <c r="AV101" t="n">
        <v>1.588415501388057</v>
      </c>
      <c r="AW101" t="n">
        <v>1.954258711019702</v>
      </c>
      <c r="AX101" t="n">
        <v>0.8388215657677691</v>
      </c>
      <c r="AY101" t="n">
        <v>1.625391819368015</v>
      </c>
      <c r="AZ101" t="n">
        <v>3.064237097064296</v>
      </c>
      <c r="BA101" t="n">
        <v>0.9253380124629074</v>
      </c>
      <c r="BB101" t="n">
        <v>0.274994876551697</v>
      </c>
      <c r="BC101" t="n">
        <v>0.503381038431719</v>
      </c>
      <c r="BD101" t="n">
        <v>0.07718218048214087</v>
      </c>
      <c r="BE101" t="n">
        <v>1.412012768918497</v>
      </c>
      <c r="BF101" t="n">
        <v>0.9130660148506102</v>
      </c>
      <c r="BG101" t="n">
        <v>1.058434759664816</v>
      </c>
      <c r="BH101" t="n">
        <v>2.504614752931963</v>
      </c>
      <c r="BI101" t="n">
        <v>0.87812261737957</v>
      </c>
      <c r="BJ101" t="n">
        <v>1.090097978228814</v>
      </c>
      <c r="BL101" t="n">
        <v>0.1259765722089159</v>
      </c>
      <c r="BM101" t="n">
        <v>0.6012706710412616</v>
      </c>
      <c r="BN101" t="n">
        <v>0.9390021039590863</v>
      </c>
      <c r="BO101" t="n">
        <v>1.590712750757652</v>
      </c>
      <c r="BP101" t="n">
        <v>0.8364520028217397</v>
      </c>
      <c r="BQ101" t="n">
        <v>1.806469362473974</v>
      </c>
      <c r="BR101" t="n">
        <v>0.9391330809495382</v>
      </c>
      <c r="BS101" t="n">
        <v>0.6570577089379004</v>
      </c>
      <c r="BT101" t="n">
        <v>2.065748803329713</v>
      </c>
      <c r="BU101" t="n">
        <v>2.966366526475867</v>
      </c>
      <c r="BV101" t="n">
        <v>2.129904574075944</v>
      </c>
      <c r="BW101" t="n">
        <v>0.9073535692168866</v>
      </c>
      <c r="BX101" t="n">
        <v>1.349808542194165</v>
      </c>
      <c r="BY101" t="n">
        <v>0.4786582925783418</v>
      </c>
      <c r="BZ101" t="n">
        <v>1.540498959945078</v>
      </c>
      <c r="CA101" t="n">
        <v>1.831040975681903</v>
      </c>
      <c r="CB101" t="n">
        <v>2.076068787272661</v>
      </c>
      <c r="CC101" t="n">
        <v>3.787258311885961</v>
      </c>
    </row>
    <row r="102">
      <c r="A102" t="inlineStr">
        <is>
          <t>2024-12-30</t>
        </is>
      </c>
      <c r="B102" t="n">
        <v>1.124656999648462</v>
      </c>
      <c r="C102" t="n">
        <v>0.961086283782812</v>
      </c>
      <c r="D102" t="n">
        <v>1.129954881433032</v>
      </c>
      <c r="E102" t="n">
        <v>1.930845306574485</v>
      </c>
      <c r="F102" t="n">
        <v>2.286685183009974</v>
      </c>
      <c r="G102" t="n">
        <v>0.877170490939811</v>
      </c>
      <c r="H102" t="n">
        <v>1.208628328795988</v>
      </c>
      <c r="I102" t="n">
        <v>2.668997085467563</v>
      </c>
      <c r="J102" t="n">
        <v>6.170030278816217</v>
      </c>
      <c r="K102" t="n">
        <v>3.361874788231984</v>
      </c>
      <c r="L102" t="n">
        <v>1.112723724458185</v>
      </c>
      <c r="M102" t="n">
        <v>2.728281650678603</v>
      </c>
      <c r="N102" t="n">
        <v>3.326659118810126</v>
      </c>
      <c r="O102" t="n">
        <v>4.186504349398275</v>
      </c>
      <c r="P102" t="n">
        <v>1.982598218635742</v>
      </c>
      <c r="Q102" t="n">
        <v>1.217697550356782</v>
      </c>
      <c r="R102" t="n">
        <v>2.517980849951946</v>
      </c>
      <c r="S102" t="n">
        <v>2.900599179930142</v>
      </c>
      <c r="T102" t="n">
        <v>1.255293647835179</v>
      </c>
      <c r="U102" t="n">
        <v>3.447174648190119</v>
      </c>
      <c r="V102" t="n">
        <v>1.21491276667805</v>
      </c>
      <c r="W102" t="n">
        <v>1.463722986506379</v>
      </c>
      <c r="X102" t="n">
        <v>1.20403554566825</v>
      </c>
      <c r="Y102" t="n">
        <v>3.411827276918981</v>
      </c>
      <c r="Z102" t="n">
        <v>2.142207957189228</v>
      </c>
      <c r="AA102" t="n">
        <v>0.5122744389842968</v>
      </c>
      <c r="AB102" t="n">
        <v>0.9376147169043303</v>
      </c>
      <c r="AC102" t="n">
        <v>1.21077183182443</v>
      </c>
      <c r="AD102" t="n">
        <v>1.108612105954285</v>
      </c>
      <c r="AE102" t="n">
        <v>1.560200753104311</v>
      </c>
      <c r="AF102" t="n">
        <v>2.061211881637438</v>
      </c>
      <c r="AG102" t="n">
        <v>2.22947614946247</v>
      </c>
      <c r="AH102" t="n">
        <v>0.5321755746895158</v>
      </c>
      <c r="AI102" t="n">
        <v>2.729821059867417</v>
      </c>
      <c r="AJ102" t="n">
        <v>0.3332837850066557</v>
      </c>
      <c r="AK102" t="n">
        <v>1.199210923797003</v>
      </c>
      <c r="AL102" t="n">
        <v>2.207629576300577</v>
      </c>
      <c r="AM102" t="n">
        <v>1.235060270215917</v>
      </c>
      <c r="AN102" t="n">
        <v>1.386424016614518</v>
      </c>
      <c r="AO102" t="n">
        <v>1.438624658444952</v>
      </c>
      <c r="AP102" t="n">
        <v>1.340571183299396</v>
      </c>
      <c r="AQ102" t="n">
        <v>3.365326344318111</v>
      </c>
      <c r="AR102" t="n">
        <v>-0.1622337751849062</v>
      </c>
      <c r="AS102" t="n">
        <v>2.010155383145303</v>
      </c>
      <c r="AT102" t="n">
        <v>2.669847181886388</v>
      </c>
      <c r="AU102" t="n">
        <v>2.122885533949175</v>
      </c>
      <c r="AV102" t="n">
        <v>1.63754409336671</v>
      </c>
      <c r="AW102" t="n">
        <v>2.083685199230653</v>
      </c>
      <c r="AX102" t="n">
        <v>0.8939831997852195</v>
      </c>
      <c r="AY102" t="n">
        <v>1.740410602960356</v>
      </c>
      <c r="AZ102" t="n">
        <v>3.168546959112421</v>
      </c>
      <c r="BA102" t="n">
        <v>1.004037054028086</v>
      </c>
      <c r="BB102" t="n">
        <v>0.3088084458836873</v>
      </c>
      <c r="BC102" t="n">
        <v>0.5172246320663076</v>
      </c>
      <c r="BD102" t="n">
        <v>0.09951178232735325</v>
      </c>
      <c r="BE102" t="n">
        <v>1.462012932076981</v>
      </c>
      <c r="BF102" t="n">
        <v>0.9385090151345166</v>
      </c>
      <c r="BG102" t="n">
        <v>1.031420206596716</v>
      </c>
      <c r="BH102" t="n">
        <v>2.618374566744313</v>
      </c>
      <c r="BI102" t="n">
        <v>0.8918422572790281</v>
      </c>
      <c r="BJ102" t="n">
        <v>1.132318807476111</v>
      </c>
      <c r="BL102" t="n">
        <v>0.1533211393717619</v>
      </c>
      <c r="BM102" t="n">
        <v>0.6077381500287133</v>
      </c>
      <c r="BN102" t="n">
        <v>0.979840104295294</v>
      </c>
      <c r="BO102" t="n">
        <v>1.898953294003531</v>
      </c>
      <c r="BP102" t="n">
        <v>0.9200756801096386</v>
      </c>
      <c r="BQ102" t="n">
        <v>1.838490659330628</v>
      </c>
      <c r="BR102" t="n">
        <v>0.9775701714784581</v>
      </c>
      <c r="BS102" t="n">
        <v>0.6914079233636174</v>
      </c>
      <c r="BT102" t="n">
        <v>2.316621171733344</v>
      </c>
      <c r="BU102" t="n">
        <v>3.069131978569835</v>
      </c>
      <c r="BV102" t="n">
        <v>2.183971032122885</v>
      </c>
      <c r="BW102" t="n">
        <v>1.046918902563514</v>
      </c>
      <c r="BX102" t="n">
        <v>1.48539775274818</v>
      </c>
      <c r="BY102" t="n">
        <v>0.5022816393842511</v>
      </c>
      <c r="BZ102" t="n">
        <v>1.554545121637959</v>
      </c>
      <c r="CA102" t="n">
        <v>1.870661017179271</v>
      </c>
      <c r="CB102" t="n">
        <v>2.171459531017732</v>
      </c>
      <c r="CC102" t="n">
        <v>3.966243763964869</v>
      </c>
    </row>
    <row r="103">
      <c r="A103" t="inlineStr">
        <is>
          <t>2025-01-07</t>
        </is>
      </c>
      <c r="B103" t="n">
        <v>1.232872158210359</v>
      </c>
      <c r="C103" t="n">
        <v>0.9488253699658458</v>
      </c>
      <c r="D103" t="n">
        <v>0.9755022573472107</v>
      </c>
      <c r="E103" t="n">
        <v>2.003370100163327</v>
      </c>
      <c r="F103" t="n">
        <v>2.371960061167982</v>
      </c>
      <c r="G103" t="n">
        <v>0.9221949526036277</v>
      </c>
      <c r="H103" t="n">
        <v>1.165950902065633</v>
      </c>
      <c r="I103" t="n">
        <v>2.539262816965418</v>
      </c>
      <c r="J103" t="n">
        <v>5.68064267956443</v>
      </c>
      <c r="K103" t="n">
        <v>3.446375988106118</v>
      </c>
      <c r="L103" t="n">
        <v>1.14401568184743</v>
      </c>
      <c r="M103" t="n">
        <v>2.73603036052591</v>
      </c>
      <c r="N103" t="n">
        <v>3.433411223397589</v>
      </c>
      <c r="O103" t="n">
        <v>4.356148010588891</v>
      </c>
      <c r="P103" t="n">
        <v>2.016897034626167</v>
      </c>
      <c r="Q103" t="n">
        <v>1.232942429790103</v>
      </c>
      <c r="R103" t="n">
        <v>2.444606344425453</v>
      </c>
      <c r="S103" t="n">
        <v>2.901679751221578</v>
      </c>
      <c r="T103" t="n">
        <v>1.262715261479792</v>
      </c>
      <c r="U103" t="n">
        <v>3.364191442072089</v>
      </c>
      <c r="V103" t="n">
        <v>1.219894553023557</v>
      </c>
      <c r="W103" t="n">
        <v>1.426419337767922</v>
      </c>
      <c r="X103" t="n">
        <v>1.197960995139193</v>
      </c>
      <c r="Y103" t="n">
        <v>3.34809053880923</v>
      </c>
      <c r="Z103" t="n">
        <v>2.205438473249778</v>
      </c>
      <c r="AA103" t="n">
        <v>0.5201644625368926</v>
      </c>
      <c r="AB103" t="n">
        <v>0.9572791844109985</v>
      </c>
      <c r="AC103" t="n">
        <v>1.245770436994858</v>
      </c>
      <c r="AD103" t="n">
        <v>0.9535290286986553</v>
      </c>
      <c r="AE103" t="n">
        <v>1.492144209640213</v>
      </c>
      <c r="AF103" t="n">
        <v>2.026101242427432</v>
      </c>
      <c r="AG103" t="n">
        <v>2.281429114005178</v>
      </c>
      <c r="AH103" t="n">
        <v>0.5312733394620717</v>
      </c>
      <c r="AI103" t="n">
        <v>2.635187047136964</v>
      </c>
      <c r="AJ103" t="n">
        <v>0.3640884459149816</v>
      </c>
      <c r="AK103" t="n">
        <v>1.195113327521237</v>
      </c>
      <c r="AL103" t="n">
        <v>2.431157134863715</v>
      </c>
      <c r="AM103" t="n">
        <v>1.172896715548494</v>
      </c>
      <c r="AN103" t="n">
        <v>1.424178163073284</v>
      </c>
      <c r="AO103" t="n">
        <v>1.468048804467268</v>
      </c>
      <c r="AP103" t="n">
        <v>1.339463505183474</v>
      </c>
      <c r="AQ103" t="n">
        <v>3.437306426676211</v>
      </c>
      <c r="AR103" t="n">
        <v>-0.1595649431019347</v>
      </c>
      <c r="AS103" t="n">
        <v>1.973030779952773</v>
      </c>
      <c r="AT103" t="n">
        <v>2.811379286716406</v>
      </c>
      <c r="AU103" t="n">
        <v>2.207225951296631</v>
      </c>
      <c r="AV103" t="n">
        <v>1.655114460096631</v>
      </c>
      <c r="AW103" t="n">
        <v>1.873209477676391</v>
      </c>
      <c r="AX103" t="n">
        <v>0.9132048596773656</v>
      </c>
      <c r="AY103" t="n">
        <v>1.553364954086426</v>
      </c>
      <c r="AZ103" t="n">
        <v>3.190589836164817</v>
      </c>
      <c r="BA103" t="n">
        <v>0.9024157291334041</v>
      </c>
      <c r="BB103" t="n">
        <v>0.3420971095341485</v>
      </c>
      <c r="BC103" t="n">
        <v>0.5587313173281538</v>
      </c>
      <c r="BD103" t="n">
        <v>0.1035926897760002</v>
      </c>
      <c r="BE103" t="n">
        <v>1.56641721397838</v>
      </c>
      <c r="BF103" t="n">
        <v>0.9237401298491936</v>
      </c>
      <c r="BG103" t="n">
        <v>0.908674505336158</v>
      </c>
      <c r="BH103" t="n">
        <v>2.590807318679764</v>
      </c>
      <c r="BI103" t="n">
        <v>0.8824868004162161</v>
      </c>
      <c r="BJ103" t="n">
        <v>1.168136099843725</v>
      </c>
      <c r="BL103" t="n">
        <v>0.09038501686704214</v>
      </c>
      <c r="BM103" t="n">
        <v>0.6117031958269359</v>
      </c>
      <c r="BN103" t="n">
        <v>0.8551607972339299</v>
      </c>
      <c r="BO103" t="n">
        <v>1.967120150747781</v>
      </c>
      <c r="BP103" t="n">
        <v>0.9510357496220099</v>
      </c>
      <c r="BQ103" t="n">
        <v>1.837127703903259</v>
      </c>
      <c r="BR103" t="n">
        <v>0.8212308909449226</v>
      </c>
      <c r="BS103" t="n">
        <v>0.7320447624790605</v>
      </c>
      <c r="BT103" t="n">
        <v>2.452321379598904</v>
      </c>
      <c r="BU103" t="n">
        <v>2.767453124991468</v>
      </c>
      <c r="BV103" t="n">
        <v>2.279310820048641</v>
      </c>
      <c r="BW103" t="n">
        <v>1.046721501339899</v>
      </c>
      <c r="BX103" t="n">
        <v>1.515455018377052</v>
      </c>
      <c r="BY103" t="n">
        <v>0.5362031954866802</v>
      </c>
      <c r="BZ103" t="n">
        <v>1.736237259613775</v>
      </c>
      <c r="CA103" t="n">
        <v>1.963345858352372</v>
      </c>
      <c r="CB103" t="n">
        <v>2.159105031460691</v>
      </c>
      <c r="CC103" t="n">
        <v>4.072377255438809</v>
      </c>
    </row>
    <row r="104">
      <c r="A104" t="inlineStr">
        <is>
          <t>2025-01-15</t>
        </is>
      </c>
      <c r="B104" t="n">
        <v>1.27402055746817</v>
      </c>
      <c r="C104" t="n">
        <v>1.499869570084413</v>
      </c>
      <c r="D104" t="n">
        <v>0.9953064441896116</v>
      </c>
      <c r="E104" t="n">
        <v>2.017873019548752</v>
      </c>
      <c r="F104" t="n">
        <v>2.559963058129072</v>
      </c>
      <c r="G104" t="n">
        <v>1.081543454088107</v>
      </c>
      <c r="H104" t="n">
        <v>1.236117404752329</v>
      </c>
      <c r="I104" t="n">
        <v>2.759455609895487</v>
      </c>
      <c r="J104" t="n">
        <v>6.334073387004268</v>
      </c>
      <c r="K104" t="n">
        <v>4.623578249793378</v>
      </c>
      <c r="L104" t="n">
        <v>1.204186384378138</v>
      </c>
      <c r="M104" t="n">
        <v>2.879527571237877</v>
      </c>
      <c r="N104" t="n">
        <v>3.515542915230323</v>
      </c>
      <c r="O104" t="n">
        <v>4.609888117546374</v>
      </c>
      <c r="P104" t="n">
        <v>2.058057933211181</v>
      </c>
      <c r="Q104" t="n">
        <v>1.274309072829186</v>
      </c>
      <c r="R104" t="n">
        <v>2.702524323791134</v>
      </c>
      <c r="S104" t="n">
        <v>3.989752625260138</v>
      </c>
      <c r="T104" t="n">
        <v>1.536897075671376</v>
      </c>
      <c r="U104" t="n">
        <v>3.816041842027425</v>
      </c>
      <c r="V104" t="n">
        <v>1.814905878324655</v>
      </c>
      <c r="W104" t="n">
        <v>1.625743395341854</v>
      </c>
      <c r="X104" t="n">
        <v>1.268308506678074</v>
      </c>
      <c r="Y104" t="n">
        <v>3.621708459732849</v>
      </c>
      <c r="Z104" t="n">
        <v>2.480247130202808</v>
      </c>
      <c r="AA104" t="n">
        <v>0.6255978838926142</v>
      </c>
      <c r="AB104" t="n">
        <v>1.062227468183957</v>
      </c>
      <c r="AC104" t="n">
        <v>1.277689301936444</v>
      </c>
      <c r="AD104" t="n">
        <v>1.105614169411085</v>
      </c>
      <c r="AE104" t="n">
        <v>1.814235623926101</v>
      </c>
      <c r="AF104" t="n">
        <v>2.304402688655317</v>
      </c>
      <c r="AG104" t="n">
        <v>2.551655520766224</v>
      </c>
      <c r="AH104" t="n">
        <v>0.5765838118678128</v>
      </c>
      <c r="AI104" t="n">
        <v>2.860555950335565</v>
      </c>
      <c r="AJ104" t="n">
        <v>0.3949634944315237</v>
      </c>
      <c r="AK104" t="n">
        <v>1.177103013858487</v>
      </c>
      <c r="AL104" t="n">
        <v>2.681639041675232</v>
      </c>
      <c r="AM104" t="n">
        <v>1.466831369427732</v>
      </c>
      <c r="AN104" t="n">
        <v>1.696669350251038</v>
      </c>
      <c r="AO104" t="n">
        <v>1.540119731557537</v>
      </c>
      <c r="AP104" t="n">
        <v>1.347015746264489</v>
      </c>
      <c r="AQ104" t="n">
        <v>3.602131335258242</v>
      </c>
      <c r="AR104" t="n">
        <v>-0.08727184430661172</v>
      </c>
      <c r="AS104" t="n">
        <v>2.163851131178773</v>
      </c>
      <c r="AT104" t="n">
        <v>3.031176000241934</v>
      </c>
      <c r="AU104" t="n">
        <v>2.403232971804832</v>
      </c>
      <c r="AV104" t="n">
        <v>1.851371931457564</v>
      </c>
      <c r="AW104" t="n">
        <v>2.081198406516406</v>
      </c>
      <c r="AX104" t="n">
        <v>1.096758710593579</v>
      </c>
      <c r="AY104" t="n">
        <v>1.738200639010992</v>
      </c>
      <c r="AZ104" t="n">
        <v>3.644747566996053</v>
      </c>
      <c r="BA104" t="n">
        <v>0.9373345194614862</v>
      </c>
      <c r="BB104" t="n">
        <v>0.3464296588143048</v>
      </c>
      <c r="BC104" t="n">
        <v>0.6270822330906387</v>
      </c>
      <c r="BD104" t="n">
        <v>0.1071553006181727</v>
      </c>
      <c r="BE104" t="n">
        <v>1.642659344412703</v>
      </c>
      <c r="BF104" t="n">
        <v>1.138313344114343</v>
      </c>
      <c r="BG104" t="n">
        <v>0.998449328438809</v>
      </c>
      <c r="BH104" t="n">
        <v>2.957669228393936</v>
      </c>
      <c r="BI104" t="n">
        <v>1.001141408587735</v>
      </c>
      <c r="BJ104" t="n">
        <v>1.272934993344588</v>
      </c>
      <c r="BL104" t="n">
        <v>0.1289536242173059</v>
      </c>
      <c r="BM104" t="n">
        <v>0.7551902911455719</v>
      </c>
      <c r="BN104" t="n">
        <v>0.9527773731384959</v>
      </c>
      <c r="BO104" t="n">
        <v>2.196964564796375</v>
      </c>
      <c r="BP104" t="n">
        <v>1.122630887729767</v>
      </c>
      <c r="BQ104" t="n">
        <v>2.155483414081591</v>
      </c>
      <c r="BR104" t="n">
        <v>0.9976930243010711</v>
      </c>
      <c r="BS104" t="n">
        <v>0.7376361382711458</v>
      </c>
      <c r="BT104" t="n">
        <v>2.68163177906012</v>
      </c>
      <c r="BU104" t="n">
        <v>2.787115040542455</v>
      </c>
      <c r="BV104" t="n">
        <v>2.295146224569825</v>
      </c>
      <c r="BW104" t="n">
        <v>1.597115669644945</v>
      </c>
      <c r="BX104" t="n">
        <v>1.695786212812594</v>
      </c>
      <c r="BY104" t="n">
        <v>0.5561921030398023</v>
      </c>
      <c r="BZ104" t="n">
        <v>1.898965942138309</v>
      </c>
      <c r="CA104" t="n">
        <v>2.214544588279144</v>
      </c>
      <c r="CB104" t="n">
        <v>2.513590000337828</v>
      </c>
      <c r="CC104" t="n">
        <v>5.439173871982174</v>
      </c>
    </row>
    <row r="105">
      <c r="A105" t="inlineStr">
        <is>
          <t>2025-01-23</t>
        </is>
      </c>
      <c r="B105" t="n">
        <v>0.9215196790624713</v>
      </c>
      <c r="C105" t="n">
        <v>1.48159744032765</v>
      </c>
      <c r="D105" t="n">
        <v>0.7729306622617655</v>
      </c>
      <c r="E105" t="n">
        <v>1.899560805359358</v>
      </c>
      <c r="F105" t="n">
        <v>2.214561244762782</v>
      </c>
      <c r="G105" t="n">
        <v>0.8380027576447746</v>
      </c>
      <c r="H105" t="n">
        <v>0.9097778298545951</v>
      </c>
      <c r="I105" t="n">
        <v>2.233963148970898</v>
      </c>
      <c r="J105" t="n">
        <v>5.766237448093994</v>
      </c>
      <c r="K105" t="n">
        <v>4.18817630233466</v>
      </c>
      <c r="L105" t="n">
        <v>0.9548669162415404</v>
      </c>
      <c r="M105" t="n">
        <v>2.723858159752457</v>
      </c>
      <c r="N105" t="n">
        <v>3.099136584607413</v>
      </c>
      <c r="O105" t="n">
        <v>3.989194031133788</v>
      </c>
      <c r="P105" t="n">
        <v>1.733189530373072</v>
      </c>
      <c r="Q105" t="n">
        <v>1.092656860397252</v>
      </c>
      <c r="R105" t="n">
        <v>2.300206280695102</v>
      </c>
      <c r="S105" t="n">
        <v>3.357642146381107</v>
      </c>
      <c r="T105" t="n">
        <v>1.475972855187481</v>
      </c>
      <c r="U105" t="n">
        <v>3.535061896485615</v>
      </c>
      <c r="V105" t="n">
        <v>1.649075427805453</v>
      </c>
      <c r="W105" t="n">
        <v>1.222010620984805</v>
      </c>
      <c r="X105" t="n">
        <v>1.134678951077146</v>
      </c>
      <c r="Y105" t="n">
        <v>3.194189981205644</v>
      </c>
      <c r="Z105" t="n">
        <v>2.093829931503513</v>
      </c>
      <c r="AA105" t="n">
        <v>0.4497052475463095</v>
      </c>
      <c r="AB105" t="n">
        <v>0.9054713985467069</v>
      </c>
      <c r="AC105" t="n">
        <v>0.987365475063595</v>
      </c>
      <c r="AD105" t="n">
        <v>0.8699545738659771</v>
      </c>
      <c r="AE105" t="n">
        <v>1.670980834027046</v>
      </c>
      <c r="AF105" t="n">
        <v>1.883209669359961</v>
      </c>
      <c r="AG105" t="n">
        <v>2.451650431361016</v>
      </c>
      <c r="AH105" t="n">
        <v>0.4236173628762696</v>
      </c>
      <c r="AI105" t="n">
        <v>2.726559337993912</v>
      </c>
      <c r="AJ105" t="n">
        <v>0.2602081366847688</v>
      </c>
      <c r="AK105" t="n">
        <v>1.157077795250244</v>
      </c>
      <c r="AL105" t="n">
        <v>2.468270157995644</v>
      </c>
      <c r="AM105" t="n">
        <v>1.316492734743939</v>
      </c>
      <c r="AN105" t="n">
        <v>1.610403243834988</v>
      </c>
      <c r="AO105" t="n">
        <v>1.206811511188939</v>
      </c>
      <c r="AP105" t="n">
        <v>1.068784454300605</v>
      </c>
      <c r="AQ105" t="n">
        <v>3.031508735112268</v>
      </c>
      <c r="AR105" t="n">
        <v>-0.138349252719246</v>
      </c>
      <c r="AS105" t="n">
        <v>1.956367411488989</v>
      </c>
      <c r="AT105" t="n">
        <v>2.912809669971126</v>
      </c>
      <c r="AU105" t="n">
        <v>1.935351462599789</v>
      </c>
      <c r="AV105" t="n">
        <v>1.703767456880063</v>
      </c>
      <c r="AW105" t="n">
        <v>1.78742645280942</v>
      </c>
      <c r="AX105" t="n">
        <v>0.971756109319619</v>
      </c>
      <c r="AY105" t="n">
        <v>1.47713126104989</v>
      </c>
      <c r="AZ105" t="n">
        <v>3.267759598831714</v>
      </c>
      <c r="BA105" t="n">
        <v>0.7136884460435717</v>
      </c>
      <c r="BB105" t="n">
        <v>0.215793683628364</v>
      </c>
      <c r="BC105" t="n">
        <v>0.4544206393171897</v>
      </c>
      <c r="BD105" t="n">
        <v>0.03075594373266566</v>
      </c>
      <c r="BE105" t="n">
        <v>1.327330500841418</v>
      </c>
      <c r="BF105" t="n">
        <v>0.9355461538417693</v>
      </c>
      <c r="BG105" t="n">
        <v>0.9871343035610114</v>
      </c>
      <c r="BH105" t="n">
        <v>2.822906962850162</v>
      </c>
      <c r="BI105" t="n">
        <v>0.8529848990375466</v>
      </c>
      <c r="BJ105" t="n">
        <v>1.099323654936456</v>
      </c>
      <c r="BK105" t="n">
        <v>0.8903688510001444</v>
      </c>
      <c r="BL105" t="n">
        <v>-0.0005950693023755171</v>
      </c>
      <c r="BM105" t="n">
        <v>0.620889045344037</v>
      </c>
      <c r="BN105" t="n">
        <v>0.8643445027392711</v>
      </c>
      <c r="BO105" t="n">
        <v>1.829322142892382</v>
      </c>
      <c r="BP105" t="n">
        <v>0.8369701921100594</v>
      </c>
      <c r="BQ105" t="n">
        <v>1.790351756030796</v>
      </c>
      <c r="BR105" t="n">
        <v>0.7198851727527491</v>
      </c>
      <c r="BS105" t="n">
        <v>0.4730483005891684</v>
      </c>
      <c r="BT105" t="n">
        <v>2.439797060692257</v>
      </c>
      <c r="BU105" t="n">
        <v>2.415943923636928</v>
      </c>
      <c r="BV105" t="n">
        <v>2.165963835721348</v>
      </c>
      <c r="BW105" t="n">
        <v>1.408452609890123</v>
      </c>
      <c r="BX105" t="n">
        <v>1.514981399515685</v>
      </c>
      <c r="BY105" t="n">
        <v>0.4998855396863728</v>
      </c>
      <c r="BZ105" t="n">
        <v>1.74012298526864</v>
      </c>
      <c r="CA105" t="n">
        <v>2.145033113253564</v>
      </c>
      <c r="CB105" t="n">
        <v>2.425157699494894</v>
      </c>
      <c r="CC105" t="n">
        <v>4.625294841381871</v>
      </c>
    </row>
    <row r="106">
      <c r="A106" t="inlineStr">
        <is>
          <t>2025-01-30</t>
        </is>
      </c>
      <c r="B106" t="n">
        <v>0.9507177946671148</v>
      </c>
      <c r="C106" t="n">
        <v>1.651419276141191</v>
      </c>
      <c r="D106" t="n">
        <v>0.8300438591519839</v>
      </c>
      <c r="E106" t="n">
        <v>2.131220441643964</v>
      </c>
      <c r="F106" t="n">
        <v>2.262102503309946</v>
      </c>
      <c r="G106" t="n">
        <v>0.986276216092393</v>
      </c>
      <c r="H106" t="n">
        <v>1.068742982893997</v>
      </c>
      <c r="I106" t="n">
        <v>2.486605022049841</v>
      </c>
      <c r="J106" t="n">
        <v>5.743801499466739</v>
      </c>
      <c r="K106" t="n">
        <v>4.445526337280457</v>
      </c>
      <c r="L106" t="n">
        <v>0.9483848360540841</v>
      </c>
      <c r="M106" t="n">
        <v>2.932511384686284</v>
      </c>
      <c r="N106" t="n">
        <v>3.276188000482381</v>
      </c>
      <c r="O106" t="n">
        <v>4.412881526139031</v>
      </c>
      <c r="P106" t="n">
        <v>1.872447294754407</v>
      </c>
      <c r="Q106" t="n">
        <v>1.262409584691807</v>
      </c>
      <c r="R106" t="n">
        <v>2.529943685843681</v>
      </c>
      <c r="S106" t="n">
        <v>3.549657275670929</v>
      </c>
      <c r="T106" t="n">
        <v>1.627154464642768</v>
      </c>
      <c r="U106" t="n">
        <v>3.85222179594339</v>
      </c>
      <c r="V106" t="n">
        <v>1.802662359282525</v>
      </c>
      <c r="W106" t="n">
        <v>1.338173360022527</v>
      </c>
      <c r="X106" t="n">
        <v>1.184151084823998</v>
      </c>
      <c r="Y106" t="n">
        <v>3.18028260185735</v>
      </c>
      <c r="Z106" t="n">
        <v>2.228440832866586</v>
      </c>
      <c r="AA106" t="n">
        <v>0.5553066121549186</v>
      </c>
      <c r="AB106" t="n">
        <v>1.002530614305432</v>
      </c>
      <c r="AC106" t="n">
        <v>1.095779151880438</v>
      </c>
      <c r="AD106" t="n">
        <v>0.9688280347408247</v>
      </c>
      <c r="AE106" t="n">
        <v>1.724524427047777</v>
      </c>
      <c r="AF106" t="n">
        <v>1.858898635460684</v>
      </c>
      <c r="AG106" t="n">
        <v>2.554219133814319</v>
      </c>
      <c r="AH106" t="n">
        <v>0.4179992696224863</v>
      </c>
      <c r="AI106" t="n">
        <v>2.721599339650812</v>
      </c>
      <c r="AJ106" t="n">
        <v>0.33311589899646</v>
      </c>
      <c r="AK106" t="n">
        <v>1.217930946579816</v>
      </c>
      <c r="AL106" t="n">
        <v>2.716111430727439</v>
      </c>
      <c r="AM106" t="n">
        <v>1.437514813325077</v>
      </c>
      <c r="AN106" t="n">
        <v>1.820545515815507</v>
      </c>
      <c r="AO106" t="n">
        <v>1.394216217297732</v>
      </c>
      <c r="AP106" t="n">
        <v>1.210306160496283</v>
      </c>
      <c r="AQ106" t="n">
        <v>3.235215987751778</v>
      </c>
      <c r="AR106" t="n">
        <v>-0.07469564125504569</v>
      </c>
      <c r="AS106" t="n">
        <v>2.085769991635564</v>
      </c>
      <c r="AT106" t="n">
        <v>3.187680932734376</v>
      </c>
      <c r="AU106" t="n">
        <v>2.03226146441965</v>
      </c>
      <c r="AV106" t="n">
        <v>1.916945795955451</v>
      </c>
      <c r="AW106" t="n">
        <v>1.894087435839352</v>
      </c>
      <c r="AX106" t="n">
        <v>1.078226802617685</v>
      </c>
      <c r="AY106" t="n">
        <v>1.571918786342785</v>
      </c>
      <c r="AZ106" t="n">
        <v>3.490209382145687</v>
      </c>
      <c r="BA106" t="n">
        <v>0.8348553170078019</v>
      </c>
      <c r="BB106" t="n">
        <v>0.2941812184007584</v>
      </c>
      <c r="BC106" t="n">
        <v>0.5575923720492755</v>
      </c>
      <c r="BD106" t="n">
        <v>0.07774488028873749</v>
      </c>
      <c r="BE106" t="n">
        <v>1.357488642529255</v>
      </c>
      <c r="BF106" t="n">
        <v>1.041441840040961</v>
      </c>
      <c r="BG106" t="n">
        <v>0.9917910610422274</v>
      </c>
      <c r="BH106" t="n">
        <v>2.803642484598023</v>
      </c>
      <c r="BI106" t="n">
        <v>0.9171824183172879</v>
      </c>
      <c r="BJ106" t="n">
        <v>1.123985152965552</v>
      </c>
      <c r="BK106" t="n">
        <v>1.027139131714241</v>
      </c>
      <c r="BL106" t="n">
        <v>0.02767234895144255</v>
      </c>
      <c r="BM106" t="n">
        <v>0.7192991876240491</v>
      </c>
      <c r="BN106" t="n">
        <v>0.8788400321293135</v>
      </c>
      <c r="BO106" t="n">
        <v>1.972746198469075</v>
      </c>
      <c r="BP106" t="n">
        <v>0.8561764748015714</v>
      </c>
      <c r="BQ106" t="n">
        <v>1.970310960622103</v>
      </c>
      <c r="BR106" t="n">
        <v>0.7787571798029491</v>
      </c>
      <c r="BS106" t="n">
        <v>0.4921364358351652</v>
      </c>
      <c r="BT106" t="n">
        <v>2.547598292618418</v>
      </c>
      <c r="BU106" t="n">
        <v>2.647448797651619</v>
      </c>
      <c r="BV106" t="n">
        <v>2.334814619378008</v>
      </c>
      <c r="BW106" t="n">
        <v>1.573943405593856</v>
      </c>
      <c r="BX106" t="n">
        <v>1.620438860528165</v>
      </c>
      <c r="BY106" t="n">
        <v>0.5488065580301287</v>
      </c>
      <c r="BZ106" t="n">
        <v>1.801086753734741</v>
      </c>
      <c r="CA106" t="n">
        <v>2.247468390103462</v>
      </c>
      <c r="CB106" t="n">
        <v>2.592982139404482</v>
      </c>
      <c r="CC106" t="n">
        <v>4.94388951963797</v>
      </c>
    </row>
    <row r="107">
      <c r="A107" t="inlineStr">
        <is>
          <t>2025-02-06</t>
        </is>
      </c>
      <c r="B107" t="n">
        <v>0.9907047067583896</v>
      </c>
      <c r="C107" t="n">
        <v>1.542797332835996</v>
      </c>
      <c r="D107" t="n">
        <v>0.9378251076132944</v>
      </c>
      <c r="E107" t="n">
        <v>2.058920712241297</v>
      </c>
      <c r="F107" t="n">
        <v>2.125540387449475</v>
      </c>
      <c r="G107" t="n">
        <v>0.9682330154987633</v>
      </c>
      <c r="H107" t="n">
        <v>1.109546680498357</v>
      </c>
      <c r="I107" t="n">
        <v>2.210213975233958</v>
      </c>
      <c r="J107" t="n">
        <v>5.930172059934424</v>
      </c>
      <c r="K107" t="n">
        <v>4.596017984402744</v>
      </c>
      <c r="L107" t="n">
        <v>0.7889549600638894</v>
      </c>
      <c r="M107" t="n">
        <v>3.141954169837548</v>
      </c>
      <c r="N107" t="n">
        <v>3.304427770830487</v>
      </c>
      <c r="O107" t="n">
        <v>4.272896083954658</v>
      </c>
      <c r="P107" t="n">
        <v>1.956892591961632</v>
      </c>
      <c r="Q107" t="n">
        <v>1.387190695127275</v>
      </c>
      <c r="R107" t="n">
        <v>2.567848302372278</v>
      </c>
      <c r="S107" t="n">
        <v>3.612920133306037</v>
      </c>
      <c r="T107" t="n">
        <v>1.755229966837525</v>
      </c>
      <c r="U107" t="n">
        <v>3.733667028316176</v>
      </c>
      <c r="V107" t="n">
        <v>2.144761218881245</v>
      </c>
      <c r="W107" t="n">
        <v>1.568120644145132</v>
      </c>
      <c r="X107" t="n">
        <v>1.44970292498577</v>
      </c>
      <c r="Y107" t="n">
        <v>3.33507454076405</v>
      </c>
      <c r="Z107" t="n">
        <v>2.638936181510624</v>
      </c>
      <c r="AA107" t="n">
        <v>0.4582914171483881</v>
      </c>
      <c r="AB107" t="n">
        <v>1.02773622618576</v>
      </c>
      <c r="AC107" t="n">
        <v>1.072553072404702</v>
      </c>
      <c r="AD107" t="n">
        <v>1.110544306117374</v>
      </c>
      <c r="AE107" t="n">
        <v>1.738951156045546</v>
      </c>
      <c r="AF107" t="n">
        <v>1.937144838704814</v>
      </c>
      <c r="AG107" t="n">
        <v>2.582604007209757</v>
      </c>
      <c r="AH107" t="n">
        <v>0.4055376110785616</v>
      </c>
      <c r="AI107" t="n">
        <v>2.797979914300579</v>
      </c>
      <c r="AJ107" t="n">
        <v>0.247752943358156</v>
      </c>
      <c r="AK107" t="n">
        <v>1.143108097590641</v>
      </c>
      <c r="AL107" t="n">
        <v>2.409890106289104</v>
      </c>
      <c r="AM107" t="n">
        <v>1.472221621774318</v>
      </c>
      <c r="AN107" t="n">
        <v>2.04370777413432</v>
      </c>
      <c r="AO107" t="n">
        <v>1.349591369347946</v>
      </c>
      <c r="AP107" t="n">
        <v>1.223157426683345</v>
      </c>
      <c r="AQ107" t="n">
        <v>3.373992322469365</v>
      </c>
      <c r="AR107" t="n">
        <v>-0.08536376520159872</v>
      </c>
      <c r="AS107" t="n">
        <v>2.130938590405844</v>
      </c>
      <c r="AT107" t="n">
        <v>3.410713868199533</v>
      </c>
      <c r="AU107" t="n">
        <v>2.045760033191546</v>
      </c>
      <c r="AV107" t="n">
        <v>1.907963975700145</v>
      </c>
      <c r="AW107" t="n">
        <v>1.948801443288136</v>
      </c>
      <c r="AX107" t="n">
        <v>1.084522317165221</v>
      </c>
      <c r="AY107" t="n">
        <v>1.62054205248568</v>
      </c>
      <c r="AZ107" t="n">
        <v>3.609096001212088</v>
      </c>
      <c r="BA107" t="n">
        <v>0.8040842768795924</v>
      </c>
      <c r="BB107" t="n">
        <v>0.3233688533044858</v>
      </c>
      <c r="BC107" t="n">
        <v>0.5016856506693175</v>
      </c>
      <c r="BD107" t="n">
        <v>0.05011711563002819</v>
      </c>
      <c r="BE107" t="n">
        <v>1.530058268501631</v>
      </c>
      <c r="BF107" t="n">
        <v>1.063345828792398</v>
      </c>
      <c r="BG107" t="n">
        <v>0.9575603130388479</v>
      </c>
      <c r="BH107" t="n">
        <v>3.27167818596857</v>
      </c>
      <c r="BI107" t="n">
        <v>0.9472493712716192</v>
      </c>
      <c r="BJ107" t="n">
        <v>1.174250104558098</v>
      </c>
      <c r="BK107" t="n">
        <v>0.8833883259228048</v>
      </c>
      <c r="BL107" t="n">
        <v>0.1156430702342544</v>
      </c>
      <c r="BM107" t="n">
        <v>0.796753224246856</v>
      </c>
      <c r="BN107" t="n">
        <v>0.9144939748757213</v>
      </c>
      <c r="BO107" t="n">
        <v>1.906988877044546</v>
      </c>
      <c r="BP107" t="n">
        <v>0.8086600797931054</v>
      </c>
      <c r="BQ107" t="n">
        <v>1.966881267598867</v>
      </c>
      <c r="BR107" t="n">
        <v>0.8973247274970573</v>
      </c>
      <c r="BS107" t="n">
        <v>0.5941096654782974</v>
      </c>
      <c r="BT107" t="n">
        <v>2.302600791567189</v>
      </c>
      <c r="BU107" t="n">
        <v>2.974580771372881</v>
      </c>
      <c r="BV107" t="n">
        <v>2.500939748383383</v>
      </c>
      <c r="BW107" t="n">
        <v>1.619319336684715</v>
      </c>
      <c r="BX107" t="n">
        <v>1.71088158335156</v>
      </c>
      <c r="BY107" t="n">
        <v>0.5683011998101515</v>
      </c>
      <c r="BZ107" t="n">
        <v>1.892407455075344</v>
      </c>
      <c r="CA107" t="n">
        <v>2.16682343056254</v>
      </c>
      <c r="CB107" t="n">
        <v>2.677874172383021</v>
      </c>
      <c r="CC107" t="n">
        <v>4.870479344044713</v>
      </c>
    </row>
    <row r="108">
      <c r="A108" t="inlineStr">
        <is>
          <t>2025-02-13</t>
        </is>
      </c>
      <c r="B108" t="n">
        <v>0.8884492206797707</v>
      </c>
      <c r="C108" t="n">
        <v>1.465604975395077</v>
      </c>
      <c r="D108" t="n">
        <v>0.8385538476839409</v>
      </c>
      <c r="E108" t="n">
        <v>1.45282031342716</v>
      </c>
      <c r="F108" t="n">
        <v>2.04554435980647</v>
      </c>
      <c r="G108" t="n">
        <v>0.8688480415196329</v>
      </c>
      <c r="H108" t="n">
        <v>1.008435943517328</v>
      </c>
      <c r="I108" t="n">
        <v>2.001941355305379</v>
      </c>
      <c r="J108" t="n">
        <v>5.600493419572839</v>
      </c>
      <c r="K108" t="n">
        <v>4.329807046985653</v>
      </c>
      <c r="L108" t="n">
        <v>0.7600597056828517</v>
      </c>
      <c r="M108" t="n">
        <v>2.986973390957032</v>
      </c>
      <c r="N108" t="n">
        <v>3.320192329202151</v>
      </c>
      <c r="O108" t="n">
        <v>4.137285932428377</v>
      </c>
      <c r="P108" t="n">
        <v>1.325734108466655</v>
      </c>
      <c r="Q108" t="n">
        <v>1.303184593444113</v>
      </c>
      <c r="R108" t="n">
        <v>2.287221082128842</v>
      </c>
      <c r="S108" t="n">
        <v>3.182197050735414</v>
      </c>
      <c r="T108" t="n">
        <v>1.777136699474499</v>
      </c>
      <c r="U108" t="n">
        <v>3.356521606715624</v>
      </c>
      <c r="V108" t="n">
        <v>1.99774480556807</v>
      </c>
      <c r="W108" t="n">
        <v>1.31886391336554</v>
      </c>
      <c r="X108" t="n">
        <v>1.374554505085194</v>
      </c>
      <c r="Y108" t="n">
        <v>2.928866011409156</v>
      </c>
      <c r="Z108" t="n">
        <v>1.979521820048724</v>
      </c>
      <c r="AA108" t="n">
        <v>0.4400172067828512</v>
      </c>
      <c r="AB108" t="n">
        <v>0.9345847892662853</v>
      </c>
      <c r="AC108" t="n">
        <v>0.9748349848803106</v>
      </c>
      <c r="AD108" t="n">
        <v>0.8526277502257642</v>
      </c>
      <c r="AE108" t="n">
        <v>1.486131421504763</v>
      </c>
      <c r="AF108" t="n">
        <v>1.84783362070381</v>
      </c>
      <c r="AG108" t="n">
        <v>1.775358046394127</v>
      </c>
      <c r="AH108" t="n">
        <v>0.1126339132615282</v>
      </c>
      <c r="AI108" t="n">
        <v>2.705166374697611</v>
      </c>
      <c r="AJ108" t="n">
        <v>0.2035193447363985</v>
      </c>
      <c r="AK108" t="n">
        <v>1.0677071198224</v>
      </c>
      <c r="AL108" t="n">
        <v>2.177835628088518</v>
      </c>
      <c r="AM108" t="n">
        <v>1.454691805061302</v>
      </c>
      <c r="AN108" t="n">
        <v>1.955967376299998</v>
      </c>
      <c r="AO108" t="n">
        <v>1.232730579578409</v>
      </c>
      <c r="AP108" t="n">
        <v>1.150070822724813</v>
      </c>
      <c r="AQ108" t="n">
        <v>3.044079391874077</v>
      </c>
      <c r="AR108" t="n">
        <v>-0.2569171276045455</v>
      </c>
      <c r="AS108" t="n">
        <v>2.101698167311489</v>
      </c>
      <c r="AT108" t="n">
        <v>3.263554529205622</v>
      </c>
      <c r="AU108" t="n">
        <v>1.415302404204449</v>
      </c>
      <c r="AV108" t="n">
        <v>1.84621701587714</v>
      </c>
      <c r="AW108" t="n">
        <v>1.842339198923498</v>
      </c>
      <c r="AX108" t="n">
        <v>0.9433543978021037</v>
      </c>
      <c r="AY108" t="n">
        <v>1.477441709577132</v>
      </c>
      <c r="AZ108" t="n">
        <v>3.314287942085183</v>
      </c>
      <c r="BA108" t="n">
        <v>0.4642745765593708</v>
      </c>
      <c r="BB108" t="n">
        <v>0.1188866421191639</v>
      </c>
      <c r="BC108" t="n">
        <v>0.4639645820225606</v>
      </c>
      <c r="BD108" t="n">
        <v>-0.112143216605685</v>
      </c>
      <c r="BE108" t="n">
        <v>1.372060724149568</v>
      </c>
      <c r="BF108" t="n">
        <v>0.9162693634366648</v>
      </c>
      <c r="BG108" t="n">
        <v>0.8872263966120901</v>
      </c>
      <c r="BH108" t="n">
        <v>3.103474273654432</v>
      </c>
      <c r="BI108" t="n">
        <v>0.7854906604469367</v>
      </c>
      <c r="BJ108" t="n">
        <v>1.112355345349871</v>
      </c>
      <c r="BK108" t="n">
        <v>0.832042722315719</v>
      </c>
      <c r="BL108" t="n">
        <v>0.06263311030236274</v>
      </c>
      <c r="BM108" t="n">
        <v>0.5939360659265132</v>
      </c>
      <c r="BN108" t="n">
        <v>0.7818925176866307</v>
      </c>
      <c r="BO108" t="n">
        <v>1.852922453128511</v>
      </c>
      <c r="BP108" t="n">
        <v>0.4372829550802433</v>
      </c>
      <c r="BQ108" t="n">
        <v>1.85596895419346</v>
      </c>
      <c r="BR108" t="n">
        <v>0.8175846249906611</v>
      </c>
      <c r="BS108" t="n">
        <v>0.5417030925613735</v>
      </c>
      <c r="BT108" t="n">
        <v>2.207718690417817</v>
      </c>
      <c r="BU108" t="n">
        <v>2.793655942402724</v>
      </c>
      <c r="BV108" t="n">
        <v>2.39110158762059</v>
      </c>
      <c r="BW108" t="n">
        <v>1.527329816675422</v>
      </c>
      <c r="BX108" t="n">
        <v>1.460551589301615</v>
      </c>
      <c r="BY108" t="n">
        <v>0.5380120375695612</v>
      </c>
      <c r="BZ108" t="n">
        <v>1.680289846625849</v>
      </c>
      <c r="CA108" t="n">
        <v>2.138520140943405</v>
      </c>
      <c r="CB108" t="n">
        <v>2.540278274393698</v>
      </c>
      <c r="CC108" t="n">
        <v>4.662480135958151</v>
      </c>
    </row>
    <row r="109">
      <c r="A109" t="inlineStr">
        <is>
          <t>2025-02-21</t>
        </is>
      </c>
      <c r="B109" t="n">
        <v>0.7757472457576475</v>
      </c>
      <c r="C109" t="n">
        <v>1.288919138675476</v>
      </c>
      <c r="D109" t="n">
        <v>0.7181423970739822</v>
      </c>
      <c r="E109" t="n">
        <v>1.266979018974679</v>
      </c>
      <c r="F109" t="n">
        <v>1.635264964577158</v>
      </c>
      <c r="G109" t="n">
        <v>0.7020515395951672</v>
      </c>
      <c r="H109" t="n">
        <v>0.8474389412691443</v>
      </c>
      <c r="I109" t="n">
        <v>1.681833923642003</v>
      </c>
      <c r="J109" t="n">
        <v>5.119085464343065</v>
      </c>
      <c r="K109" t="n">
        <v>3.94107678863102</v>
      </c>
      <c r="L109" t="n">
        <v>0.522284439695978</v>
      </c>
      <c r="M109" t="n">
        <v>2.766660335502454</v>
      </c>
      <c r="N109" t="n">
        <v>2.999278902339428</v>
      </c>
      <c r="O109" t="n">
        <v>3.644120400568863</v>
      </c>
      <c r="P109" t="n">
        <v>1.170673501309608</v>
      </c>
      <c r="Q109" t="n">
        <v>1.132098955523896</v>
      </c>
      <c r="R109" t="n">
        <v>2.0197060037925</v>
      </c>
      <c r="S109" t="n">
        <v>2.793913575681443</v>
      </c>
      <c r="T109" t="n">
        <v>1.505150567977932</v>
      </c>
      <c r="U109" t="n">
        <v>2.779411246826764</v>
      </c>
      <c r="V109" t="n">
        <v>1.829502869531272</v>
      </c>
      <c r="W109" t="n">
        <v>1.174335034929461</v>
      </c>
      <c r="X109" t="n">
        <v>1.02656195441997</v>
      </c>
      <c r="Y109" t="n">
        <v>2.532659195186453</v>
      </c>
      <c r="Z109" t="n">
        <v>1.762209959287111</v>
      </c>
      <c r="AA109" t="n">
        <v>0.3509472262395228</v>
      </c>
      <c r="AB109" t="n">
        <v>0.8325704584502491</v>
      </c>
      <c r="AC109" t="n">
        <v>0.6682883636994414</v>
      </c>
      <c r="AD109" t="n">
        <v>0.7030942128337976</v>
      </c>
      <c r="AE109" t="n">
        <v>1.27718379459401</v>
      </c>
      <c r="AF109" t="n">
        <v>1.58059788917336</v>
      </c>
      <c r="AG109" t="n">
        <v>1.377113627970245</v>
      </c>
      <c r="AH109" t="n">
        <v>-0.02349413045441429</v>
      </c>
      <c r="AI109" t="n">
        <v>2.159211444843816</v>
      </c>
      <c r="AJ109" t="n">
        <v>0.06777577259333301</v>
      </c>
      <c r="AK109" t="n">
        <v>0.9322877740561093</v>
      </c>
      <c r="AL109" t="n">
        <v>1.677499439277245</v>
      </c>
      <c r="AM109" t="n">
        <v>1.141498798343077</v>
      </c>
      <c r="AN109" t="n">
        <v>1.68427437362696</v>
      </c>
      <c r="AO109" t="n">
        <v>0.9068544601467357</v>
      </c>
      <c r="AP109" t="n">
        <v>0.963936002044997</v>
      </c>
      <c r="AQ109" t="n">
        <v>2.633513758408591</v>
      </c>
      <c r="AR109" t="n">
        <v>-0.3248310090351926</v>
      </c>
      <c r="AS109" t="n">
        <v>1.850227076965206</v>
      </c>
      <c r="AT109" t="n">
        <v>2.920014238426957</v>
      </c>
      <c r="AU109" t="n">
        <v>1.280614349205919</v>
      </c>
      <c r="AV109" t="n">
        <v>1.619259478738367</v>
      </c>
      <c r="AW109" t="n">
        <v>1.666445548681902</v>
      </c>
      <c r="AX109" t="n">
        <v>0.8095102612507088</v>
      </c>
      <c r="AY109" t="n">
        <v>1.324129161334</v>
      </c>
      <c r="AZ109" t="n">
        <v>2.896172776688427</v>
      </c>
      <c r="BA109" t="n">
        <v>0.3182122646012953</v>
      </c>
      <c r="BB109" t="n">
        <v>-0.02430634912212415</v>
      </c>
      <c r="BC109" t="n">
        <v>0.369197498514473</v>
      </c>
      <c r="BD109" t="n">
        <v>-0.1592471691822802</v>
      </c>
      <c r="BE109" t="n">
        <v>1.156457494256321</v>
      </c>
      <c r="BF109" t="n">
        <v>0.8502942515403036</v>
      </c>
      <c r="BG109" t="n">
        <v>0.6531094754323525</v>
      </c>
      <c r="BH109" t="n">
        <v>2.897727458495547</v>
      </c>
      <c r="BI109" t="n">
        <v>0.6976202891805376</v>
      </c>
      <c r="BJ109" t="n">
        <v>0.988162845547343</v>
      </c>
      <c r="BK109" t="n">
        <v>0.7028007350313863</v>
      </c>
      <c r="BL109" t="n">
        <v>-0.07897923886087366</v>
      </c>
      <c r="BM109" t="n">
        <v>0.461880956049054</v>
      </c>
      <c r="BN109" t="n">
        <v>0.5879790876698174</v>
      </c>
      <c r="BO109" t="n">
        <v>1.712621205628952</v>
      </c>
      <c r="BP109" t="n">
        <v>0.3179702105503792</v>
      </c>
      <c r="BQ109" t="n">
        <v>1.464259130509915</v>
      </c>
      <c r="BR109" t="n">
        <v>0.7522759523548082</v>
      </c>
      <c r="BS109" t="n">
        <v>0.4442110541808402</v>
      </c>
      <c r="BT109" t="n">
        <v>2.017029920327157</v>
      </c>
      <c r="BU109" t="n">
        <v>2.557493068005807</v>
      </c>
      <c r="BV109" t="n">
        <v>2.172091881102618</v>
      </c>
      <c r="BW109" t="n">
        <v>1.362100310615537</v>
      </c>
      <c r="BX109" t="n">
        <v>1.277290414429702</v>
      </c>
      <c r="BY109" t="n">
        <v>0.4778746172962625</v>
      </c>
      <c r="BZ109" t="n">
        <v>1.266477330479812</v>
      </c>
      <c r="CA109" t="n">
        <v>1.864775759141925</v>
      </c>
      <c r="CB109" t="n">
        <v>2.315540076741174</v>
      </c>
      <c r="CC109" t="n">
        <v>4.077877664085611</v>
      </c>
    </row>
    <row r="110">
      <c r="A110" t="inlineStr">
        <is>
          <t>2025-02-28</t>
        </is>
      </c>
      <c r="B110" t="n">
        <v>0.6482035742268393</v>
      </c>
      <c r="C110" t="n">
        <v>1.01364345571148</v>
      </c>
      <c r="D110" t="n">
        <v>0.4807388235898713</v>
      </c>
      <c r="E110" t="n">
        <v>1.049777473887028</v>
      </c>
      <c r="F110" t="n">
        <v>1.39684790725808</v>
      </c>
      <c r="G110" t="n">
        <v>0.5933695132398658</v>
      </c>
      <c r="H110" t="n">
        <v>0.666247401750369</v>
      </c>
      <c r="I110" t="n">
        <v>1.38201460486698</v>
      </c>
      <c r="J110" t="n">
        <v>4.35501008582462</v>
      </c>
      <c r="K110" t="n">
        <v>3.324096499736287</v>
      </c>
      <c r="L110" t="n">
        <v>0.3791334147486305</v>
      </c>
      <c r="M110" t="n">
        <v>2.237326531380988</v>
      </c>
      <c r="N110" t="n">
        <v>2.630728606022391</v>
      </c>
      <c r="O110" t="n">
        <v>3.060497437423701</v>
      </c>
      <c r="P110" t="n">
        <v>0.9943788973924683</v>
      </c>
      <c r="Q110" t="n">
        <v>0.9814586144105151</v>
      </c>
      <c r="R110" t="n">
        <v>1.65198270962191</v>
      </c>
      <c r="S110" t="n">
        <v>2.391434333119424</v>
      </c>
      <c r="T110" t="n">
        <v>1.150211201873498</v>
      </c>
      <c r="U110" t="n">
        <v>2.533437076676807</v>
      </c>
      <c r="V110" t="n">
        <v>1.491788780759479</v>
      </c>
      <c r="W110" t="n">
        <v>1.017925875966871</v>
      </c>
      <c r="X110" t="n">
        <v>0.9307689543615814</v>
      </c>
      <c r="Y110" t="n">
        <v>2.130986748960519</v>
      </c>
      <c r="Z110" t="n">
        <v>1.579010486178403</v>
      </c>
      <c r="AA110" t="n">
        <v>0.1525993217525712</v>
      </c>
      <c r="AB110" t="n">
        <v>0.6649153137636536</v>
      </c>
      <c r="AC110" t="n">
        <v>0.4744519660719841</v>
      </c>
      <c r="AD110" t="n">
        <v>0.5834534713201993</v>
      </c>
      <c r="AE110" t="n">
        <v>1.139066839242216</v>
      </c>
      <c r="AF110" t="n">
        <v>1.305329202637086</v>
      </c>
      <c r="AG110" t="n">
        <v>0.9802154793221574</v>
      </c>
      <c r="AH110" t="n">
        <v>-0.06011293166796106</v>
      </c>
      <c r="AI110" t="n">
        <v>1.744850998540497</v>
      </c>
      <c r="AJ110" t="n">
        <v>0.0003095668993013945</v>
      </c>
      <c r="AK110" t="n">
        <v>0.634129770798977</v>
      </c>
      <c r="AL110" t="n">
        <v>1.493199166254149</v>
      </c>
      <c r="AM110" t="n">
        <v>1.061192963794364</v>
      </c>
      <c r="AN110" t="n">
        <v>1.454558573650003</v>
      </c>
      <c r="AO110" t="n">
        <v>0.6921860986403765</v>
      </c>
      <c r="AP110" t="n">
        <v>0.8050182232803886</v>
      </c>
      <c r="AQ110" t="n">
        <v>2.168169574273085</v>
      </c>
      <c r="AR110" t="n">
        <v>-0.3596857048063666</v>
      </c>
      <c r="AS110" t="n">
        <v>1.409401231446205</v>
      </c>
      <c r="AT110" t="n">
        <v>2.289224877719882</v>
      </c>
      <c r="AU110" t="n">
        <v>1.158904942086723</v>
      </c>
      <c r="AV110" t="n">
        <v>1.423159527132531</v>
      </c>
      <c r="AW110" t="n">
        <v>1.524145511431549</v>
      </c>
      <c r="AX110" t="n">
        <v>0.5594819731363636</v>
      </c>
      <c r="AY110" t="n">
        <v>1.200097501885359</v>
      </c>
      <c r="AZ110" t="n">
        <v>2.385696257121678</v>
      </c>
      <c r="BA110" t="n">
        <v>0.187318767187524</v>
      </c>
      <c r="BB110" t="n">
        <v>-0.1022831569924743</v>
      </c>
      <c r="BC110" t="n">
        <v>0.2981333095821346</v>
      </c>
      <c r="BD110" t="n">
        <v>-0.2505218759063321</v>
      </c>
      <c r="BE110" t="n">
        <v>0.88794153819837</v>
      </c>
      <c r="BF110" t="n">
        <v>0.6684537162802047</v>
      </c>
      <c r="BG110" t="n">
        <v>0.5225498600252776</v>
      </c>
      <c r="BH110" t="n">
        <v>2.64760868035003</v>
      </c>
      <c r="BI110" t="n">
        <v>0.5396032156663901</v>
      </c>
      <c r="BJ110" t="n">
        <v>0.8169601075435873</v>
      </c>
      <c r="BK110" t="n">
        <v>0.6363885893408749</v>
      </c>
      <c r="BL110" t="n">
        <v>-0.1547680191142389</v>
      </c>
      <c r="BM110" t="n">
        <v>0.2600282326512964</v>
      </c>
      <c r="BN110" t="n">
        <v>0.3904722736282449</v>
      </c>
      <c r="BO110" t="n">
        <v>1.446568910566488</v>
      </c>
      <c r="BP110" t="n">
        <v>0.1791901869466821</v>
      </c>
      <c r="BQ110" t="n">
        <v>1.18531445901382</v>
      </c>
      <c r="BR110" t="n">
        <v>0.5850451561557664</v>
      </c>
      <c r="BS110" t="n">
        <v>0.3273483801635968</v>
      </c>
      <c r="BT110" t="n">
        <v>1.779622483150362</v>
      </c>
      <c r="BU110" t="n">
        <v>2.207602083227247</v>
      </c>
      <c r="BV110" t="n">
        <v>1.869625615343809</v>
      </c>
      <c r="BW110" t="n">
        <v>1.138700753272136</v>
      </c>
      <c r="BX110" t="n">
        <v>1.106976639694495</v>
      </c>
      <c r="BY110" t="n">
        <v>0.4108419881168455</v>
      </c>
      <c r="BZ110" t="n">
        <v>0.9681762209063156</v>
      </c>
      <c r="CA110" t="n">
        <v>1.726094555018554</v>
      </c>
      <c r="CB110" t="n">
        <v>2.020669442573289</v>
      </c>
      <c r="CC110" t="n">
        <v>3.743382039997253</v>
      </c>
    </row>
    <row r="111">
      <c r="A111" t="inlineStr">
        <is>
          <t>2025-03-07</t>
        </is>
      </c>
      <c r="B111" t="n">
        <v>0.5887961052289081</v>
      </c>
      <c r="C111" t="n">
        <v>0.9920064045428949</v>
      </c>
      <c r="D111" t="n">
        <v>0.3966616872356332</v>
      </c>
      <c r="E111" t="n">
        <v>0.9772869937199133</v>
      </c>
      <c r="F111" t="n">
        <v>1.256579459461832</v>
      </c>
      <c r="G111" t="n">
        <v>0.5025522202792845</v>
      </c>
      <c r="H111" t="n">
        <v>0.6674943825292592</v>
      </c>
      <c r="I111" t="n">
        <v>1.427024814252995</v>
      </c>
      <c r="J111" t="n">
        <v>4.213309798737896</v>
      </c>
      <c r="K111" t="n">
        <v>3.209675479872049</v>
      </c>
      <c r="L111" t="n">
        <v>0.3454951838341416</v>
      </c>
      <c r="M111" t="n">
        <v>1.981627020835292</v>
      </c>
      <c r="N111" t="n">
        <v>2.430063336904765</v>
      </c>
      <c r="O111" t="n">
        <v>3.252551909213184</v>
      </c>
      <c r="P111" t="n">
        <v>0.9102325579010733</v>
      </c>
      <c r="Q111" t="n">
        <v>0.8719461806123514</v>
      </c>
      <c r="R111" t="n">
        <v>1.544681388004732</v>
      </c>
      <c r="S111" t="n">
        <v>2.234251378074831</v>
      </c>
      <c r="T111" t="n">
        <v>1.117953993753977</v>
      </c>
      <c r="U111" t="n">
        <v>2.358817663599159</v>
      </c>
      <c r="V111" t="n">
        <v>1.302224055989202</v>
      </c>
      <c r="W111" t="n">
        <v>0.8992360061836042</v>
      </c>
      <c r="X111" t="n">
        <v>0.9034683191923691</v>
      </c>
      <c r="Y111" t="n">
        <v>2.165489770087532</v>
      </c>
      <c r="Z111" t="n">
        <v>1.476756786016604</v>
      </c>
      <c r="AA111" t="n">
        <v>0.1411348298861081</v>
      </c>
      <c r="AB111" t="n">
        <v>0.6631062538912462</v>
      </c>
      <c r="AC111" t="n">
        <v>0.3935717381522112</v>
      </c>
      <c r="AD111" t="n">
        <v>0.5667073956424056</v>
      </c>
      <c r="AE111" t="n">
        <v>1.075654790950767</v>
      </c>
      <c r="AF111" t="n">
        <v>1.300563360756886</v>
      </c>
      <c r="AG111" t="n">
        <v>0.9123557276159573</v>
      </c>
      <c r="AH111" t="n">
        <v>-0.0795133070967734</v>
      </c>
      <c r="AI111" t="n">
        <v>1.612830121607912</v>
      </c>
      <c r="AJ111" t="n">
        <v>0.04613757342796632</v>
      </c>
      <c r="AK111" t="n">
        <v>0.6067144274760912</v>
      </c>
      <c r="AL111" t="n">
        <v>1.435076598649256</v>
      </c>
      <c r="AM111" t="n">
        <v>1.018647514797177</v>
      </c>
      <c r="AN111" t="n">
        <v>1.547428324965329</v>
      </c>
      <c r="AO111" t="n">
        <v>0.7110325571508078</v>
      </c>
      <c r="AP111" t="n">
        <v>0.7158034400158158</v>
      </c>
      <c r="AQ111" t="n">
        <v>2.114114982660912</v>
      </c>
      <c r="AR111" t="n">
        <v>-0.3514333673541105</v>
      </c>
      <c r="AS111" t="n">
        <v>1.424280225187968</v>
      </c>
      <c r="AT111" t="n">
        <v>2.243301693902357</v>
      </c>
      <c r="AU111" t="n">
        <v>1.158262277116197</v>
      </c>
      <c r="AV111" t="n">
        <v>1.339993032732532</v>
      </c>
      <c r="AW111" t="n">
        <v>1.523394121285051</v>
      </c>
      <c r="AX111" t="n">
        <v>0.4829873920962775</v>
      </c>
      <c r="AY111" t="n">
        <v>1.199442574672659</v>
      </c>
      <c r="AZ111" t="n">
        <v>2.304378206996365</v>
      </c>
      <c r="BA111" t="n">
        <v>0.1240014166582797</v>
      </c>
      <c r="BB111" t="n">
        <v>-0.07643928107336384</v>
      </c>
      <c r="BC111" t="n">
        <v>0.2599572950581843</v>
      </c>
      <c r="BD111" t="n">
        <v>-0.258947280861775</v>
      </c>
      <c r="BE111" t="n">
        <v>0.8661822788039857</v>
      </c>
      <c r="BF111" t="n">
        <v>0.7328723219275139</v>
      </c>
      <c r="BG111" t="n">
        <v>0.5372224663805725</v>
      </c>
      <c r="BH111" t="n">
        <v>2.683076670224358</v>
      </c>
      <c r="BI111" t="n">
        <v>0.5235213183098446</v>
      </c>
      <c r="BJ111" t="n">
        <v>0.8139213912176892</v>
      </c>
      <c r="BK111" t="n">
        <v>0.6540560932654147</v>
      </c>
      <c r="BL111" t="n">
        <v>-0.1663813426663541</v>
      </c>
      <c r="BM111" t="n">
        <v>0.2099553122978437</v>
      </c>
      <c r="BN111" t="n">
        <v>0.368069819801814</v>
      </c>
      <c r="BO111" t="n">
        <v>1.522986392681867</v>
      </c>
      <c r="BP111" t="n">
        <v>0.1570762300585555</v>
      </c>
      <c r="BQ111" t="n">
        <v>1.166938282518833</v>
      </c>
      <c r="BR111" t="n">
        <v>0.6349494846945087</v>
      </c>
      <c r="BS111" t="n">
        <v>0.2617428940108499</v>
      </c>
      <c r="BT111" t="n">
        <v>1.658969904298347</v>
      </c>
      <c r="BU111" t="n">
        <v>2.181647334998292</v>
      </c>
      <c r="BV111" t="n">
        <v>1.788236547787129</v>
      </c>
      <c r="BW111" t="n">
        <v>1.123773559115658</v>
      </c>
      <c r="BX111" t="n">
        <v>1.066681584595478</v>
      </c>
      <c r="BY111" t="n">
        <v>0.400994929219751</v>
      </c>
      <c r="BZ111" t="n">
        <v>1.047466213248084</v>
      </c>
      <c r="CA111" t="n">
        <v>1.668249784951149</v>
      </c>
      <c r="CB111" t="n">
        <v>2.027687628213987</v>
      </c>
      <c r="CC111" t="n">
        <v>3.94942488737724</v>
      </c>
    </row>
    <row r="112">
      <c r="A112" t="inlineStr">
        <is>
          <t>2025-03-14</t>
        </is>
      </c>
      <c r="B112" t="n">
        <v>0.6493051633590989</v>
      </c>
      <c r="C112" t="n">
        <v>0.9465069045138046</v>
      </c>
      <c r="D112" t="n">
        <v>0.4475971312509894</v>
      </c>
      <c r="E112" t="n">
        <v>0.9263246460845349</v>
      </c>
      <c r="F112" t="n">
        <v>1.387042837345254</v>
      </c>
      <c r="G112" t="n">
        <v>0.5525667304217974</v>
      </c>
      <c r="H112" t="n">
        <v>0.7496649371668331</v>
      </c>
      <c r="I112" t="n">
        <v>1.587315113016917</v>
      </c>
      <c r="J112" t="n">
        <v>4.572353529895764</v>
      </c>
      <c r="K112" t="n">
        <v>3.499598321523041</v>
      </c>
      <c r="L112" t="n">
        <v>0.4059084831534887</v>
      </c>
      <c r="M112" t="n">
        <v>2.38615097922243</v>
      </c>
      <c r="N112" t="n">
        <v>2.432981074699109</v>
      </c>
      <c r="O112" t="n">
        <v>3.822461338988267</v>
      </c>
      <c r="P112" t="n">
        <v>0.9430180190588118</v>
      </c>
      <c r="Q112" t="n">
        <v>0.8735385267540057</v>
      </c>
      <c r="R112" t="n">
        <v>1.704666805180627</v>
      </c>
      <c r="S112" t="n">
        <v>2.626497508675048</v>
      </c>
      <c r="T112" t="n">
        <v>1.247407346972443</v>
      </c>
      <c r="U112" t="n">
        <v>2.774222031465034</v>
      </c>
      <c r="V112" t="n">
        <v>1.440865079364043</v>
      </c>
      <c r="W112" t="n">
        <v>0.9615332596642421</v>
      </c>
      <c r="X112" t="n">
        <v>0.9990039004093059</v>
      </c>
      <c r="Y112" t="n">
        <v>2.335406654639754</v>
      </c>
      <c r="Z112" t="n">
        <v>1.600472658468862</v>
      </c>
      <c r="AA112" t="n">
        <v>0.199256473668797</v>
      </c>
      <c r="AB112" t="n">
        <v>0.6916502682117094</v>
      </c>
      <c r="AC112" t="n">
        <v>0.4545505544968762</v>
      </c>
      <c r="AD112" t="n">
        <v>0.7731516669819376</v>
      </c>
      <c r="AE112" t="n">
        <v>1.17933531574916</v>
      </c>
      <c r="AF112" t="n">
        <v>1.28167210859525</v>
      </c>
      <c r="AG112" t="n">
        <v>1.018505130786503</v>
      </c>
      <c r="AH112" t="n">
        <v>0.04012365481980851</v>
      </c>
      <c r="AI112" t="n">
        <v>1.729442279403598</v>
      </c>
      <c r="AJ112" t="n">
        <v>0.05714349034065758</v>
      </c>
      <c r="AK112" t="n">
        <v>0.6214496187872518</v>
      </c>
      <c r="AL112" t="n">
        <v>1.488112310585506</v>
      </c>
      <c r="AM112" t="n">
        <v>1.262933894693668</v>
      </c>
      <c r="AN112" t="n">
        <v>1.908370946913278</v>
      </c>
      <c r="AO112" t="n">
        <v>0.845583226714141</v>
      </c>
      <c r="AP112" t="n">
        <v>0.7097671524126445</v>
      </c>
      <c r="AQ112" t="n">
        <v>2.256248962958264</v>
      </c>
      <c r="AR112" t="n">
        <v>-0.3274506606627375</v>
      </c>
      <c r="AS112" t="n">
        <v>1.503550130232449</v>
      </c>
      <c r="AT112" t="n">
        <v>2.663162665115841</v>
      </c>
      <c r="AU112" t="n">
        <v>1.172960862480858</v>
      </c>
      <c r="AV112" t="n">
        <v>1.361046617259862</v>
      </c>
      <c r="AW112" t="n">
        <v>1.636014697348724</v>
      </c>
      <c r="AX112" t="n">
        <v>0.5084400132129501</v>
      </c>
      <c r="AY112" t="n">
        <v>1.297605001100306</v>
      </c>
      <c r="AZ112" t="n">
        <v>2.506267419961105</v>
      </c>
      <c r="BA112" t="n">
        <v>0.09930528095838742</v>
      </c>
      <c r="BB112" t="n">
        <v>-0.07968841671933358</v>
      </c>
      <c r="BC112" t="n">
        <v>0.2681869433707735</v>
      </c>
      <c r="BD112" t="n">
        <v>-0.2615543436741617</v>
      </c>
      <c r="BE112" t="n">
        <v>0.9414729995654598</v>
      </c>
      <c r="BF112" t="n">
        <v>0.7143141874803685</v>
      </c>
      <c r="BG112" t="n">
        <v>0.5558421668149769</v>
      </c>
      <c r="BH112" t="n">
        <v>2.771315617772607</v>
      </c>
      <c r="BI112" t="n">
        <v>0.5326390138047417</v>
      </c>
      <c r="BJ112" t="n">
        <v>1.058883554341468</v>
      </c>
      <c r="BK112" t="n">
        <v>0.738690192303967</v>
      </c>
      <c r="BL112" t="n">
        <v>-0.1317278490056426</v>
      </c>
      <c r="BM112" t="n">
        <v>0.2485164284754338</v>
      </c>
      <c r="BN112" t="n">
        <v>0.3667513730699359</v>
      </c>
      <c r="BO112" t="n">
        <v>1.562868856524615</v>
      </c>
      <c r="BP112" t="n">
        <v>0.1812409444936318</v>
      </c>
      <c r="BQ112" t="n">
        <v>1.184750898650982</v>
      </c>
      <c r="BR112" t="n">
        <v>0.6319508282338353</v>
      </c>
      <c r="BS112" t="n">
        <v>0.3169532474513488</v>
      </c>
      <c r="BT112" t="n">
        <v>1.611974199020364</v>
      </c>
      <c r="BU112" t="n">
        <v>2.135698464265608</v>
      </c>
      <c r="BV112" t="n">
        <v>1.719560418338382</v>
      </c>
      <c r="BW112" t="n">
        <v>1.091174916584481</v>
      </c>
      <c r="BX112" t="n">
        <v>1.131799891492713</v>
      </c>
      <c r="BY112" t="n">
        <v>0.4250403076969098</v>
      </c>
      <c r="BZ112" t="n">
        <v>1.098610856779492</v>
      </c>
      <c r="CA112" t="n">
        <v>1.771523427318952</v>
      </c>
      <c r="CB112" t="n">
        <v>1.990287470631508</v>
      </c>
      <c r="CC112" t="n">
        <v>4.047244375694129</v>
      </c>
    </row>
    <row r="113">
      <c r="A113" t="inlineStr">
        <is>
          <t>2025-03-21</t>
        </is>
      </c>
      <c r="B113" t="n">
        <v>0.5259457863557453</v>
      </c>
      <c r="C113" t="n">
        <v>0.8119072783175754</v>
      </c>
      <c r="D113" t="n">
        <v>0.4346705395142345</v>
      </c>
      <c r="E113" t="n">
        <v>0.90190215368896</v>
      </c>
      <c r="F113" t="n">
        <v>1.169830836013346</v>
      </c>
      <c r="G113" t="n">
        <v>0.461853764712445</v>
      </c>
      <c r="H113" t="n">
        <v>0.6899931237932531</v>
      </c>
      <c r="I113" t="n">
        <v>1.360868085627432</v>
      </c>
      <c r="J113" t="n">
        <v>4.231662407134555</v>
      </c>
      <c r="K113" t="n">
        <v>3.22449495704523</v>
      </c>
      <c r="L113" t="n">
        <v>0.2917596588383855</v>
      </c>
      <c r="M113" t="n">
        <v>2.140998672921683</v>
      </c>
      <c r="N113" t="n">
        <v>2.398680226118232</v>
      </c>
      <c r="O113" t="n">
        <v>3.151416990858103</v>
      </c>
      <c r="P113" t="n">
        <v>1.426934395820663</v>
      </c>
      <c r="Q113" t="n">
        <v>0.8743731717764882</v>
      </c>
      <c r="R113" t="n">
        <v>1.711533012036898</v>
      </c>
      <c r="S113" t="n">
        <v>2.566646374497402</v>
      </c>
      <c r="T113" t="n">
        <v>1.187696687484692</v>
      </c>
      <c r="U113" t="n">
        <v>2.31154433310003</v>
      </c>
      <c r="V113" t="n">
        <v>1.191917683691551</v>
      </c>
      <c r="W113" t="n">
        <v>0.7889335973174041</v>
      </c>
      <c r="X113" t="n">
        <v>0.94187188056385</v>
      </c>
      <c r="Y113" t="n">
        <v>2.099671313234017</v>
      </c>
      <c r="Z113" t="n">
        <v>1.473059901518393</v>
      </c>
      <c r="AA113" t="n">
        <v>0.177810894369099</v>
      </c>
      <c r="AB113" t="n">
        <v>0.7468460896393496</v>
      </c>
      <c r="AC113" t="n">
        <v>0.4601641337450724</v>
      </c>
      <c r="AD113" t="n">
        <v>0.6473110626013969</v>
      </c>
      <c r="AE113" t="n">
        <v>1.111834260533855</v>
      </c>
      <c r="AF113" t="n">
        <v>1.133075332516154</v>
      </c>
      <c r="AG113" t="n">
        <v>0.7940730905567792</v>
      </c>
      <c r="AH113" t="n">
        <v>-0.01901613330466545</v>
      </c>
      <c r="AI113" t="n">
        <v>1.580149315965025</v>
      </c>
      <c r="AJ113" t="n">
        <v>0.03464993382099535</v>
      </c>
      <c r="AK113" t="n">
        <v>0.6580857599168979</v>
      </c>
      <c r="AL113" t="n">
        <v>1.546684659194375</v>
      </c>
      <c r="AM113" t="n">
        <v>1.19659825892937</v>
      </c>
      <c r="AN113" t="n">
        <v>1.906228863031526</v>
      </c>
      <c r="AO113" t="n">
        <v>0.7202903715611517</v>
      </c>
      <c r="AP113" t="n">
        <v>0.5843103235234417</v>
      </c>
      <c r="AQ113" t="n">
        <v>2.203903564345628</v>
      </c>
      <c r="AR113" t="n">
        <v>-0.3683128006598515</v>
      </c>
      <c r="AS113" t="n">
        <v>1.432752102550674</v>
      </c>
      <c r="AT113" t="n">
        <v>2.442438882392904</v>
      </c>
      <c r="AU113" t="n">
        <v>1.232498096459074</v>
      </c>
      <c r="AV113" t="n">
        <v>1.300160037428433</v>
      </c>
      <c r="AW113" t="n">
        <v>1.504399739017811</v>
      </c>
      <c r="AX113" t="n">
        <v>0.538383201352796</v>
      </c>
      <c r="AY113" t="n">
        <v>1.182886677721888</v>
      </c>
      <c r="AZ113" t="n">
        <v>2.702547426446799</v>
      </c>
      <c r="BA113" t="n">
        <v>0.3864556321309069</v>
      </c>
      <c r="BB113" t="n">
        <v>-0.09508923104112443</v>
      </c>
      <c r="BC113" t="n">
        <v>0.1768557511259921</v>
      </c>
      <c r="BD113" t="n">
        <v>-0.3157389443192951</v>
      </c>
      <c r="BE113" t="n">
        <v>0.8612583188460126</v>
      </c>
      <c r="BF113" t="n">
        <v>0.6883663689232848</v>
      </c>
      <c r="BG113" t="n">
        <v>0.4654434242820511</v>
      </c>
      <c r="BH113" t="n">
        <v>2.564656551073342</v>
      </c>
      <c r="BI113" t="n">
        <v>0.5131647456345942</v>
      </c>
      <c r="BJ113" t="n">
        <v>0.9295080293951217</v>
      </c>
      <c r="BK113" t="n">
        <v>0.6849324340902931</v>
      </c>
      <c r="BL113" t="n">
        <v>-0.1742941634909476</v>
      </c>
      <c r="BM113" t="n">
        <v>0.1800607931251568</v>
      </c>
      <c r="BN113" t="n">
        <v>0.3730602801175749</v>
      </c>
      <c r="BO113" t="n">
        <v>1.377046963018794</v>
      </c>
      <c r="BP113" t="n">
        <v>0.1482892134622431</v>
      </c>
      <c r="BQ113" t="n">
        <v>1.203979693139053</v>
      </c>
      <c r="BR113" t="n">
        <v>0.6316997046151294</v>
      </c>
      <c r="BS113" t="n">
        <v>0.3220357943575956</v>
      </c>
      <c r="BT113" t="n">
        <v>1.450928436306342</v>
      </c>
      <c r="BU113" t="n">
        <v>1.934110271898451</v>
      </c>
      <c r="BV113" t="n">
        <v>1.700965477617812</v>
      </c>
      <c r="BW113" t="n">
        <v>1.120938951461539</v>
      </c>
      <c r="BX113" t="n">
        <v>1.030665870393378</v>
      </c>
      <c r="BY113" t="n">
        <v>0.4715370758699069</v>
      </c>
      <c r="BZ113" t="n">
        <v>1.027352762493014</v>
      </c>
      <c r="CA113" t="n">
        <v>1.575696883696117</v>
      </c>
      <c r="CB113" t="n">
        <v>1.885445259326974</v>
      </c>
      <c r="CC113" t="n">
        <v>4.023549978024082</v>
      </c>
    </row>
    <row r="114">
      <c r="A114" t="inlineStr">
        <is>
          <t>2025-03-28</t>
        </is>
      </c>
      <c r="B114" t="n">
        <v>0.2147798254494016</v>
      </c>
      <c r="C114" t="n">
        <v>0.4693828435416583</v>
      </c>
      <c r="D114" t="n">
        <v>0.137396547147199</v>
      </c>
      <c r="E114" t="n">
        <v>0.5958924761987285</v>
      </c>
      <c r="F114" t="n">
        <v>0.7821577417922019</v>
      </c>
      <c r="G114" t="n">
        <v>0.2495148120469033</v>
      </c>
      <c r="H114" t="n">
        <v>0.4825071173917446</v>
      </c>
      <c r="I114" t="n">
        <v>0.9690923768809709</v>
      </c>
      <c r="J114" t="n">
        <v>3.224166602919347</v>
      </c>
      <c r="K114" t="n">
        <v>2.606239166954081</v>
      </c>
      <c r="L114" t="n">
        <v>0.1284463888787002</v>
      </c>
      <c r="M114" t="n">
        <v>1.67599525531426</v>
      </c>
      <c r="N114" t="n">
        <v>1.920361440961011</v>
      </c>
      <c r="O114" t="n">
        <v>2.646873668826291</v>
      </c>
      <c r="P114" t="n">
        <v>1.063967300718878</v>
      </c>
      <c r="Q114" t="n">
        <v>0.6423672753463869</v>
      </c>
      <c r="R114" t="n">
        <v>1.171974299118886</v>
      </c>
      <c r="S114" t="n">
        <v>2.054788570435839</v>
      </c>
      <c r="T114" t="n">
        <v>0.8581997496208713</v>
      </c>
      <c r="U114" t="n">
        <v>1.800603650479193</v>
      </c>
      <c r="V114" t="n">
        <v>0.8358294325182662</v>
      </c>
      <c r="W114" t="n">
        <v>0.5368249827123026</v>
      </c>
      <c r="X114" t="n">
        <v>0.6308986822671261</v>
      </c>
      <c r="Y114" t="n">
        <v>1.652884606877288</v>
      </c>
      <c r="Z114" t="n">
        <v>1.057118221919773</v>
      </c>
      <c r="AA114" t="n">
        <v>-0.01397708196824776</v>
      </c>
      <c r="AB114" t="n">
        <v>0.5772349570025126</v>
      </c>
      <c r="AC114" t="n">
        <v>0.1865536286074718</v>
      </c>
      <c r="AD114" t="n">
        <v>0.4110738582399867</v>
      </c>
      <c r="AE114" t="n">
        <v>0.6802341714195452</v>
      </c>
      <c r="AF114" t="n">
        <v>0.7869427199819907</v>
      </c>
      <c r="AG114" t="n">
        <v>0.4746858091893029</v>
      </c>
      <c r="AH114" t="n">
        <v>-0.2189308043185626</v>
      </c>
      <c r="AI114" t="n">
        <v>1.083835554361787</v>
      </c>
      <c r="AJ114" t="n">
        <v>-0.1073672035977198</v>
      </c>
      <c r="AK114" t="n">
        <v>0.5256353204425563</v>
      </c>
      <c r="AL114" t="n">
        <v>1.111294568339058</v>
      </c>
      <c r="AM114" t="n">
        <v>0.7489535695596248</v>
      </c>
      <c r="AN114" t="n">
        <v>1.271010306817726</v>
      </c>
      <c r="AO114" t="n">
        <v>0.4875599483360984</v>
      </c>
      <c r="AP114" t="n">
        <v>0.3487742656231081</v>
      </c>
      <c r="AQ114" t="n">
        <v>1.732300187652556</v>
      </c>
      <c r="AR114" t="n">
        <v>-0.4507564938651503</v>
      </c>
      <c r="AS114" t="n">
        <v>1.105832090895139</v>
      </c>
      <c r="AT114" t="n">
        <v>1.959454441387097</v>
      </c>
      <c r="AU114" t="n">
        <v>0.8769637522340594</v>
      </c>
      <c r="AV114" t="n">
        <v>0.8200975602334966</v>
      </c>
      <c r="AW114" t="n">
        <v>1.113417896014036</v>
      </c>
      <c r="AX114" t="n">
        <v>0.3890129055044642</v>
      </c>
      <c r="AY114" t="n">
        <v>0.8420988062701804</v>
      </c>
      <c r="AZ114" t="n">
        <v>2.018160299946504</v>
      </c>
      <c r="BA114" t="n">
        <v>0.201853168155754</v>
      </c>
      <c r="BB114" t="n">
        <v>-0.2536651347906953</v>
      </c>
      <c r="BC114" t="n">
        <v>0.09069720325785835</v>
      </c>
      <c r="BD114" t="n">
        <v>-0.4102674354914301</v>
      </c>
      <c r="BE114" t="n">
        <v>0.6090770796513549</v>
      </c>
      <c r="BF114" t="n">
        <v>0.3200937711584892</v>
      </c>
      <c r="BG114" t="n">
        <v>0.264298879234049</v>
      </c>
      <c r="BH114" t="n">
        <v>2.157741413524512</v>
      </c>
      <c r="BI114" t="n">
        <v>0.2789369826184913</v>
      </c>
      <c r="BJ114" t="n">
        <v>0.5656828552802478</v>
      </c>
      <c r="BL114" t="n">
        <v>-0.2777326162084414</v>
      </c>
      <c r="BM114" t="n">
        <v>0.0004248847785262022</v>
      </c>
      <c r="BN114" t="n">
        <v>0.1627577979812187</v>
      </c>
      <c r="BO114" t="n">
        <v>1.059179916486977</v>
      </c>
      <c r="BP114" t="n">
        <v>-0.0591219679832774</v>
      </c>
      <c r="BQ114" t="n">
        <v>0.8580536060807085</v>
      </c>
      <c r="BR114" t="n">
        <v>0.3945021214683315</v>
      </c>
      <c r="BS114" t="n">
        <v>0.1822271643348539</v>
      </c>
      <c r="BT114" t="n">
        <v>1.178560183435669</v>
      </c>
      <c r="BU114" t="n">
        <v>1.484416144300869</v>
      </c>
      <c r="BV114" t="n">
        <v>1.133908749544215</v>
      </c>
      <c r="BW114" t="n">
        <v>0.8992610294509096</v>
      </c>
      <c r="BX114" t="n">
        <v>0.7639806518940229</v>
      </c>
      <c r="BY114" t="n">
        <v>0.3286572471112532</v>
      </c>
      <c r="BZ114" t="n">
        <v>0.8658355375104192</v>
      </c>
      <c r="CA114" t="n">
        <v>1.12924593169259</v>
      </c>
      <c r="CB114" t="n">
        <v>1.476724943156897</v>
      </c>
      <c r="CC114" t="n">
        <v>3.197014903109464</v>
      </c>
    </row>
    <row r="115">
      <c r="A115" t="inlineStr">
        <is>
          <t>2025-04-04</t>
        </is>
      </c>
      <c r="B115" t="n">
        <v>0.294051891890321</v>
      </c>
      <c r="C115" t="n">
        <v>0.6738404252029713</v>
      </c>
      <c r="D115" t="n">
        <v>0.1955997637600915</v>
      </c>
      <c r="E115" t="n">
        <v>0.6899231512893373</v>
      </c>
      <c r="F115" t="n">
        <v>0.9060601767668219</v>
      </c>
      <c r="G115" t="n">
        <v>0.3837641667711658</v>
      </c>
      <c r="H115" t="n">
        <v>0.6074474279499875</v>
      </c>
      <c r="I115" t="n">
        <v>1.167008635063915</v>
      </c>
      <c r="J115" t="n">
        <v>3.568367806003216</v>
      </c>
      <c r="K115" t="n">
        <v>2.900089286174264</v>
      </c>
      <c r="L115" t="n">
        <v>0.2228282479893853</v>
      </c>
      <c r="M115" t="n">
        <v>1.846831194772332</v>
      </c>
      <c r="N115" t="n">
        <v>1.820135399022746</v>
      </c>
      <c r="O115" t="n">
        <v>3.098776237543843</v>
      </c>
      <c r="P115" t="n">
        <v>1.231284006868228</v>
      </c>
      <c r="Q115" t="n">
        <v>0.5948539709619289</v>
      </c>
      <c r="R115" t="n">
        <v>1.26637619049263</v>
      </c>
      <c r="S115" t="n">
        <v>2.522624171409988</v>
      </c>
      <c r="T115" t="n">
        <v>0.9869361693933068</v>
      </c>
      <c r="U115" t="n">
        <v>2.063443131257507</v>
      </c>
      <c r="V115" t="n">
        <v>0.929448777605864</v>
      </c>
      <c r="W115" t="n">
        <v>0.6825943907001286</v>
      </c>
      <c r="X115" t="n">
        <v>0.7090623208289537</v>
      </c>
      <c r="Y115" t="n">
        <v>1.837693821325233</v>
      </c>
      <c r="Z115" t="n">
        <v>1.229173043583193</v>
      </c>
      <c r="AA115" t="n">
        <v>0.09053751912883867</v>
      </c>
      <c r="AB115" t="n">
        <v>0.6097542995558622</v>
      </c>
      <c r="AC115" t="n">
        <v>0.2855427364455985</v>
      </c>
      <c r="AD115" t="n">
        <v>0.5622675488604052</v>
      </c>
      <c r="AE115" t="n">
        <v>0.7882287437620965</v>
      </c>
      <c r="AF115" t="n">
        <v>0.7917676889657843</v>
      </c>
      <c r="AG115" t="n">
        <v>0.5913016168219047</v>
      </c>
      <c r="AH115" t="n">
        <v>-0.1162237861857227</v>
      </c>
      <c r="AI115" t="n">
        <v>1.26430286521559</v>
      </c>
      <c r="AJ115" t="n">
        <v>-0.06195086992911447</v>
      </c>
      <c r="AK115" t="n">
        <v>0.6209509225731547</v>
      </c>
      <c r="AL115" t="n">
        <v>1.239850516239981</v>
      </c>
      <c r="AM115" t="n">
        <v>0.8566518688751288</v>
      </c>
      <c r="AN115" t="n">
        <v>1.434516021376172</v>
      </c>
      <c r="AO115" t="n">
        <v>0.588224840231631</v>
      </c>
      <c r="AP115" t="n">
        <v>0.555336718174849</v>
      </c>
      <c r="AQ115" t="n">
        <v>1.907834019239497</v>
      </c>
      <c r="AR115" t="n">
        <v>-0.3801316413210176</v>
      </c>
      <c r="AS115" t="n">
        <v>1.43065318081992</v>
      </c>
      <c r="AT115" t="n">
        <v>2.191850873902481</v>
      </c>
      <c r="AU115" t="n">
        <v>0.9453148625452221</v>
      </c>
      <c r="AV115" t="n">
        <v>1.089286291239701</v>
      </c>
      <c r="AW115" t="n">
        <v>1.19037966982139</v>
      </c>
      <c r="AX115" t="n">
        <v>0.4555837500848525</v>
      </c>
      <c r="AY115" t="n">
        <v>0.9091802821705914</v>
      </c>
      <c r="AZ115" t="n">
        <v>2.300343860294437</v>
      </c>
      <c r="BA115" t="n">
        <v>0.2957332210022774</v>
      </c>
      <c r="BB115" t="n">
        <v>-0.1838524878247798</v>
      </c>
      <c r="BC115" t="n">
        <v>0.1448515293918036</v>
      </c>
      <c r="BD115" t="n">
        <v>-0.3199509103475869</v>
      </c>
      <c r="BE115" t="n">
        <v>0.7433155166821337</v>
      </c>
      <c r="BF115" t="n">
        <v>0.4383512022499405</v>
      </c>
      <c r="BG115" t="n">
        <v>0.4311503665635157</v>
      </c>
      <c r="BH115" t="n">
        <v>2.33780641298724</v>
      </c>
      <c r="BI115" t="n">
        <v>0.4553897209847921</v>
      </c>
      <c r="BJ115" t="n">
        <v>0.7049521288228733</v>
      </c>
      <c r="BL115" t="n">
        <v>-0.2140956813235712</v>
      </c>
      <c r="BM115" t="n">
        <v>0.04390698368677093</v>
      </c>
      <c r="BN115" t="n">
        <v>0.2214621944052819</v>
      </c>
      <c r="BO115" t="n">
        <v>1.215369416775192</v>
      </c>
      <c r="BP115" t="n">
        <v>0.0415697047793897</v>
      </c>
      <c r="BQ115" t="n">
        <v>1.048970793103301</v>
      </c>
      <c r="BR115" t="n">
        <v>0.4820870921578295</v>
      </c>
      <c r="BS115" t="n">
        <v>0.3632832155677708</v>
      </c>
      <c r="BT115" t="n">
        <v>1.292406328505716</v>
      </c>
      <c r="BU115" t="n">
        <v>1.66767126082605</v>
      </c>
      <c r="BV115" t="n">
        <v>1.200142555996777</v>
      </c>
      <c r="BW115" t="n">
        <v>1.049617264991298</v>
      </c>
      <c r="BX115" t="n">
        <v>0.8893272052688681</v>
      </c>
      <c r="BY115" t="n">
        <v>0.3923354424307752</v>
      </c>
      <c r="BZ115" t="n">
        <v>1.069419992585031</v>
      </c>
      <c r="CA115" t="n">
        <v>1.104006498463379</v>
      </c>
      <c r="CB115" t="n">
        <v>1.746228915277535</v>
      </c>
      <c r="CC115" t="n">
        <v>3.392937223764976</v>
      </c>
    </row>
    <row r="116">
      <c r="A116" t="inlineStr">
        <is>
          <t>2025-04-11</t>
        </is>
      </c>
      <c r="B116" t="n">
        <v>0.261344047626328</v>
      </c>
      <c r="C116" t="n">
        <v>0.5868061383765384</v>
      </c>
      <c r="D116" t="n">
        <v>0.1595177130857006</v>
      </c>
      <c r="E116" t="n">
        <v>0.649684484493886</v>
      </c>
      <c r="F116" t="n">
        <v>0.8235521507712202</v>
      </c>
      <c r="G116" t="n">
        <v>0.323746717627349</v>
      </c>
      <c r="H116" t="n">
        <v>0.5651634192288606</v>
      </c>
      <c r="I116" t="n">
        <v>1.137092463994026</v>
      </c>
      <c r="J116" t="n">
        <v>3.514429586550097</v>
      </c>
      <c r="K116" t="n">
        <v>2.854041358175124</v>
      </c>
      <c r="L116" t="n">
        <v>0.2143828623252784</v>
      </c>
      <c r="M116" t="n">
        <v>1.724637873920683</v>
      </c>
      <c r="N116" t="n">
        <v>1.716051396845269</v>
      </c>
      <c r="O116" t="n">
        <v>2.839530191919894</v>
      </c>
      <c r="P116" t="n">
        <v>1.146971402685179</v>
      </c>
      <c r="Q116" t="n">
        <v>0.5365899635002718</v>
      </c>
      <c r="R116" t="n">
        <v>1.20737661857055</v>
      </c>
      <c r="S116" t="n">
        <v>2.459366254350773</v>
      </c>
      <c r="T116" t="n">
        <v>0.9461473349237424</v>
      </c>
      <c r="U116" t="n">
        <v>1.936424888606482</v>
      </c>
      <c r="V116" t="n">
        <v>0.90035606195157</v>
      </c>
      <c r="W116" t="n">
        <v>0.6571556717969915</v>
      </c>
      <c r="X116" t="n">
        <v>0.6832926477946477</v>
      </c>
      <c r="Y116" t="n">
        <v>1.758220574805818</v>
      </c>
      <c r="Z116" t="n">
        <v>1.173131610342066</v>
      </c>
      <c r="AA116" t="n">
        <v>0.07404674824030955</v>
      </c>
      <c r="AB116" t="n">
        <v>0.5740455561670632</v>
      </c>
      <c r="AC116" t="n">
        <v>0.2391847358268566</v>
      </c>
      <c r="AD116" t="n">
        <v>0.5129412590773541</v>
      </c>
      <c r="AE116" t="n">
        <v>0.7432726547532675</v>
      </c>
      <c r="AF116" t="n">
        <v>0.7139795769920325</v>
      </c>
      <c r="AG116" t="n">
        <v>0.5554158971118752</v>
      </c>
      <c r="AH116" t="n">
        <v>-0.1386930832722854</v>
      </c>
      <c r="AI116" t="n">
        <v>1.178209870320605</v>
      </c>
      <c r="AJ116" t="n">
        <v>-0.09396189826600687</v>
      </c>
      <c r="AK116" t="n">
        <v>0.5691367516092931</v>
      </c>
      <c r="AL116" t="n">
        <v>1.131698300993269</v>
      </c>
      <c r="AM116" t="n">
        <v>0.8050494428797397</v>
      </c>
      <c r="AN116" t="n">
        <v>1.402024217747302</v>
      </c>
      <c r="AO116" t="n">
        <v>0.4941481253468398</v>
      </c>
      <c r="AP116" t="n">
        <v>0.529478547481937</v>
      </c>
      <c r="AQ116" t="n">
        <v>1.846526576938718</v>
      </c>
      <c r="AR116" t="n">
        <v>-0.4305935038006673</v>
      </c>
      <c r="AS116" t="n">
        <v>1.348808477004813</v>
      </c>
      <c r="AT116" t="n">
        <v>1.980424251493565</v>
      </c>
      <c r="AU116" t="n">
        <v>0.8510056464072699</v>
      </c>
      <c r="AV116" t="n">
        <v>1.021090584022617</v>
      </c>
      <c r="AW116" t="n">
        <v>1.153606526100213</v>
      </c>
      <c r="AX116" t="n">
        <v>0.411655632814063</v>
      </c>
      <c r="AY116" t="n">
        <v>0.8166228770202686</v>
      </c>
      <c r="AZ116" t="n">
        <v>2.189365284066107</v>
      </c>
      <c r="BA116" t="n">
        <v>0.2544458626037454</v>
      </c>
      <c r="BB116" t="n">
        <v>-0.197421306353791</v>
      </c>
      <c r="BC116" t="n">
        <v>0.128609355721826</v>
      </c>
      <c r="BD116" t="n">
        <v>-0.3312570315458487</v>
      </c>
      <c r="BE116" t="n">
        <v>0.7111252357601001</v>
      </c>
      <c r="BF116" t="n">
        <v>0.4121455238012535</v>
      </c>
      <c r="BG116" t="n">
        <v>0.366778088480965</v>
      </c>
      <c r="BH116" t="n">
        <v>2.231367339268231</v>
      </c>
      <c r="BI116" t="n">
        <v>0.4159316648056397</v>
      </c>
      <c r="BJ116" t="n">
        <v>0.6801628650313025</v>
      </c>
      <c r="BL116" t="n">
        <v>-0.2293633978621687</v>
      </c>
      <c r="BM116" t="n">
        <v>0.01028630648574658</v>
      </c>
      <c r="BN116" t="n">
        <v>0.1808242306962866</v>
      </c>
      <c r="BO116" t="n">
        <v>1.161400912774426</v>
      </c>
      <c r="BP116" t="n">
        <v>0.005407257907600993</v>
      </c>
      <c r="BQ116" t="n">
        <v>0.9781744234411285</v>
      </c>
      <c r="BR116" t="n">
        <v>0.4581157547598211</v>
      </c>
      <c r="BS116" t="n">
        <v>0.3406180205145088</v>
      </c>
      <c r="BT116" t="n">
        <v>1.1370386544831</v>
      </c>
      <c r="BU116" t="n">
        <v>1.587963098392973</v>
      </c>
      <c r="BV116" t="n">
        <v>1.136897220313751</v>
      </c>
      <c r="BW116" t="n">
        <v>0.9715794793253762</v>
      </c>
      <c r="BX116" t="n">
        <v>0.8420387386424275</v>
      </c>
      <c r="BY116" t="n">
        <v>0.3713414572096196</v>
      </c>
      <c r="BZ116" t="n">
        <v>0.9981617689551843</v>
      </c>
      <c r="CA116" t="n">
        <v>1.065140885879889</v>
      </c>
      <c r="CB116" t="n">
        <v>1.519509771807242</v>
      </c>
      <c r="CC116" t="n">
        <v>3.213577102327638</v>
      </c>
    </row>
    <row r="117">
      <c r="A117" t="inlineStr">
        <is>
          <t>2025-04-21</t>
        </is>
      </c>
      <c r="B117" t="n">
        <v>0.4132144811856808</v>
      </c>
      <c r="C117" t="n">
        <v>0.7282181439478641</v>
      </c>
      <c r="D117" t="n">
        <v>0.2631239426929977</v>
      </c>
      <c r="E117" t="n">
        <v>0.8298744053058134</v>
      </c>
      <c r="F117" t="n">
        <v>1.110631845249307</v>
      </c>
      <c r="G117" t="n">
        <v>0.551432328923084</v>
      </c>
      <c r="H117" t="n">
        <v>0.7709653655313498</v>
      </c>
      <c r="I117" t="n">
        <v>1.360435561520676</v>
      </c>
      <c r="J117" t="n">
        <v>4.29785916420964</v>
      </c>
      <c r="K117" t="n">
        <v>3.522867825756587</v>
      </c>
      <c r="L117" t="n">
        <v>0.3897987301150312</v>
      </c>
      <c r="M117" t="n">
        <v>2.056481071323057</v>
      </c>
      <c r="N117" t="n">
        <v>2.073182579992744</v>
      </c>
      <c r="O117" t="n">
        <v>3.320581272099497</v>
      </c>
      <c r="P117" t="n">
        <v>1.483628512018709</v>
      </c>
      <c r="Q117" t="n">
        <v>0.7357131654373041</v>
      </c>
      <c r="R117" t="n">
        <v>1.424821157754963</v>
      </c>
      <c r="S117" t="n">
        <v>2.993234376546789</v>
      </c>
      <c r="T117" t="n">
        <v>1.217338164691582</v>
      </c>
      <c r="U117" t="n">
        <v>2.469416486882468</v>
      </c>
      <c r="V117" t="n">
        <v>1.004558240910197</v>
      </c>
      <c r="W117" t="n">
        <v>0.9071062836146415</v>
      </c>
      <c r="X117" t="n">
        <v>0.8336996683994267</v>
      </c>
      <c r="Y117" t="n">
        <v>2.240753666176936</v>
      </c>
      <c r="Z117" t="n">
        <v>1.510801430296331</v>
      </c>
      <c r="AA117" t="n">
        <v>0.1392516218626194</v>
      </c>
      <c r="AB117" t="n">
        <v>0.7146910361490812</v>
      </c>
      <c r="AC117" t="n">
        <v>0.4116030109274689</v>
      </c>
      <c r="AD117" t="n">
        <v>0.7057768940198788</v>
      </c>
      <c r="AE117" t="n">
        <v>1.026349826559536</v>
      </c>
      <c r="AF117" t="n">
        <v>0.9872834331120399</v>
      </c>
      <c r="AG117" t="n">
        <v>0.6266347089503348</v>
      </c>
      <c r="AH117" t="n">
        <v>-0.009863441757995139</v>
      </c>
      <c r="AI117" t="n">
        <v>1.493205725101734</v>
      </c>
      <c r="AJ117" t="n">
        <v>0.01921502856167479</v>
      </c>
      <c r="AK117" t="n">
        <v>0.7330816208380604</v>
      </c>
      <c r="AL117" t="n">
        <v>1.532816880798081</v>
      </c>
      <c r="AM117" t="n">
        <v>1.075187899567982</v>
      </c>
      <c r="AN117" t="n">
        <v>1.767703091540465</v>
      </c>
      <c r="AO117" t="n">
        <v>0.6121258503739229</v>
      </c>
      <c r="AP117" t="n">
        <v>0.7626444097242016</v>
      </c>
      <c r="AQ117" t="n">
        <v>2.324037900959659</v>
      </c>
      <c r="AR117" t="n">
        <v>-0.3379553721224424</v>
      </c>
      <c r="AS117" t="n">
        <v>1.717156815621395</v>
      </c>
      <c r="AT117" t="n">
        <v>2.482167910504148</v>
      </c>
      <c r="AU117" t="n">
        <v>1.056551548117564</v>
      </c>
      <c r="AV117" t="n">
        <v>1.364417606090669</v>
      </c>
      <c r="AW117" t="n">
        <v>1.527341240274119</v>
      </c>
      <c r="AX117" t="n">
        <v>0.5640954185094949</v>
      </c>
      <c r="AY117" t="n">
        <v>1.131877787087046</v>
      </c>
      <c r="AZ117" t="n">
        <v>2.549902586219893</v>
      </c>
      <c r="BA117" t="n">
        <v>0.4615443421318748</v>
      </c>
      <c r="BB117" t="n">
        <v>-0.09978579984734126</v>
      </c>
      <c r="BC117" t="n">
        <v>0.2622027372124984</v>
      </c>
      <c r="BD117" t="n">
        <v>-0.2224277263134388</v>
      </c>
      <c r="BE117" t="n">
        <v>0.9378488851825975</v>
      </c>
      <c r="BF117" t="n">
        <v>0.5615443802227134</v>
      </c>
      <c r="BG117" t="n">
        <v>0.497589983291729</v>
      </c>
      <c r="BH117" t="n">
        <v>2.657921009155943</v>
      </c>
      <c r="BI117" t="n">
        <v>0.5387682194824914</v>
      </c>
      <c r="BJ117" t="n">
        <v>0.9524502054114086</v>
      </c>
      <c r="BL117" t="n">
        <v>-0.2134904347346427</v>
      </c>
      <c r="BM117" t="n">
        <v>0.1687039387994096</v>
      </c>
      <c r="BN117" t="n">
        <v>0.3476822550204244</v>
      </c>
      <c r="BO117" t="n">
        <v>1.391444219454991</v>
      </c>
      <c r="BP117" t="n">
        <v>0.116784345991136</v>
      </c>
      <c r="BQ117" t="n">
        <v>1.212427966953818</v>
      </c>
      <c r="BR117" t="n">
        <v>0.6090751246187314</v>
      </c>
      <c r="BS117" t="n">
        <v>0.5810221233465316</v>
      </c>
      <c r="BT117" t="n">
        <v>1.295923072229861</v>
      </c>
      <c r="BU117" t="n">
        <v>2.068489649534788</v>
      </c>
      <c r="BV117" t="n">
        <v>1.347338520271411</v>
      </c>
      <c r="BW117" t="n">
        <v>1.171894394675074</v>
      </c>
      <c r="BX117" t="n">
        <v>1.115562221047161</v>
      </c>
      <c r="BY117" t="n">
        <v>0.4465361908695813</v>
      </c>
      <c r="BZ117" t="n">
        <v>1.321818887416271</v>
      </c>
      <c r="CA117" t="n">
        <v>1.355369595583824</v>
      </c>
      <c r="CB117" t="n">
        <v>1.733973839434018</v>
      </c>
      <c r="CC117" t="n">
        <v>3.887083799623245</v>
      </c>
    </row>
    <row r="118">
      <c r="A118" t="inlineStr">
        <is>
          <t>2025-04-28</t>
        </is>
      </c>
      <c r="B118" t="n">
        <v>0.4741192488245094</v>
      </c>
      <c r="C118" t="n">
        <v>0.7517941548341414</v>
      </c>
      <c r="D118" t="n">
        <v>0.2783088335867321</v>
      </c>
      <c r="E118" t="n">
        <v>1.051063774914645</v>
      </c>
      <c r="F118" t="n">
        <v>1.19804796267207</v>
      </c>
      <c r="G118" t="n">
        <v>0.7585695445932505</v>
      </c>
      <c r="H118" t="n">
        <v>0.7895462645547908</v>
      </c>
      <c r="I118" t="n">
        <v>1.409052694998563</v>
      </c>
      <c r="J118" t="n">
        <v>4.270075936415886</v>
      </c>
      <c r="K118" t="n">
        <v>3.499148836030899</v>
      </c>
      <c r="L118" t="n">
        <v>0.4115207058677148</v>
      </c>
      <c r="M118" t="n">
        <v>2.18308300185726</v>
      </c>
      <c r="N118" t="n">
        <v>2.200736366524195</v>
      </c>
      <c r="O118" t="n">
        <v>3.532936566782086</v>
      </c>
      <c r="P118" t="n">
        <v>1.559534887832468</v>
      </c>
      <c r="Q118" t="n">
        <v>0.8077546991962723</v>
      </c>
      <c r="R118" t="n">
        <v>1.458052450767016</v>
      </c>
      <c r="S118" t="n">
        <v>3.047870632899136</v>
      </c>
      <c r="T118" t="n">
        <v>1.237941950175905</v>
      </c>
      <c r="U118" t="n">
        <v>2.553199993913055</v>
      </c>
      <c r="V118" t="n">
        <v>1.064578452161872</v>
      </c>
      <c r="W118" t="n">
        <v>0.9491795025911081</v>
      </c>
      <c r="X118" t="n">
        <v>0.8938177035561718</v>
      </c>
      <c r="Y118" t="n">
        <v>2.335358940353278</v>
      </c>
      <c r="Z118" t="n">
        <v>1.535048850706929</v>
      </c>
      <c r="AA118" t="n">
        <v>0.1775569413171882</v>
      </c>
      <c r="AB118" t="n">
        <v>0.7699725374904467</v>
      </c>
      <c r="AC118" t="n">
        <v>0.4529168777259005</v>
      </c>
      <c r="AD118" t="n">
        <v>0.7609513053163321</v>
      </c>
      <c r="AE118" t="n">
        <v>1.132690111949326</v>
      </c>
      <c r="AF118" t="n">
        <v>1.043674472310837</v>
      </c>
      <c r="AG118" t="n">
        <v>0.6979860911368041</v>
      </c>
      <c r="AH118" t="n">
        <v>0.0159432659737353</v>
      </c>
      <c r="AI118" t="n">
        <v>1.486646343610652</v>
      </c>
      <c r="AJ118" t="n">
        <v>0.03581730608024913</v>
      </c>
      <c r="AK118" t="n">
        <v>0.7851042583766954</v>
      </c>
      <c r="AL118" t="n">
        <v>1.686995736933111</v>
      </c>
      <c r="AM118" t="n">
        <v>1.06968155585967</v>
      </c>
      <c r="AN118" t="n">
        <v>1.836869227565936</v>
      </c>
      <c r="AO118" t="n">
        <v>0.8254956928657649</v>
      </c>
      <c r="AP118" t="n">
        <v>0.9756712691738154</v>
      </c>
      <c r="AQ118" t="n">
        <v>2.399663346991174</v>
      </c>
      <c r="AR118" t="n">
        <v>-0.3157490399608441</v>
      </c>
      <c r="AS118" t="n">
        <v>1.836256368092281</v>
      </c>
      <c r="AT118" t="n">
        <v>2.618149698761557</v>
      </c>
      <c r="AU118" t="n">
        <v>1.138994500522398</v>
      </c>
      <c r="AV118" t="n">
        <v>1.632971935140953</v>
      </c>
      <c r="AW118" t="n">
        <v>1.604955839431232</v>
      </c>
      <c r="AX118" t="n">
        <v>0.614521729228739</v>
      </c>
      <c r="AY118" t="n">
        <v>1.197347711472392</v>
      </c>
      <c r="AZ118" t="n">
        <v>2.958461790542975</v>
      </c>
      <c r="BA118" t="n">
        <v>0.4503521845009364</v>
      </c>
      <c r="BB118" t="n">
        <v>0.009010848434357843</v>
      </c>
      <c r="BC118" t="n">
        <v>0.2941394488585307</v>
      </c>
      <c r="BD118" t="n">
        <v>-0.2136316012178789</v>
      </c>
      <c r="BE118" t="n">
        <v>0.9434018656424943</v>
      </c>
      <c r="BF118" t="n">
        <v>0.6233131014441504</v>
      </c>
      <c r="BG118" t="n">
        <v>0.533499561973003</v>
      </c>
      <c r="BH118" t="n">
        <v>2.684370645963472</v>
      </c>
      <c r="BI118" t="n">
        <v>0.566657054445175</v>
      </c>
      <c r="BJ118" t="n">
        <v>1.046812698002803</v>
      </c>
      <c r="BL118" t="n">
        <v>-0.181138191461274</v>
      </c>
      <c r="BM118" t="n">
        <v>0.2080648437054553</v>
      </c>
      <c r="BN118" t="n">
        <v>0.3870822766864181</v>
      </c>
      <c r="BO118" t="n">
        <v>1.444533702681264</v>
      </c>
      <c r="BP118" t="n">
        <v>0.1207376262453199</v>
      </c>
      <c r="BQ118" t="n">
        <v>1.245308728867961</v>
      </c>
      <c r="BR118" t="n">
        <v>0.6343352396132591</v>
      </c>
      <c r="BS118" t="n">
        <v>0.5733110345686585</v>
      </c>
      <c r="BT118" t="n">
        <v>1.291596021429565</v>
      </c>
      <c r="BU118" t="n">
        <v>2.16716414931083</v>
      </c>
      <c r="BV118" t="n">
        <v>1.631077298218081</v>
      </c>
      <c r="BW118" t="n">
        <v>1.255556683566881</v>
      </c>
      <c r="BX118" t="n">
        <v>1.151332330424139</v>
      </c>
      <c r="BY118" t="n">
        <v>0.4742547350940638</v>
      </c>
      <c r="BZ118" t="n">
        <v>1.328611303487805</v>
      </c>
      <c r="CA118" t="n">
        <v>1.341916300702525</v>
      </c>
      <c r="CB118" t="n">
        <v>1.812734852566633</v>
      </c>
      <c r="CC118" t="n">
        <v>4.533230186435861</v>
      </c>
    </row>
    <row r="119">
      <c r="A119" t="inlineStr">
        <is>
          <t>2025-05-05</t>
        </is>
      </c>
      <c r="B119" t="n">
        <v>0.66527597611692</v>
      </c>
      <c r="C119" t="n">
        <v>0.992345250827638</v>
      </c>
      <c r="D119" t="n">
        <v>0.3867185975190932</v>
      </c>
      <c r="E119" t="n">
        <v>1.25090713417036</v>
      </c>
      <c r="F119" t="n">
        <v>1.380404928413261</v>
      </c>
      <c r="G119" t="n">
        <v>0.798411059673241</v>
      </c>
      <c r="H119" t="n">
        <v>0.8197813694707128</v>
      </c>
      <c r="I119" t="n">
        <v>1.581913901474691</v>
      </c>
      <c r="J119" t="n">
        <v>4.770141545821318</v>
      </c>
      <c r="K119" t="n">
        <v>3.926062913103124</v>
      </c>
      <c r="L119" t="n">
        <v>0.5058950353488312</v>
      </c>
      <c r="M119" t="n">
        <v>2.386733879093033</v>
      </c>
      <c r="N119" t="n">
        <v>2.363204820975519</v>
      </c>
      <c r="O119" t="n">
        <v>3.516142414858698</v>
      </c>
      <c r="P119" t="n">
        <v>1.768430296854183</v>
      </c>
      <c r="Q119" t="n">
        <v>1.036858033042431</v>
      </c>
      <c r="R119" t="n">
        <v>1.72794668598402</v>
      </c>
      <c r="S119" t="n">
        <v>3.108317239624407</v>
      </c>
      <c r="T119" t="n">
        <v>1.414099213718726</v>
      </c>
      <c r="U119" t="n">
        <v>2.846243418722823</v>
      </c>
      <c r="V119" t="n">
        <v>1.517235958861729</v>
      </c>
      <c r="W119" t="n">
        <v>1.062439953245284</v>
      </c>
      <c r="X119" t="n">
        <v>1.027310131926269</v>
      </c>
      <c r="Y119" t="n">
        <v>2.599634729758717</v>
      </c>
      <c r="Z119" t="n">
        <v>1.661200813371023</v>
      </c>
      <c r="AA119" t="n">
        <v>0.2555361543412726</v>
      </c>
      <c r="AB119" t="n">
        <v>0.8704948819237943</v>
      </c>
      <c r="AC119" t="n">
        <v>0.7832313382203864</v>
      </c>
      <c r="AD119" t="n">
        <v>0.9855270463369279</v>
      </c>
      <c r="AE119" t="n">
        <v>1.290225585911132</v>
      </c>
      <c r="AF119" t="n">
        <v>1.031647327188256</v>
      </c>
      <c r="AG119" t="n">
        <v>0.8601561890110165</v>
      </c>
      <c r="AH119" t="n">
        <v>0.07666225518818126</v>
      </c>
      <c r="AI119" t="n">
        <v>1.702609706556386</v>
      </c>
      <c r="AJ119" t="n">
        <v>0.04807421547913404</v>
      </c>
      <c r="AK119" t="n">
        <v>0.8661282104294854</v>
      </c>
      <c r="AL119" t="n">
        <v>1.953155519361705</v>
      </c>
      <c r="AM119" t="n">
        <v>1.501745217445043</v>
      </c>
      <c r="AN119" t="n">
        <v>2.163926748933135</v>
      </c>
      <c r="AO119" t="n">
        <v>0.9685294753854188</v>
      </c>
      <c r="AP119" t="n">
        <v>1.171369284897245</v>
      </c>
      <c r="AQ119" t="n">
        <v>2.845963795236889</v>
      </c>
      <c r="AR119" t="n">
        <v>-0.2531782900068741</v>
      </c>
      <c r="AS119" t="n">
        <v>1.982731413118874</v>
      </c>
      <c r="AT119" t="n">
        <v>2.913949596934746</v>
      </c>
      <c r="AU119" t="n">
        <v>1.314687986436343</v>
      </c>
      <c r="AV119" t="n">
        <v>1.859919575642756</v>
      </c>
      <c r="AW119" t="n">
        <v>1.852134218839049</v>
      </c>
      <c r="AX119" t="n">
        <v>0.70621553007763</v>
      </c>
      <c r="AY119" t="n">
        <v>1.40584907571656</v>
      </c>
      <c r="AZ119" t="n">
        <v>3.248430259768731</v>
      </c>
      <c r="BA119" t="n">
        <v>0.5914429819138696</v>
      </c>
      <c r="BB119" t="n">
        <v>0.07616201392133304</v>
      </c>
      <c r="BC119" t="n">
        <v>0.3568192488008397</v>
      </c>
      <c r="BD119" t="n">
        <v>-0.1476263511887287</v>
      </c>
      <c r="BE119" t="n">
        <v>1.102196126588035</v>
      </c>
      <c r="BF119" t="n">
        <v>0.7335006049307589</v>
      </c>
      <c r="BG119" t="n">
        <v>0.6079326027114473</v>
      </c>
      <c r="BH119" t="n">
        <v>2.895714181664939</v>
      </c>
      <c r="BI119" t="n">
        <v>0.599785880193878</v>
      </c>
      <c r="BJ119" t="n">
        <v>1.239616889898102</v>
      </c>
      <c r="BL119" t="n">
        <v>-0.1147254957384765</v>
      </c>
      <c r="BM119" t="n">
        <v>0.2833463633739892</v>
      </c>
      <c r="BN119" t="n">
        <v>0.4963291649625381</v>
      </c>
      <c r="BO119" t="n">
        <v>1.564357236637809</v>
      </c>
      <c r="BP119" t="n">
        <v>0.2463823767837661</v>
      </c>
      <c r="BQ119" t="n">
        <v>1.345590350705484</v>
      </c>
      <c r="BR119" t="n">
        <v>0.7718627888144056</v>
      </c>
      <c r="BS119" t="n">
        <v>0.7061795149849603</v>
      </c>
      <c r="BT119" t="n">
        <v>1.467291932895869</v>
      </c>
      <c r="BU119" t="n">
        <v>2.281906482012636</v>
      </c>
      <c r="BV119" t="n">
        <v>1.772092081638892</v>
      </c>
      <c r="BW119" t="n">
        <v>1.383656889096581</v>
      </c>
      <c r="BX119" t="n">
        <v>1.279909121021311</v>
      </c>
      <c r="BY119" t="n">
        <v>0.5080989120037884</v>
      </c>
      <c r="BZ119" t="n">
        <v>1.506343765947542</v>
      </c>
      <c r="CA119" t="n">
        <v>1.609009096585655</v>
      </c>
      <c r="CB119" t="n">
        <v>1.95084833865495</v>
      </c>
      <c r="CC119" t="n">
        <v>5.120524711553473</v>
      </c>
    </row>
    <row r="120">
      <c r="A120" t="inlineStr">
        <is>
          <t>2025-05-12</t>
        </is>
      </c>
      <c r="B120" t="n">
        <v>0.7402109589949448</v>
      </c>
      <c r="C120" t="n">
        <v>1.0249436240133</v>
      </c>
      <c r="D120" t="n">
        <v>0.5242150173885101</v>
      </c>
      <c r="E120" t="n">
        <v>1.344410268702976</v>
      </c>
      <c r="F120" t="n">
        <v>1.524470986290868</v>
      </c>
      <c r="G120" t="n">
        <v>0.8207284620342352</v>
      </c>
      <c r="H120" t="n">
        <v>0.8813667491301007</v>
      </c>
      <c r="I120" t="n">
        <v>1.717619824523654</v>
      </c>
      <c r="J120" t="n">
        <v>5.516492345952044</v>
      </c>
      <c r="K120" t="n">
        <v>4.457913954333423</v>
      </c>
      <c r="L120" t="n">
        <v>0.6873579131983891</v>
      </c>
      <c r="M120" t="n">
        <v>2.568972198812561</v>
      </c>
      <c r="N120" t="n">
        <v>2.497812967643358</v>
      </c>
      <c r="O120" t="n">
        <v>3.768908376456173</v>
      </c>
      <c r="P120" t="n">
        <v>1.881030188941214</v>
      </c>
      <c r="Q120" t="n">
        <v>1.118380776808543</v>
      </c>
      <c r="R120" t="n">
        <v>2.067602414622254</v>
      </c>
      <c r="S120" t="n">
        <v>3.421616521792844</v>
      </c>
      <c r="T120" t="n">
        <v>1.463715083142923</v>
      </c>
      <c r="U120" t="n">
        <v>3.063520979267756</v>
      </c>
      <c r="V120" t="n">
        <v>1.557172955584828</v>
      </c>
      <c r="W120" t="n">
        <v>1.279605711380326</v>
      </c>
      <c r="X120" t="n">
        <v>1.120919097804815</v>
      </c>
      <c r="Y120" t="n">
        <v>2.701572232360468</v>
      </c>
      <c r="Z120" t="n">
        <v>1.745352288283568</v>
      </c>
      <c r="AA120" t="n">
        <v>0.2828779446437943</v>
      </c>
      <c r="AB120" t="n">
        <v>0.9453346523667825</v>
      </c>
      <c r="AC120" t="n">
        <v>0.8636710392540061</v>
      </c>
      <c r="AD120" t="n">
        <v>1.048585289186716</v>
      </c>
      <c r="AE120" t="n">
        <v>1.406409372388297</v>
      </c>
      <c r="AF120" t="n">
        <v>1.14641681187305</v>
      </c>
      <c r="AG120" t="n">
        <v>0.9698048853012911</v>
      </c>
      <c r="AH120" t="n">
        <v>0.09357010484023642</v>
      </c>
      <c r="AI120" t="n">
        <v>1.739423894858477</v>
      </c>
      <c r="AJ120" t="n">
        <v>0.05832603538936865</v>
      </c>
      <c r="AK120" t="n">
        <v>0.8733738708920313</v>
      </c>
      <c r="AL120" t="n">
        <v>2.11341626077298</v>
      </c>
      <c r="AM120" t="n">
        <v>1.801358944158023</v>
      </c>
      <c r="AN120" t="n">
        <v>2.284600090537052</v>
      </c>
      <c r="AO120" t="n">
        <v>1.046675284623969</v>
      </c>
      <c r="AP120" t="n">
        <v>1.210935324158122</v>
      </c>
      <c r="AQ120" t="n">
        <v>3.056157278434861</v>
      </c>
      <c r="AR120" t="n">
        <v>-0.2250962784637373</v>
      </c>
      <c r="AS120" t="n">
        <v>2.032828437936686</v>
      </c>
      <c r="AT120" t="n">
        <v>3.334424907173496</v>
      </c>
      <c r="AU120" t="n">
        <v>1.479692631525233</v>
      </c>
      <c r="AV120" t="n">
        <v>1.931014281666587</v>
      </c>
      <c r="AW120" t="n">
        <v>1.992395235735965</v>
      </c>
      <c r="AX120" t="n">
        <v>0.8014710891109924</v>
      </c>
      <c r="AY120" t="n">
        <v>1.524162875828627</v>
      </c>
      <c r="AZ120" t="n">
        <v>3.720894603857136</v>
      </c>
      <c r="BA120" t="n">
        <v>0.6703394108208927</v>
      </c>
      <c r="BB120" t="n">
        <v>0.09577151507345549</v>
      </c>
      <c r="BC120" t="n">
        <v>0.4114986728288046</v>
      </c>
      <c r="BD120" t="n">
        <v>-0.1320946544440178</v>
      </c>
      <c r="BE120" t="n">
        <v>1.191579120120693</v>
      </c>
      <c r="BF120" t="n">
        <v>0.8366698637502132</v>
      </c>
      <c r="BG120" t="n">
        <v>0.6733317705193784</v>
      </c>
      <c r="BH120" t="n">
        <v>3.057620487395452</v>
      </c>
      <c r="BI120" t="n">
        <v>0.706692224134396</v>
      </c>
      <c r="BJ120" t="n">
        <v>1.516722325621998</v>
      </c>
      <c r="BK120" t="n">
        <v>0.6730668891316067</v>
      </c>
      <c r="BL120" t="n">
        <v>-0.0873046730564031</v>
      </c>
      <c r="BM120" t="n">
        <v>0.3835648772258273</v>
      </c>
      <c r="BN120" t="n">
        <v>0.5686191562518477</v>
      </c>
      <c r="BO120" t="n">
        <v>1.808398871318297</v>
      </c>
      <c r="BP120" t="n">
        <v>0.3546300455474867</v>
      </c>
      <c r="BQ120" t="n">
        <v>1.593762442183603</v>
      </c>
      <c r="BR120" t="n">
        <v>0.853206900673908</v>
      </c>
      <c r="BS120" t="n">
        <v>0.7372690059092062</v>
      </c>
      <c r="BT120" t="n">
        <v>1.69242124504777</v>
      </c>
      <c r="BU120" t="n">
        <v>2.328771648603873</v>
      </c>
      <c r="BV120" t="n">
        <v>1.872061496013343</v>
      </c>
      <c r="BW120" t="n">
        <v>1.498069953038029</v>
      </c>
      <c r="BX120" t="n">
        <v>1.417893005806697</v>
      </c>
      <c r="BY120" t="n">
        <v>0.5694375611802387</v>
      </c>
      <c r="BZ120" t="n">
        <v>1.573230473137528</v>
      </c>
      <c r="CA120" t="n">
        <v>1.636616676752228</v>
      </c>
      <c r="CB120" t="n">
        <v>1.954249017164001</v>
      </c>
      <c r="CC120" t="n">
        <v>5.674915783660709</v>
      </c>
    </row>
    <row r="121">
      <c r="A121" t="inlineStr">
        <is>
          <t>2025-05-19</t>
        </is>
      </c>
      <c r="B121" t="n">
        <v>0.6762425725413466</v>
      </c>
      <c r="C121" t="n">
        <v>1.097725298719315</v>
      </c>
      <c r="D121" t="n">
        <v>0.5049574758665765</v>
      </c>
      <c r="E121" t="n">
        <v>1.346277883140101</v>
      </c>
      <c r="F121" t="n">
        <v>1.680549599631091</v>
      </c>
      <c r="G121" t="n">
        <v>0.8243344551528879</v>
      </c>
      <c r="H121" t="n">
        <v>0.8538508012640107</v>
      </c>
      <c r="I121" t="n">
        <v>1.706151111828299</v>
      </c>
      <c r="J121" t="n">
        <v>5.556102002380848</v>
      </c>
      <c r="K121" t="n">
        <v>4.491089178836434</v>
      </c>
      <c r="L121" t="n">
        <v>0.7468211305718158</v>
      </c>
      <c r="M121" t="n">
        <v>2.69988124449775</v>
      </c>
      <c r="N121" t="n">
        <v>2.43139550854572</v>
      </c>
      <c r="O121" t="n">
        <v>3.904037753287208</v>
      </c>
      <c r="P121" t="n">
        <v>1.849934711094261</v>
      </c>
      <c r="Q121" t="n">
        <v>1.083595317579874</v>
      </c>
      <c r="R121" t="n">
        <v>2.059031083153786</v>
      </c>
      <c r="S121" t="n">
        <v>3.599240081519702</v>
      </c>
      <c r="T121" t="n">
        <v>1.532975394952918</v>
      </c>
      <c r="U121" t="n">
        <v>3.07817072743573</v>
      </c>
      <c r="V121" t="n">
        <v>1.553236780402368</v>
      </c>
      <c r="W121" t="n">
        <v>1.299282455313247</v>
      </c>
      <c r="X121" t="n">
        <v>1.188142620562397</v>
      </c>
      <c r="Y121" t="n">
        <v>3.255857644652983</v>
      </c>
      <c r="Z121" t="n">
        <v>1.678545440596844</v>
      </c>
      <c r="AA121" t="n">
        <v>0.297731075173667</v>
      </c>
      <c r="AB121" t="n">
        <v>0.9243383050116685</v>
      </c>
      <c r="AC121" t="n">
        <v>0.8614812477878411</v>
      </c>
      <c r="AD121" t="n">
        <v>1.112075319263038</v>
      </c>
      <c r="AE121" t="n">
        <v>1.382671039858203</v>
      </c>
      <c r="AF121" t="n">
        <v>1.259455061371715</v>
      </c>
      <c r="AG121" t="n">
        <v>1.017513361939163</v>
      </c>
      <c r="AH121" t="n">
        <v>0.0644753218222891</v>
      </c>
      <c r="AI121" t="n">
        <v>1.831695679141787</v>
      </c>
      <c r="AJ121" t="n">
        <v>0.1067581205705674</v>
      </c>
      <c r="AK121" t="n">
        <v>0.8192723016565018</v>
      </c>
      <c r="AL121" t="n">
        <v>2.199029459524176</v>
      </c>
      <c r="AM121" t="n">
        <v>1.839653833087681</v>
      </c>
      <c r="AN121" t="n">
        <v>2.4430430130097</v>
      </c>
      <c r="AO121" t="n">
        <v>0.9949601240139587</v>
      </c>
      <c r="AP121" t="n">
        <v>1.25983690944991</v>
      </c>
      <c r="AQ121" t="n">
        <v>3.121036412095902</v>
      </c>
      <c r="AR121" t="n">
        <v>-0.1807627407803782</v>
      </c>
      <c r="AS121" t="n">
        <v>2.075417899014672</v>
      </c>
      <c r="AT121" t="n">
        <v>3.398495877060185</v>
      </c>
      <c r="AU121" t="n">
        <v>1.564893212043798</v>
      </c>
      <c r="AV121" t="n">
        <v>2.012511900350889</v>
      </c>
      <c r="AW121" t="n">
        <v>2.095211934864062</v>
      </c>
      <c r="AX121" t="n">
        <v>0.782027487111125</v>
      </c>
      <c r="AY121" t="n">
        <v>1.610891424201869</v>
      </c>
      <c r="AZ121" t="n">
        <v>3.817779630312697</v>
      </c>
      <c r="BA121" t="n">
        <v>0.7563868833222935</v>
      </c>
      <c r="BB121" t="n">
        <v>0.08988410780180933</v>
      </c>
      <c r="BC121" t="n">
        <v>0.3978886701034934</v>
      </c>
      <c r="BD121" t="n">
        <v>-0.08805916404688552</v>
      </c>
      <c r="BE121" t="n">
        <v>1.246115799983409</v>
      </c>
      <c r="BF121" t="n">
        <v>0.9104300622396804</v>
      </c>
      <c r="BG121" t="n">
        <v>0.919321777066274</v>
      </c>
      <c r="BH121" t="n">
        <v>3.294880794938942</v>
      </c>
      <c r="BI121" t="n">
        <v>0.7681140479224353</v>
      </c>
      <c r="BJ121" t="n">
        <v>1.479289863495794</v>
      </c>
      <c r="BK121" t="n">
        <v>0.5939124142367602</v>
      </c>
      <c r="BL121" t="n">
        <v>0.0356309834524231</v>
      </c>
      <c r="BM121" t="n">
        <v>0.3962205239946184</v>
      </c>
      <c r="BN121" t="n">
        <v>0.5849208998628566</v>
      </c>
      <c r="BO121" t="n">
        <v>1.818805542818353</v>
      </c>
      <c r="BP121" t="n">
        <v>0.4343165493006791</v>
      </c>
      <c r="BQ121" t="n">
        <v>1.485676702778218</v>
      </c>
      <c r="BR121" t="n">
        <v>0.8789134529735052</v>
      </c>
      <c r="BS121" t="n">
        <v>0.7123300388402736</v>
      </c>
      <c r="BT121" t="n">
        <v>1.692936949731465</v>
      </c>
      <c r="BU121" t="n">
        <v>2.350538480864865</v>
      </c>
      <c r="BV121" t="n">
        <v>1.86964477758454</v>
      </c>
      <c r="BW121" t="n">
        <v>1.438462021049113</v>
      </c>
      <c r="BX121" t="n">
        <v>1.565471194078244</v>
      </c>
      <c r="BY121" t="n">
        <v>0.5524983388481777</v>
      </c>
      <c r="BZ121" t="n">
        <v>1.562549494704125</v>
      </c>
      <c r="CA121" t="n">
        <v>1.668901544541236</v>
      </c>
      <c r="CB121" t="n">
        <v>1.946875641686437</v>
      </c>
      <c r="CC121" t="n">
        <v>5.863888587577886</v>
      </c>
    </row>
    <row r="122">
      <c r="A122" t="inlineStr">
        <is>
          <t>2025-05-27</t>
        </is>
      </c>
      <c r="B122" t="n">
        <v>0.8255618135479448</v>
      </c>
      <c r="C122" t="n">
        <v>1.182986216005586</v>
      </c>
      <c r="D122" t="n">
        <v>0.6113064294475079</v>
      </c>
      <c r="E122" t="n">
        <v>1.608961655934495</v>
      </c>
      <c r="F122" t="n">
        <v>2.404631652896005</v>
      </c>
      <c r="G122" t="n">
        <v>0.8463110134051555</v>
      </c>
      <c r="H122" t="n">
        <v>1.038386043109019</v>
      </c>
      <c r="I122" t="n">
        <v>1.739707152186435</v>
      </c>
      <c r="J122" t="n">
        <v>6.047403319643028</v>
      </c>
      <c r="K122" t="n">
        <v>4.902580541506927</v>
      </c>
      <c r="L122" t="n">
        <v>0.7897360779113949</v>
      </c>
      <c r="M122" t="n">
        <v>3.079992662104678</v>
      </c>
      <c r="N122" t="n">
        <v>2.719835629669852</v>
      </c>
      <c r="O122" t="n">
        <v>3.980796104665838</v>
      </c>
      <c r="P122" t="n">
        <v>2.041628296492088</v>
      </c>
      <c r="Q122" t="n">
        <v>1.245892930125664</v>
      </c>
      <c r="R122" t="n">
        <v>2.268347854934746</v>
      </c>
      <c r="S122" t="n">
        <v>4.10270363558073</v>
      </c>
      <c r="T122" t="n">
        <v>1.572032892019303</v>
      </c>
      <c r="U122" t="n">
        <v>3.356193188982686</v>
      </c>
      <c r="V122" t="n">
        <v>1.622111845981215</v>
      </c>
      <c r="W122" t="n">
        <v>1.408163183820373</v>
      </c>
      <c r="X122" t="n">
        <v>1.410285326356377</v>
      </c>
      <c r="Y122" t="n">
        <v>3.535715519705338</v>
      </c>
      <c r="Z122" t="n">
        <v>1.895672927187916</v>
      </c>
      <c r="AA122" t="n">
        <v>0.3716283461460719</v>
      </c>
      <c r="AB122" t="n">
        <v>1.051673300341889</v>
      </c>
      <c r="AC122" t="n">
        <v>0.9179266372278041</v>
      </c>
      <c r="AD122" t="n">
        <v>1.04280991764148</v>
      </c>
      <c r="AE122" t="n">
        <v>1.414500920274176</v>
      </c>
      <c r="AF122" t="n">
        <v>1.330797990261361</v>
      </c>
      <c r="AG122" t="n">
        <v>1.130928842686865</v>
      </c>
      <c r="AH122" t="n">
        <v>0.06899841265715212</v>
      </c>
      <c r="AI122" t="n">
        <v>1.97863068348177</v>
      </c>
      <c r="AJ122" t="n">
        <v>0.1476274569411229</v>
      </c>
      <c r="AK122" t="n">
        <v>0.9090173908014678</v>
      </c>
      <c r="AL122" t="n">
        <v>2.359575665448462</v>
      </c>
      <c r="AM122" t="n">
        <v>1.946186319861053</v>
      </c>
      <c r="AN122" t="n">
        <v>3.301719769739233</v>
      </c>
      <c r="AO122" t="n">
        <v>1.126418509706194</v>
      </c>
      <c r="AP122" t="n">
        <v>1.499341288935303</v>
      </c>
      <c r="AQ122" t="n">
        <v>3.407691148101702</v>
      </c>
      <c r="AR122" t="n">
        <v>-0.156933946428036</v>
      </c>
      <c r="AS122" t="n">
        <v>2.212804187009906</v>
      </c>
      <c r="AT122" t="n">
        <v>3.517397871672029</v>
      </c>
      <c r="AU122" t="n">
        <v>1.687307804973345</v>
      </c>
      <c r="AV122" t="n">
        <v>2.112528294071729</v>
      </c>
      <c r="AW122" t="n">
        <v>2.228885513659547</v>
      </c>
      <c r="AX122" t="n">
        <v>0.8999456624956987</v>
      </c>
      <c r="AY122" t="n">
        <v>1.735501372630186</v>
      </c>
      <c r="AZ122" t="n">
        <v>3.881733908957443</v>
      </c>
      <c r="BA122" t="n">
        <v>0.8018919609537476</v>
      </c>
      <c r="BB122" t="n">
        <v>0.07532844440302799</v>
      </c>
      <c r="BC122" t="n">
        <v>0.4233201304535077</v>
      </c>
      <c r="BD122" t="n">
        <v>-0.04772375037816312</v>
      </c>
      <c r="BE122" t="n">
        <v>1.236125679788458</v>
      </c>
      <c r="BF122" t="n">
        <v>1.029680119234309</v>
      </c>
      <c r="BG122" t="n">
        <v>0.983673419905623</v>
      </c>
      <c r="BH122" t="n">
        <v>3.381238797150487</v>
      </c>
      <c r="BI122" t="n">
        <v>0.8701977478694189</v>
      </c>
      <c r="BJ122" t="n">
        <v>1.730591816560261</v>
      </c>
      <c r="BK122" t="n">
        <v>0.6995305311517486</v>
      </c>
      <c r="BL122" t="n">
        <v>0.02092466129217607</v>
      </c>
      <c r="BM122" t="n">
        <v>0.7419154516389748</v>
      </c>
      <c r="BN122" t="n">
        <v>0.6385666135195569</v>
      </c>
      <c r="BO122" t="n">
        <v>2.022823429584393</v>
      </c>
      <c r="BP122" t="n">
        <v>0.4256093835228392</v>
      </c>
      <c r="BQ122" t="n">
        <v>1.60893096177397</v>
      </c>
      <c r="BR122" t="n">
        <v>0.9791537782380091</v>
      </c>
      <c r="BS122" t="n">
        <v>0.8090972094548661</v>
      </c>
      <c r="BT122" t="n">
        <v>1.58260891967378</v>
      </c>
      <c r="BU122" t="n">
        <v>2.381827193605095</v>
      </c>
      <c r="BV122" t="n">
        <v>2.160232211081549</v>
      </c>
      <c r="BW122" t="n">
        <v>1.508965309256306</v>
      </c>
      <c r="BX122" t="n">
        <v>1.844564898142904</v>
      </c>
      <c r="BY122" t="n">
        <v>0.6552283880357652</v>
      </c>
      <c r="BZ122" t="n">
        <v>1.687670347184306</v>
      </c>
      <c r="CA122" t="n">
        <v>1.576842750555133</v>
      </c>
      <c r="CB122" t="n">
        <v>2.176849459108353</v>
      </c>
      <c r="CC122" t="n">
        <v>5.92174945721517</v>
      </c>
    </row>
    <row r="123">
      <c r="A123" t="inlineStr">
        <is>
          <t>2025-06-03</t>
        </is>
      </c>
      <c r="B123" t="n">
        <v>0.9156662152733412</v>
      </c>
      <c r="C123" t="n">
        <v>1.239513193934263</v>
      </c>
      <c r="D123" t="n">
        <v>0.6596485675163739</v>
      </c>
      <c r="E123" t="n">
        <v>1.781048801475793</v>
      </c>
      <c r="F123" t="n">
        <v>2.64492108211451</v>
      </c>
      <c r="G123" t="n">
        <v>0.9427788671321051</v>
      </c>
      <c r="H123" t="n">
        <v>1.14595199427069</v>
      </c>
      <c r="I123" t="n">
        <v>1.954488427308458</v>
      </c>
      <c r="J123" t="n">
        <v>6.991304935626006</v>
      </c>
      <c r="K123" t="n">
        <v>5.693149075603579</v>
      </c>
      <c r="L123" t="n">
        <v>1.027565590161613</v>
      </c>
      <c r="M123" t="n">
        <v>3.503733687187358</v>
      </c>
      <c r="N123" t="n">
        <v>2.78687824531536</v>
      </c>
      <c r="O123" t="n">
        <v>4.525756088640978</v>
      </c>
      <c r="P123" t="n">
        <v>2.151124284240202</v>
      </c>
      <c r="Q123" t="n">
        <v>1.401038229564855</v>
      </c>
      <c r="R123" t="n">
        <v>3.001649515599571</v>
      </c>
      <c r="S123" t="n">
        <v>5.31700323725831</v>
      </c>
      <c r="T123" t="n">
        <v>1.658273784291214</v>
      </c>
      <c r="U123" t="n">
        <v>3.4857498986423</v>
      </c>
      <c r="V123" t="n">
        <v>1.899573460997215</v>
      </c>
      <c r="W123" t="n">
        <v>1.619198884846281</v>
      </c>
      <c r="X123" t="n">
        <v>1.621978148523382</v>
      </c>
      <c r="Y123" t="n">
        <v>4.139897094379833</v>
      </c>
      <c r="Z123" t="n">
        <v>1.981792582681089</v>
      </c>
      <c r="AA123" t="n">
        <v>0.467820217606439</v>
      </c>
      <c r="AB123" t="n">
        <v>1.113227249450961</v>
      </c>
      <c r="AC123" t="n">
        <v>0.9971969901286935</v>
      </c>
      <c r="AD123" t="n">
        <v>1.105272307134378</v>
      </c>
      <c r="AE123" t="n">
        <v>1.733684884755713</v>
      </c>
      <c r="AF123" t="n">
        <v>1.727319828976575</v>
      </c>
      <c r="AG123" t="n">
        <v>1.311338015380842</v>
      </c>
      <c r="AH123" t="n">
        <v>0.3104384841750354</v>
      </c>
      <c r="AI123" t="n">
        <v>2.041250551779209</v>
      </c>
      <c r="AJ123" t="n">
        <v>0.2042709979288422</v>
      </c>
      <c r="AK123" t="n">
        <v>0.9253520810143643</v>
      </c>
      <c r="AL123" t="n">
        <v>2.731421486113797</v>
      </c>
      <c r="AM123" t="n">
        <v>2.199651597529019</v>
      </c>
      <c r="AN123" t="n">
        <v>3.369951412724601</v>
      </c>
      <c r="AO123" t="n">
        <v>1.221378630366886</v>
      </c>
      <c r="AP123" t="n">
        <v>1.834093278358622</v>
      </c>
      <c r="AQ123" t="n">
        <v>3.968784079826244</v>
      </c>
      <c r="AR123" t="n">
        <v>-0.05527085068664461</v>
      </c>
      <c r="AS123" t="n">
        <v>2.902123636947444</v>
      </c>
      <c r="AT123" t="n">
        <v>3.992821645036932</v>
      </c>
      <c r="AU123" t="n">
        <v>1.821373377840747</v>
      </c>
      <c r="AV123" t="n">
        <v>2.466799375935331</v>
      </c>
      <c r="AW123" t="n">
        <v>2.378144242050686</v>
      </c>
      <c r="AX123" t="n">
        <v>0.9569475051378851</v>
      </c>
      <c r="AY123" t="n">
        <v>1.871971247023628</v>
      </c>
      <c r="AZ123" t="n">
        <v>3.999717836703559</v>
      </c>
      <c r="BA123" t="n">
        <v>0.869620987721367</v>
      </c>
      <c r="BB123" t="n">
        <v>0.2193537272409476</v>
      </c>
      <c r="BC123" t="n">
        <v>0.4656311700751634</v>
      </c>
      <c r="BD123" t="n">
        <v>0.07982040313649508</v>
      </c>
      <c r="BE123" t="n">
        <v>1.285379064778277</v>
      </c>
      <c r="BF123" t="n">
        <v>1.131254191638973</v>
      </c>
      <c r="BG123" t="n">
        <v>1.078213562597976</v>
      </c>
      <c r="BH123" t="n">
        <v>4.168128036148523</v>
      </c>
      <c r="BI123" t="n">
        <v>1.012394242926813</v>
      </c>
      <c r="BJ123" t="n">
        <v>1.852425768259083</v>
      </c>
      <c r="BK123" t="n">
        <v>0.7460578073191722</v>
      </c>
      <c r="BL123" t="n">
        <v>0.1938625452660898</v>
      </c>
      <c r="BM123" t="n">
        <v>0.8745968101781361</v>
      </c>
      <c r="BN123" t="n">
        <v>1.008622898782792</v>
      </c>
      <c r="BO123" t="n">
        <v>2.202407848182442</v>
      </c>
      <c r="BP123" t="n">
        <v>0.5655288337632125</v>
      </c>
      <c r="BQ123" t="n">
        <v>1.690422479765448</v>
      </c>
      <c r="BR123" t="n">
        <v>1.034644569864675</v>
      </c>
      <c r="BS123" t="n">
        <v>1.051400608596955</v>
      </c>
      <c r="BT123" t="n">
        <v>1.683449790240914</v>
      </c>
      <c r="BU123" t="n">
        <v>2.564260599471232</v>
      </c>
      <c r="BV123" t="n">
        <v>2.233451044076042</v>
      </c>
      <c r="BW123" t="n">
        <v>1.863300898029106</v>
      </c>
      <c r="BX123" t="n">
        <v>2.136718311203234</v>
      </c>
      <c r="BY123" t="n">
        <v>0.7048882651439128</v>
      </c>
      <c r="BZ123" t="n">
        <v>1.855262269761379</v>
      </c>
      <c r="CA123" t="n">
        <v>1.637622151397422</v>
      </c>
      <c r="CB123" t="n">
        <v>2.340925826426628</v>
      </c>
      <c r="CC123" t="n">
        <v>6.199405948564705</v>
      </c>
    </row>
    <row r="124">
      <c r="A124" t="inlineStr">
        <is>
          <t>2025-06-10</t>
        </is>
      </c>
      <c r="B124" t="n">
        <v>0.9205139942117395</v>
      </c>
      <c r="C124" t="n">
        <v>1.234872613230595</v>
      </c>
      <c r="D124" t="n">
        <v>0.5933048476729601</v>
      </c>
      <c r="E124" t="n">
        <v>1.782977302196544</v>
      </c>
      <c r="F124" t="n">
        <v>2.652658742280924</v>
      </c>
      <c r="G124" t="n">
        <v>0.9407911133826228</v>
      </c>
      <c r="H124" t="n">
        <v>1.147000062021299</v>
      </c>
      <c r="I124" t="n">
        <v>1.831769915354374</v>
      </c>
      <c r="J124" t="n">
        <v>7.20776717854827</v>
      </c>
      <c r="K124" t="n">
        <v>5.874447883844431</v>
      </c>
      <c r="L124" t="n">
        <v>1.016330281105307</v>
      </c>
      <c r="M124" t="n">
        <v>3.615830257022465</v>
      </c>
      <c r="N124" t="n">
        <v>2.891737926758349</v>
      </c>
      <c r="O124" t="n">
        <v>4.459443072381196</v>
      </c>
      <c r="P124" t="n">
        <v>2.163510201486979</v>
      </c>
      <c r="Q124" t="n">
        <v>1.480428750802676</v>
      </c>
      <c r="R124" t="n">
        <v>2.961014549305962</v>
      </c>
      <c r="S124" t="n">
        <v>5.383556031727391</v>
      </c>
      <c r="T124" t="n">
        <v>1.681305674368934</v>
      </c>
      <c r="U124" t="n">
        <v>3.457688297438019</v>
      </c>
      <c r="V124" t="n">
        <v>1.900830193385126</v>
      </c>
      <c r="W124" t="n">
        <v>1.569631553043918</v>
      </c>
      <c r="X124" t="n">
        <v>1.649596708612703</v>
      </c>
      <c r="Y124" t="n">
        <v>4.126175875946241</v>
      </c>
      <c r="Z124" t="n">
        <v>1.86387072801449</v>
      </c>
      <c r="AA124" t="n">
        <v>0.4497586940694316</v>
      </c>
      <c r="AB124" t="n">
        <v>1.121533572995939</v>
      </c>
      <c r="AC124" t="n">
        <v>1.001034492938727</v>
      </c>
      <c r="AD124" t="n">
        <v>1.081660352294391</v>
      </c>
      <c r="AE124" t="n">
        <v>1.709810950125823</v>
      </c>
      <c r="AF124" t="n">
        <v>1.61486886720654</v>
      </c>
      <c r="AG124" t="n">
        <v>1.357690060820414</v>
      </c>
      <c r="AH124" t="n">
        <v>0.3121238330579337</v>
      </c>
      <c r="AI124" t="n">
        <v>1.946509536474839</v>
      </c>
      <c r="AJ124" t="n">
        <v>0.2142862298147798</v>
      </c>
      <c r="AK124" t="n">
        <v>0.9688221472175229</v>
      </c>
      <c r="AL124" t="n">
        <v>2.734574622710629</v>
      </c>
      <c r="AM124" t="n">
        <v>2.219239006058858</v>
      </c>
      <c r="AN124" t="n">
        <v>3.279468920912334</v>
      </c>
      <c r="AO124" t="n">
        <v>1.194720501620041</v>
      </c>
      <c r="AP124" t="n">
        <v>1.888452091866313</v>
      </c>
      <c r="AQ124" t="n">
        <v>3.941337627565757</v>
      </c>
      <c r="AR124" t="n">
        <v>-0.03774897083587059</v>
      </c>
      <c r="AS124" t="n">
        <v>2.850189445663042</v>
      </c>
      <c r="AT124" t="n">
        <v>4.021830533158108</v>
      </c>
      <c r="AU124" t="n">
        <v>1.786195946116487</v>
      </c>
      <c r="AV124" t="n">
        <v>2.526778855221676</v>
      </c>
      <c r="AW124" t="n">
        <v>2.336024882960261</v>
      </c>
      <c r="AX124" t="n">
        <v>0.8873851407326878</v>
      </c>
      <c r="AY124" t="n">
        <v>1.83616295123063</v>
      </c>
      <c r="AZ124" t="n">
        <v>4.00748362073196</v>
      </c>
      <c r="BA124" t="n">
        <v>0.9118941097590754</v>
      </c>
      <c r="BB124" t="n">
        <v>0.2152921258895093</v>
      </c>
      <c r="BC124" t="n">
        <v>0.4659314827408649</v>
      </c>
      <c r="BD124" t="n">
        <v>0.1029392382462786</v>
      </c>
      <c r="BE124" t="n">
        <v>1.199672281979754</v>
      </c>
      <c r="BF124" t="n">
        <v>1.122725225789563</v>
      </c>
      <c r="BG124" t="n">
        <v>0.980026016535978</v>
      </c>
      <c r="BH124" t="n">
        <v>4.10062136008918</v>
      </c>
      <c r="BI124" t="n">
        <v>0.9963418466595118</v>
      </c>
      <c r="BJ124" t="n">
        <v>1.749772238354539</v>
      </c>
      <c r="BL124" t="n">
        <v>0.1769176085415192</v>
      </c>
      <c r="BM124" t="n">
        <v>0.8501017268650246</v>
      </c>
      <c r="BN124" t="n">
        <v>1.027203768099979</v>
      </c>
      <c r="BO124" t="n">
        <v>2.093516737007433</v>
      </c>
      <c r="BP124" t="n">
        <v>0.5921367492404781</v>
      </c>
      <c r="BQ124" t="n">
        <v>1.718629450648347</v>
      </c>
      <c r="BR124" t="n">
        <v>1.047088588102721</v>
      </c>
      <c r="BS124" t="n">
        <v>1.07301314193752</v>
      </c>
      <c r="BT124" t="n">
        <v>1.729876603966132</v>
      </c>
      <c r="BU124" t="n">
        <v>2.554716982303017</v>
      </c>
      <c r="BV124" t="n">
        <v>2.261707060957432</v>
      </c>
      <c r="BW124" t="n">
        <v>1.846135254509588</v>
      </c>
      <c r="BX124" t="n">
        <v>2.007387314834962</v>
      </c>
      <c r="BY124" t="n">
        <v>0.7115895574644617</v>
      </c>
      <c r="BZ124" t="n">
        <v>1.882910241626588</v>
      </c>
      <c r="CA124" t="n">
        <v>1.613045889678736</v>
      </c>
      <c r="CB124" t="n">
        <v>2.338060146497999</v>
      </c>
      <c r="CC124" t="n">
        <v>6.276654050966065</v>
      </c>
    </row>
    <row r="125">
      <c r="A125" t="inlineStr">
        <is>
          <t>2025-06-17</t>
        </is>
      </c>
      <c r="B125" t="n">
        <v>0.9659949714426497</v>
      </c>
      <c r="C125" t="n">
        <v>1.339755496595608</v>
      </c>
      <c r="D125" t="n">
        <v>0.6812237757829791</v>
      </c>
      <c r="E125" t="n">
        <v>1.900328607844583</v>
      </c>
      <c r="F125" t="n">
        <v>2.734598506069758</v>
      </c>
      <c r="G125" t="n">
        <v>0.9724130799606687</v>
      </c>
      <c r="H125" t="n">
        <v>1.249103300903238</v>
      </c>
      <c r="I125" t="n">
        <v>1.928798612972436</v>
      </c>
      <c r="J125" t="n">
        <v>7.613731617456022</v>
      </c>
      <c r="K125" t="n">
        <v>6.214465006315868</v>
      </c>
      <c r="L125" t="n">
        <v>1.0229420543008</v>
      </c>
      <c r="M125" t="n">
        <v>3.694165090525616</v>
      </c>
      <c r="N125" t="n">
        <v>3.075311365736935</v>
      </c>
      <c r="O125" t="n">
        <v>4.478357719584393</v>
      </c>
      <c r="P125" t="n">
        <v>2.333901802338065</v>
      </c>
      <c r="Q125" t="n">
        <v>1.584364040854022</v>
      </c>
      <c r="R125" t="n">
        <v>3.065758456545839</v>
      </c>
      <c r="S125" t="n">
        <v>5.70105310083986</v>
      </c>
      <c r="T125" t="n">
        <v>1.75590139269141</v>
      </c>
      <c r="U125" t="n">
        <v>3.569546743384991</v>
      </c>
      <c r="V125" t="n">
        <v>1.982428765273617</v>
      </c>
      <c r="W125" t="n">
        <v>1.664609996534602</v>
      </c>
      <c r="X125" t="n">
        <v>1.676189146230526</v>
      </c>
      <c r="Y125" t="n">
        <v>4.223047289307649</v>
      </c>
      <c r="Z125" t="n">
        <v>1.91310516288619</v>
      </c>
      <c r="AA125" t="n">
        <v>0.491036604940108</v>
      </c>
      <c r="AB125" t="n">
        <v>1.17041345699334</v>
      </c>
      <c r="AC125" t="n">
        <v>1.101797394026836</v>
      </c>
      <c r="AD125" t="n">
        <v>1.20354252050525</v>
      </c>
      <c r="AE125" t="n">
        <v>1.827959767851882</v>
      </c>
      <c r="AF125" t="n">
        <v>1.705956251469245</v>
      </c>
      <c r="AG125" t="n">
        <v>1.485361000708269</v>
      </c>
      <c r="AH125" t="n">
        <v>0.3258237064383382</v>
      </c>
      <c r="AI125" t="n">
        <v>2.042320955055919</v>
      </c>
      <c r="AJ125" t="n">
        <v>0.2492809812605083</v>
      </c>
      <c r="AK125" t="n">
        <v>1.027156087171819</v>
      </c>
      <c r="AL125" t="n">
        <v>2.876717020637088</v>
      </c>
      <c r="AM125" t="n">
        <v>2.264431801892949</v>
      </c>
      <c r="AN125" t="n">
        <v>3.432849272268792</v>
      </c>
      <c r="AO125" t="n">
        <v>1.266822795608886</v>
      </c>
      <c r="AP125" t="n">
        <v>1.958170079617905</v>
      </c>
      <c r="AQ125" t="n">
        <v>4.031961507216058</v>
      </c>
      <c r="AR125" t="n">
        <v>0.01494209491411369</v>
      </c>
      <c r="AS125" t="n">
        <v>2.995630422122801</v>
      </c>
      <c r="AT125" t="n">
        <v>4.128064678441542</v>
      </c>
      <c r="AU125" t="n">
        <v>1.811497523565933</v>
      </c>
      <c r="AV125" t="n">
        <v>2.714984048729681</v>
      </c>
      <c r="AW125" t="n">
        <v>2.480462141571404</v>
      </c>
      <c r="AX125" t="n">
        <v>0.9308702723901396</v>
      </c>
      <c r="AY125" t="n">
        <v>1.958958078971624</v>
      </c>
      <c r="AZ125" t="n">
        <v>4.114874828542113</v>
      </c>
      <c r="BA125" t="n">
        <v>1.032083719742375</v>
      </c>
      <c r="BB125" t="n">
        <v>0.2878876190741309</v>
      </c>
      <c r="BC125" t="n">
        <v>0.482265273220114</v>
      </c>
      <c r="BD125" t="n">
        <v>0.1652685591541565</v>
      </c>
      <c r="BE125" t="n">
        <v>1.204726395863206</v>
      </c>
      <c r="BF125" t="n">
        <v>1.1694489970527</v>
      </c>
      <c r="BG125" t="n">
        <v>1.034371242945681</v>
      </c>
      <c r="BH125" t="n">
        <v>4.183352698074911</v>
      </c>
      <c r="BI125" t="n">
        <v>1.047057782581603</v>
      </c>
      <c r="BJ125" t="n">
        <v>1.875188335618166</v>
      </c>
      <c r="BL125" t="n">
        <v>0.2350602006865234</v>
      </c>
      <c r="BM125" t="n">
        <v>0.9785051767522646</v>
      </c>
      <c r="BN125" t="n">
        <v>1.018350207773053</v>
      </c>
      <c r="BO125" t="n">
        <v>2.244272816218286</v>
      </c>
      <c r="BP125" t="n">
        <v>0.6321875258162917</v>
      </c>
      <c r="BQ125" t="n">
        <v>1.766058682024909</v>
      </c>
      <c r="BR125" t="n">
        <v>1.046305854035491</v>
      </c>
      <c r="BS125" t="n">
        <v>1.118075635039954</v>
      </c>
      <c r="BT125" t="n">
        <v>1.865900491469062</v>
      </c>
      <c r="BU125" t="n">
        <v>2.570216491070955</v>
      </c>
      <c r="BV125" t="n">
        <v>2.460423033994593</v>
      </c>
      <c r="BW125" t="n">
        <v>1.940553874694261</v>
      </c>
      <c r="BX125" t="n">
        <v>2.09942764948203</v>
      </c>
      <c r="BY125" t="n">
        <v>0.7510243795596323</v>
      </c>
      <c r="BZ125" t="n">
        <v>2.022619379203501</v>
      </c>
      <c r="CA125" t="n">
        <v>1.719152981197527</v>
      </c>
      <c r="CB125" t="n">
        <v>2.411534921684484</v>
      </c>
      <c r="CC125" t="n">
        <v>6.761155965581943</v>
      </c>
    </row>
    <row r="126">
      <c r="A126" t="inlineStr">
        <is>
          <t>2025-06-25</t>
        </is>
      </c>
      <c r="B126" t="n">
        <v>1.044283113321972</v>
      </c>
      <c r="C126" t="n">
        <v>1.31042968011495</v>
      </c>
      <c r="D126" t="n">
        <v>0.7662975778580623</v>
      </c>
      <c r="E126" t="n">
        <v>2.036422057419619</v>
      </c>
      <c r="F126" t="n">
        <v>3.063888801319224</v>
      </c>
      <c r="G126" t="n">
        <v>1.016221314427897</v>
      </c>
      <c r="H126" t="n">
        <v>1.330970771854967</v>
      </c>
      <c r="I126" t="n">
        <v>1.902569665432464</v>
      </c>
      <c r="J126" t="n">
        <v>7.496052033558081</v>
      </c>
      <c r="K126" t="n">
        <v>6.115902005087807</v>
      </c>
      <c r="L126" t="n">
        <v>1.079949821428552</v>
      </c>
      <c r="M126" t="n">
        <v>3.677439825728944</v>
      </c>
      <c r="N126" t="n">
        <v>3.263301916395645</v>
      </c>
      <c r="O126" t="n">
        <v>4.65335055618975</v>
      </c>
      <c r="P126" t="n">
        <v>2.502604925714833</v>
      </c>
      <c r="Q126" t="n">
        <v>1.703578494804061</v>
      </c>
      <c r="R126" t="n">
        <v>2.971232266063522</v>
      </c>
      <c r="S126" t="n">
        <v>5.769501960371449</v>
      </c>
      <c r="T126" t="n">
        <v>1.864776035506439</v>
      </c>
      <c r="U126" t="n">
        <v>3.745549558601796</v>
      </c>
      <c r="V126" t="n">
        <v>1.919033696374122</v>
      </c>
      <c r="W126" t="n">
        <v>1.897593030414917</v>
      </c>
      <c r="X126" t="n">
        <v>1.776619556004819</v>
      </c>
      <c r="Y126" t="n">
        <v>4.485568059654938</v>
      </c>
      <c r="Z126" t="n">
        <v>1.91013784604896</v>
      </c>
      <c r="AA126" t="n">
        <v>0.5253407606921721</v>
      </c>
      <c r="AB126" t="n">
        <v>1.23848635855948</v>
      </c>
      <c r="AC126" t="n">
        <v>1.113600144808154</v>
      </c>
      <c r="AD126" t="n">
        <v>1.266398772347991</v>
      </c>
      <c r="AE126" t="n">
        <v>1.858573350085718</v>
      </c>
      <c r="AF126" t="n">
        <v>1.744613497584955</v>
      </c>
      <c r="AG126" t="n">
        <v>1.555026657131962</v>
      </c>
      <c r="AH126" t="n">
        <v>0.3502074834300857</v>
      </c>
      <c r="AI126" t="n">
        <v>2.048596230427995</v>
      </c>
      <c r="AJ126" t="n">
        <v>0.2652248552936356</v>
      </c>
      <c r="AK126" t="n">
        <v>1.025430010595565</v>
      </c>
      <c r="AL126" t="n">
        <v>2.981453901340227</v>
      </c>
      <c r="AM126" t="n">
        <v>2.357550017472555</v>
      </c>
      <c r="AN126" t="n">
        <v>3.641719170181796</v>
      </c>
      <c r="AO126" t="n">
        <v>1.467000358219837</v>
      </c>
      <c r="AP126" t="n">
        <v>1.921697737991499</v>
      </c>
      <c r="AQ126" t="n">
        <v>4.278535854839957</v>
      </c>
      <c r="AR126" t="n">
        <v>0.05498560513407735</v>
      </c>
      <c r="AS126" t="n">
        <v>3.090607940082427</v>
      </c>
      <c r="AT126" t="n">
        <v>4.309416098802872</v>
      </c>
      <c r="AU126" t="n">
        <v>1.94799333640906</v>
      </c>
      <c r="AV126" t="n">
        <v>2.904543958483823</v>
      </c>
      <c r="AW126" t="n">
        <v>2.579402728630578</v>
      </c>
      <c r="AX126" t="n">
        <v>0.9914301355654638</v>
      </c>
      <c r="AY126" t="n">
        <v>2.043073646821116</v>
      </c>
      <c r="AZ126" t="n">
        <v>4.324768024678976</v>
      </c>
      <c r="BA126" t="n">
        <v>1.125226421493864</v>
      </c>
      <c r="BB126" t="n">
        <v>0.4014443758831396</v>
      </c>
      <c r="BC126" t="n">
        <v>0.5315973983345845</v>
      </c>
      <c r="BD126" t="n">
        <v>0.2709601967845763</v>
      </c>
      <c r="BE126" t="n">
        <v>1.265452820575799</v>
      </c>
      <c r="BF126" t="n">
        <v>1.243109023056945</v>
      </c>
      <c r="BG126" t="n">
        <v>1.108211481120754</v>
      </c>
      <c r="BH126" t="n">
        <v>4.327652523744566</v>
      </c>
      <c r="BI126" t="n">
        <v>1.086991561466546</v>
      </c>
      <c r="BJ126" t="n">
        <v>1.895439051260016</v>
      </c>
      <c r="BK126" t="n">
        <v>0.8562280970426286</v>
      </c>
      <c r="BL126" t="n">
        <v>0.2258215266346226</v>
      </c>
      <c r="BM126" t="n">
        <v>1.032587456992053</v>
      </c>
      <c r="BN126" t="n">
        <v>1.068720630954902</v>
      </c>
      <c r="BO126" t="n">
        <v>2.301436747043696</v>
      </c>
      <c r="BP126" t="n">
        <v>0.7014729400773954</v>
      </c>
      <c r="BQ126" t="n">
        <v>1.854155718434035</v>
      </c>
      <c r="BR126" t="n">
        <v>1.041545666101644</v>
      </c>
      <c r="BS126" t="n">
        <v>1.310188329348775</v>
      </c>
      <c r="BT126" t="n">
        <v>1.859672494081635</v>
      </c>
      <c r="BU126" t="n">
        <v>2.561119849227419</v>
      </c>
      <c r="BV126" t="n">
        <v>2.635498150843575</v>
      </c>
      <c r="BW126" t="n">
        <v>2.037257330981765</v>
      </c>
      <c r="BX126" t="n">
        <v>2.153118345111448</v>
      </c>
      <c r="BY126" t="n">
        <v>0.8059435516858486</v>
      </c>
      <c r="BZ126" t="n">
        <v>2.302410113541028</v>
      </c>
      <c r="CA126" t="n">
        <v>1.74465252400292</v>
      </c>
      <c r="CB126" t="n">
        <v>2.477519094184736</v>
      </c>
      <c r="CC126" t="n">
        <v>6.738274178378098</v>
      </c>
    </row>
    <row r="127">
      <c r="A127" t="inlineStr">
        <is>
          <t>2025-07-02</t>
        </is>
      </c>
      <c r="B127" t="n">
        <v>1.129009936351621</v>
      </c>
      <c r="C127" t="n">
        <v>1.33004121738687</v>
      </c>
      <c r="D127" t="n">
        <v>0.8031607896313508</v>
      </c>
      <c r="E127" t="n">
        <v>2.130895255927451</v>
      </c>
      <c r="F127" t="n">
        <v>3.059212622205812</v>
      </c>
      <c r="G127" t="n">
        <v>1.050269462391403</v>
      </c>
      <c r="H127" t="n">
        <v>1.426283730578064</v>
      </c>
      <c r="I127" t="n">
        <v>1.93643901860113</v>
      </c>
      <c r="J127" t="n">
        <v>7.558847771758135</v>
      </c>
      <c r="K127" t="n">
        <v>6.168496824140674</v>
      </c>
      <c r="L127" t="n">
        <v>1.06575636405634</v>
      </c>
      <c r="M127" t="n">
        <v>3.744268019590361</v>
      </c>
      <c r="N127" t="n">
        <v>3.340995725378868</v>
      </c>
      <c r="O127" t="n">
        <v>4.712731388047072</v>
      </c>
      <c r="P127" t="n">
        <v>2.648189397139022</v>
      </c>
      <c r="Q127" t="n">
        <v>1.762790309270621</v>
      </c>
      <c r="R127" t="n">
        <v>3.036553417771002</v>
      </c>
      <c r="S127" t="n">
        <v>6.020873515078238</v>
      </c>
      <c r="T127" t="n">
        <v>1.865920712594957</v>
      </c>
      <c r="U127" t="n">
        <v>3.935876355708738</v>
      </c>
      <c r="V127" t="n">
        <v>1.949691828209016</v>
      </c>
      <c r="W127" t="n">
        <v>1.958308519113111</v>
      </c>
      <c r="X127" t="n">
        <v>1.719911957336292</v>
      </c>
      <c r="Y127" t="n">
        <v>4.631545440908696</v>
      </c>
      <c r="Z127" t="n">
        <v>1.940704923819975</v>
      </c>
      <c r="AA127" t="n">
        <v>0.5591602549708923</v>
      </c>
      <c r="AB127" t="n">
        <v>1.300471992816079</v>
      </c>
      <c r="AC127" t="n">
        <v>1.173466450714208</v>
      </c>
      <c r="AD127" t="n">
        <v>1.288851090376929</v>
      </c>
      <c r="AE127" t="n">
        <v>1.934032631680723</v>
      </c>
      <c r="AF127" t="n">
        <v>1.739844915972167</v>
      </c>
      <c r="AG127" t="n">
        <v>1.576406136170607</v>
      </c>
      <c r="AH127" t="n">
        <v>0.3147396986986446</v>
      </c>
      <c r="AI127" t="n">
        <v>2.084365687485868</v>
      </c>
      <c r="AJ127" t="n">
        <v>0.2901022657871803</v>
      </c>
      <c r="AK127" t="n">
        <v>1.045912134279508</v>
      </c>
      <c r="AL127" t="n">
        <v>2.985351429670238</v>
      </c>
      <c r="AM127" t="n">
        <v>2.398559314517031</v>
      </c>
      <c r="AN127" t="n">
        <v>3.678831799052014</v>
      </c>
      <c r="AO127" t="n">
        <v>1.527449260811051</v>
      </c>
      <c r="AP127" t="n">
        <v>2.00855451310966</v>
      </c>
      <c r="AQ127" t="n">
        <v>4.251627025903221</v>
      </c>
      <c r="AR127" t="n">
        <v>0.07127331681951654</v>
      </c>
      <c r="AS127" t="n">
        <v>3.102090527904948</v>
      </c>
      <c r="AT127" t="n">
        <v>4.418649009462714</v>
      </c>
      <c r="AU127" t="n">
        <v>1.941123339019148</v>
      </c>
      <c r="AV127" t="n">
        <v>2.772575541323652</v>
      </c>
      <c r="AW127" t="n">
        <v>2.588397242414679</v>
      </c>
      <c r="AX127" t="n">
        <v>1.032991937913673</v>
      </c>
      <c r="AY127" t="n">
        <v>2.067525036164992</v>
      </c>
      <c r="AZ127" t="n">
        <v>4.41746318081533</v>
      </c>
      <c r="BA127" t="n">
        <v>1.176822503933843</v>
      </c>
      <c r="BB127" t="n">
        <v>0.4431067755947444</v>
      </c>
      <c r="BC127" t="n">
        <v>0.5701293112078896</v>
      </c>
      <c r="BD127" t="n">
        <v>0.3087435384906008</v>
      </c>
      <c r="BE127" t="n">
        <v>1.248511459960564</v>
      </c>
      <c r="BF127" t="n">
        <v>1.247936466560441</v>
      </c>
      <c r="BG127" t="n">
        <v>1.128080147525764</v>
      </c>
      <c r="BH127" t="n">
        <v>4.358946286015328</v>
      </c>
      <c r="BI127" t="n">
        <v>1.100264628422252</v>
      </c>
      <c r="BJ127" t="n">
        <v>1.925701253059202</v>
      </c>
      <c r="BK127" t="n">
        <v>0.9070792602953768</v>
      </c>
      <c r="BL127" t="n">
        <v>0.242312487280669</v>
      </c>
      <c r="BM127" t="n">
        <v>1.05359755676288</v>
      </c>
      <c r="BN127" t="n">
        <v>1.075876700528552</v>
      </c>
      <c r="BO127" t="n">
        <v>2.315791073357128</v>
      </c>
      <c r="BP127" t="n">
        <v>0.7059818990792199</v>
      </c>
      <c r="BQ127" t="n">
        <v>1.902506905107557</v>
      </c>
      <c r="BR127" t="n">
        <v>1.042032413837807</v>
      </c>
      <c r="BS127" t="n">
        <v>1.378866038748238</v>
      </c>
      <c r="BT127" t="n">
        <v>1.883610840801942</v>
      </c>
      <c r="BU127" t="n">
        <v>2.565805271967611</v>
      </c>
      <c r="BV127" t="n">
        <v>2.769848868809837</v>
      </c>
      <c r="BW127" t="n">
        <v>2.052334393090387</v>
      </c>
      <c r="BX127" t="n">
        <v>2.148785739213288</v>
      </c>
      <c r="BY127" t="n">
        <v>0.8559516994035321</v>
      </c>
      <c r="BZ127" t="n">
        <v>2.326971508697606</v>
      </c>
      <c r="CA127" t="n">
        <v>1.772735938159021</v>
      </c>
      <c r="CB127" t="n">
        <v>2.41617687172504</v>
      </c>
      <c r="CC127" t="n">
        <v>6.92792381520458</v>
      </c>
    </row>
    <row r="128">
      <c r="A128" t="inlineStr">
        <is>
          <t>2025-07-10</t>
        </is>
      </c>
      <c r="B128" t="n">
        <v>1.109798255169997</v>
      </c>
      <c r="C128" t="n">
        <v>1.465057552250346</v>
      </c>
      <c r="D128" t="n">
        <v>0.805179599077896</v>
      </c>
      <c r="E128" t="n">
        <v>2.330581400154895</v>
      </c>
      <c r="F128" t="n">
        <v>3.300014194603465</v>
      </c>
      <c r="G128" t="n">
        <v>1.113684528790583</v>
      </c>
      <c r="H128" t="n">
        <v>1.554695234883912</v>
      </c>
      <c r="I128" t="n">
        <v>2.002248639843651</v>
      </c>
      <c r="J128" t="n">
        <v>8.82361136420775</v>
      </c>
      <c r="K128" t="n">
        <v>7.227804576485637</v>
      </c>
      <c r="L128" t="n">
        <v>1.299785665424478</v>
      </c>
      <c r="M128" t="n">
        <v>3.932513801047625</v>
      </c>
      <c r="N128" t="n">
        <v>3.679534619465439</v>
      </c>
      <c r="O128" t="n">
        <v>4.837564605030273</v>
      </c>
      <c r="P128" t="n">
        <v>3.132666902581454</v>
      </c>
      <c r="Q128" t="n">
        <v>1.978250548133663</v>
      </c>
      <c r="R128" t="n">
        <v>3.179896079038659</v>
      </c>
      <c r="S128" t="n">
        <v>6.964752336685931</v>
      </c>
      <c r="T128" t="n">
        <v>1.872898022768605</v>
      </c>
      <c r="U128" t="n">
        <v>4.180155959744528</v>
      </c>
      <c r="V128" t="n">
        <v>2.336328878044089</v>
      </c>
      <c r="W128" t="n">
        <v>2.350573508797144</v>
      </c>
      <c r="X128" t="n">
        <v>2.003718692143543</v>
      </c>
      <c r="Y128" t="n">
        <v>5.473075007308737</v>
      </c>
      <c r="Z128" t="n">
        <v>2.375260675127701</v>
      </c>
      <c r="AA128" t="n">
        <v>0.6507804641849764</v>
      </c>
      <c r="AB128" t="n">
        <v>1.369300320198227</v>
      </c>
      <c r="AC128" t="n">
        <v>1.14226772654667</v>
      </c>
      <c r="AD128" t="n">
        <v>1.453385157765788</v>
      </c>
      <c r="AE128" t="n">
        <v>2.191420752470519</v>
      </c>
      <c r="AF128" t="n">
        <v>1.871646873197909</v>
      </c>
      <c r="AG128" t="n">
        <v>1.776653068205314</v>
      </c>
      <c r="AH128" t="n">
        <v>0.3632606286846576</v>
      </c>
      <c r="AI128" t="n">
        <v>2.146781790535287</v>
      </c>
      <c r="AJ128" t="n">
        <v>0.3720154872465717</v>
      </c>
      <c r="AK128" t="n">
        <v>1.172328691667465</v>
      </c>
      <c r="AL128" t="n">
        <v>3.529675033871978</v>
      </c>
      <c r="AM128" t="n">
        <v>2.497306072146104</v>
      </c>
      <c r="AN128" t="n">
        <v>4.020420305236123</v>
      </c>
      <c r="AO128" t="n">
        <v>1.617592049533693</v>
      </c>
      <c r="AP128" t="n">
        <v>2.134923004100698</v>
      </c>
      <c r="AQ128" t="n">
        <v>4.73617336923173</v>
      </c>
      <c r="AR128" t="n">
        <v>0.2413197260178863</v>
      </c>
      <c r="AS128" t="n">
        <v>3.604206528319346</v>
      </c>
      <c r="AT128" t="n">
        <v>4.633653265760402</v>
      </c>
      <c r="AU128" t="n">
        <v>2.056555781533338</v>
      </c>
      <c r="AV128" t="n">
        <v>2.938171453560993</v>
      </c>
      <c r="AW128" t="n">
        <v>2.755641469051551</v>
      </c>
      <c r="AX128" t="n">
        <v>1.117887901817503</v>
      </c>
      <c r="AY128" t="n">
        <v>2.187918459555403</v>
      </c>
      <c r="AZ128" t="n">
        <v>4.368974464942028</v>
      </c>
      <c r="BA128" t="n">
        <v>1.342168958501603</v>
      </c>
      <c r="BB128" t="n">
        <v>0.5037216738045687</v>
      </c>
      <c r="BC128" t="n">
        <v>0.6561261284360365</v>
      </c>
      <c r="BD128" t="n">
        <v>0.363714769802074</v>
      </c>
      <c r="BE128" t="n">
        <v>1.420344109889116</v>
      </c>
      <c r="BF128" t="n">
        <v>1.391815806797485</v>
      </c>
      <c r="BG128" t="n">
        <v>1.222553431119278</v>
      </c>
      <c r="BH128" t="n">
        <v>4.693394434383186</v>
      </c>
      <c r="BI128" t="n">
        <v>1.252871113864052</v>
      </c>
      <c r="BJ128" t="n">
        <v>2.243477201995011</v>
      </c>
      <c r="BL128" t="n">
        <v>0.309486054477484</v>
      </c>
      <c r="BM128" t="n">
        <v>1.317959659153857</v>
      </c>
      <c r="BN128" t="n">
        <v>1.180141019389695</v>
      </c>
      <c r="BO128" t="n">
        <v>2.493576082905242</v>
      </c>
      <c r="BP128" t="n">
        <v>0.8036372238868743</v>
      </c>
      <c r="BQ128" t="n">
        <v>2.110383423833562</v>
      </c>
      <c r="BR128" t="n">
        <v>1.19765810387095</v>
      </c>
      <c r="BS128" t="n">
        <v>1.478785687960685</v>
      </c>
      <c r="BT128" t="n">
        <v>1.804698592669972</v>
      </c>
      <c r="BU128" t="n">
        <v>2.719070275179129</v>
      </c>
      <c r="BV128" t="n">
        <v>3.007296242447853</v>
      </c>
      <c r="BW128" t="n">
        <v>2.16562735923836</v>
      </c>
      <c r="BX128" t="n">
        <v>2.390815983303247</v>
      </c>
      <c r="BY128" t="n">
        <v>0.9114803263856965</v>
      </c>
      <c r="BZ128" t="n">
        <v>2.521628342124539</v>
      </c>
      <c r="CA128" t="n">
        <v>1.906941825579428</v>
      </c>
      <c r="CB128" t="n">
        <v>2.58638432801726</v>
      </c>
      <c r="CC128" t="n">
        <v>7.253663798075891</v>
      </c>
    </row>
    <row r="129">
      <c r="A129" t="inlineStr">
        <is>
          <t>2025-07-17</t>
        </is>
      </c>
      <c r="B129" t="n">
        <v>1.09521446167109</v>
      </c>
      <c r="C129" t="n">
        <v>1.437357403057747</v>
      </c>
      <c r="D129" t="n">
        <v>0.6930091260972013</v>
      </c>
      <c r="E129" t="n">
        <v>2.193287484298761</v>
      </c>
      <c r="F129" t="n">
        <v>3.291824849537433</v>
      </c>
      <c r="G129" t="n">
        <v>1.045253860838365</v>
      </c>
      <c r="H129" t="n">
        <v>1.593526016975201</v>
      </c>
      <c r="I129" t="n">
        <v>1.97562037379475</v>
      </c>
      <c r="J129" t="n">
        <v>8.238717415351847</v>
      </c>
      <c r="K129" t="n">
        <v>7.166430240424164</v>
      </c>
      <c r="L129" t="n">
        <v>1.245828656780167</v>
      </c>
      <c r="M129" t="n">
        <v>3.77743654718925</v>
      </c>
      <c r="N129" t="n">
        <v>3.593203137180522</v>
      </c>
      <c r="O129" t="n">
        <v>4.499203582499303</v>
      </c>
      <c r="P129" t="n">
        <v>2.731691497992678</v>
      </c>
      <c r="Q129" t="n">
        <v>1.924553612079427</v>
      </c>
      <c r="R129" t="n">
        <v>3.017702922698088</v>
      </c>
      <c r="S129" t="n">
        <v>6.983599392485557</v>
      </c>
      <c r="T129" t="n">
        <v>1.81223104667038</v>
      </c>
      <c r="U129" t="n">
        <v>4.067395572305577</v>
      </c>
      <c r="V129" t="n">
        <v>2.260983562479386</v>
      </c>
      <c r="W129" t="n">
        <v>2.154034456105121</v>
      </c>
      <c r="X129" t="n">
        <v>1.920390061791175</v>
      </c>
      <c r="Y129" t="n">
        <v>4.794230334925979</v>
      </c>
      <c r="Z129" t="n">
        <v>2.160261503659398</v>
      </c>
      <c r="AA129" t="n">
        <v>0.6670281589370706</v>
      </c>
      <c r="AB129" t="n">
        <v>1.121925519699808</v>
      </c>
      <c r="AC129" t="n">
        <v>1.139774943639315</v>
      </c>
      <c r="AD129" t="n">
        <v>1.431948000653134</v>
      </c>
      <c r="AE129" t="n">
        <v>2.035354015520995</v>
      </c>
      <c r="AF129" t="n">
        <v>1.718429011637213</v>
      </c>
      <c r="AG129" t="n">
        <v>1.586652763554488</v>
      </c>
      <c r="AH129" t="n">
        <v>0.2884272964043006</v>
      </c>
      <c r="AI129" t="n">
        <v>2.063249156792188</v>
      </c>
      <c r="AJ129" t="n">
        <v>0.3621700706684805</v>
      </c>
      <c r="AK129" t="n">
        <v>1.106624267731619</v>
      </c>
      <c r="AL129" t="n">
        <v>3.507018984268248</v>
      </c>
      <c r="AM129" t="n">
        <v>2.391774486031994</v>
      </c>
      <c r="AN129" t="n">
        <v>3.84498522261955</v>
      </c>
      <c r="AO129" t="n">
        <v>1.624317756153823</v>
      </c>
      <c r="AP129" t="n">
        <v>1.931176930173177</v>
      </c>
      <c r="AQ129" t="n">
        <v>4.743603364489895</v>
      </c>
      <c r="AR129" t="n">
        <v>0.1022272924536902</v>
      </c>
      <c r="AS129" t="n">
        <v>3.506386697339389</v>
      </c>
      <c r="AT129" t="n">
        <v>4.122378884878859</v>
      </c>
      <c r="AU129" t="n">
        <v>2.044424490070393</v>
      </c>
      <c r="AV129" t="n">
        <v>2.917810987342249</v>
      </c>
      <c r="AW129" t="n">
        <v>2.609720021314064</v>
      </c>
      <c r="AX129" t="n">
        <v>0.9123980865666093</v>
      </c>
      <c r="AY129" t="n">
        <v>2.175265797292009</v>
      </c>
      <c r="AZ129" t="n">
        <v>4.430334358420345</v>
      </c>
      <c r="BA129" t="n">
        <v>1.350302424135203</v>
      </c>
      <c r="BB129" t="n">
        <v>0.4880208504349872</v>
      </c>
      <c r="BC129" t="n">
        <v>0.6283322213033411</v>
      </c>
      <c r="BD129" t="n">
        <v>0.3494758018466686</v>
      </c>
      <c r="BE129" t="n">
        <v>1.425162779937629</v>
      </c>
      <c r="BF129" t="n">
        <v>1.34712916708632</v>
      </c>
      <c r="BG129" t="n">
        <v>1.183451647652145</v>
      </c>
      <c r="BH129" t="n">
        <v>4.677523572228102</v>
      </c>
      <c r="BI129" t="n">
        <v>1.033524245346233</v>
      </c>
      <c r="BJ129" t="n">
        <v>2.082883855426167</v>
      </c>
      <c r="BL129" t="n">
        <v>0.2557676246761533</v>
      </c>
      <c r="BM129" t="n">
        <v>1.247239657166323</v>
      </c>
      <c r="BN129" t="n">
        <v>0.9550853967200605</v>
      </c>
      <c r="BO129" t="n">
        <v>2.491373874791182</v>
      </c>
      <c r="BP129" t="n">
        <v>0.6351828948728102</v>
      </c>
      <c r="BQ129" t="n">
        <v>1.800107826539841</v>
      </c>
      <c r="BR129" t="n">
        <v>0.9840054380162109</v>
      </c>
      <c r="BS129" t="n">
        <v>1.317683532861792</v>
      </c>
      <c r="BT129" t="n">
        <v>1.6662307804046</v>
      </c>
      <c r="BU129" t="n">
        <v>2.457794996413965</v>
      </c>
      <c r="BV129" t="n">
        <v>2.886434735901998</v>
      </c>
      <c r="BW129" t="n">
        <v>2.127137483567509</v>
      </c>
      <c r="BX129" t="n">
        <v>2.332996243458251</v>
      </c>
      <c r="BY129" t="n">
        <v>0.8930332278421962</v>
      </c>
      <c r="BZ129" t="n">
        <v>2.361808678814852</v>
      </c>
      <c r="CA129" t="n">
        <v>1.888601784201601</v>
      </c>
      <c r="CB129" t="n">
        <v>2.584643355506941</v>
      </c>
      <c r="CC129" t="n">
        <v>6.910066817025978</v>
      </c>
    </row>
    <row r="130">
      <c r="A130" t="inlineStr">
        <is>
          <t>2025-07-24</t>
        </is>
      </c>
      <c r="B130" t="n">
        <v>1.183200086636305</v>
      </c>
      <c r="C130" t="n">
        <v>1.563704148009359</v>
      </c>
      <c r="D130" t="n">
        <v>0.6811316086098242</v>
      </c>
      <c r="E130" t="n">
        <v>2.375661568384612</v>
      </c>
      <c r="F130" t="n">
        <v>3.692124235783457</v>
      </c>
      <c r="G130" t="n">
        <v>1.018870167486738</v>
      </c>
      <c r="H130" t="n">
        <v>1.503218788952187</v>
      </c>
      <c r="I130" t="n">
        <v>1.973794735557775</v>
      </c>
      <c r="J130" t="n">
        <v>8.608574075334515</v>
      </c>
      <c r="K130" t="n">
        <v>7.493359669793415</v>
      </c>
      <c r="L130" t="n">
        <v>1.32947354918469</v>
      </c>
      <c r="M130" t="n">
        <v>4.198252680880463</v>
      </c>
      <c r="N130" t="n">
        <v>3.61258736202138</v>
      </c>
      <c r="O130" t="n">
        <v>4.676749173910911</v>
      </c>
      <c r="P130" t="n">
        <v>2.550498952221109</v>
      </c>
      <c r="Q130" t="n">
        <v>1.904377890792805</v>
      </c>
      <c r="R130" t="n">
        <v>3.325568183153995</v>
      </c>
      <c r="S130" t="n">
        <v>7.346973099454011</v>
      </c>
      <c r="T130" t="n">
        <v>2.079003305391758</v>
      </c>
      <c r="U130" t="n">
        <v>3.938825544154355</v>
      </c>
      <c r="V130" t="n">
        <v>2.067969186297232</v>
      </c>
      <c r="W130" t="n">
        <v>2.424098944120097</v>
      </c>
      <c r="X130" t="n">
        <v>1.888930897370655</v>
      </c>
      <c r="Y130" t="n">
        <v>4.679044106253047</v>
      </c>
      <c r="Z130" t="n">
        <v>2.286777307949831</v>
      </c>
      <c r="AA130" t="n">
        <v>0.6164419516501465</v>
      </c>
      <c r="AB130" t="n">
        <v>1.307271208358155</v>
      </c>
      <c r="AC130" t="n">
        <v>1.087315800888077</v>
      </c>
      <c r="AD130" t="n">
        <v>1.517468094122675</v>
      </c>
      <c r="AE130" t="n">
        <v>2.185328760763541</v>
      </c>
      <c r="AF130" t="n">
        <v>1.902214856845545</v>
      </c>
      <c r="AG130" t="n">
        <v>1.600190114277777</v>
      </c>
      <c r="AH130" t="n">
        <v>0.4103817160389283</v>
      </c>
      <c r="AI130" t="n">
        <v>2.158028748908211</v>
      </c>
      <c r="AJ130" t="n">
        <v>0.4044484681902762</v>
      </c>
      <c r="AK130" t="n">
        <v>1.264804135753934</v>
      </c>
      <c r="AL130" t="n">
        <v>3.476595036076167</v>
      </c>
      <c r="AM130" t="n">
        <v>2.691976661505208</v>
      </c>
      <c r="AN130" t="n">
        <v>4.143475124455595</v>
      </c>
      <c r="AO130" t="n">
        <v>1.880604626425586</v>
      </c>
      <c r="AP130" t="n">
        <v>1.928815285423383</v>
      </c>
      <c r="AQ130" t="n">
        <v>5.309224650658853</v>
      </c>
      <c r="AR130" t="n">
        <v>0.1918906866169392</v>
      </c>
      <c r="AS130" t="n">
        <v>3.845342935116991</v>
      </c>
      <c r="AT130" t="n">
        <v>3.962518721610967</v>
      </c>
      <c r="AU130" t="n">
        <v>2.220666900901016</v>
      </c>
      <c r="AV130" t="n">
        <v>2.940778217215434</v>
      </c>
      <c r="AW130" t="n">
        <v>2.854531041555185</v>
      </c>
      <c r="AX130" t="n">
        <v>0.8172312484793169</v>
      </c>
      <c r="AY130" t="n">
        <v>2.39061215512084</v>
      </c>
      <c r="AZ130" t="n">
        <v>4.279086164701328</v>
      </c>
      <c r="BA130" t="n">
        <v>1.379781092394404</v>
      </c>
      <c r="BB130" t="n">
        <v>0.4720463172070204</v>
      </c>
      <c r="BC130" t="n">
        <v>0.5606922268531074</v>
      </c>
      <c r="BD130" t="n">
        <v>0.417832485916025</v>
      </c>
      <c r="BE130" t="n">
        <v>1.274181322907229</v>
      </c>
      <c r="BF130" t="n">
        <v>1.321578750129326</v>
      </c>
      <c r="BG130" t="n">
        <v>1.121217866010208</v>
      </c>
      <c r="BH130" t="n">
        <v>4.483764721958825</v>
      </c>
      <c r="BI130" t="n">
        <v>0.9537160111048928</v>
      </c>
      <c r="BJ130" t="n">
        <v>2.257414840616657</v>
      </c>
      <c r="BK130" t="n">
        <v>1.027413484654998</v>
      </c>
      <c r="BL130" t="n">
        <v>0.1736612800512176</v>
      </c>
      <c r="BM130" t="n">
        <v>1.149557162245436</v>
      </c>
      <c r="BN130" t="n">
        <v>0.8918253309448962</v>
      </c>
      <c r="BO130" t="n">
        <v>2.619569906171444</v>
      </c>
      <c r="BP130" t="n">
        <v>0.5294918009245833</v>
      </c>
      <c r="BQ130" t="n">
        <v>1.822459025395811</v>
      </c>
      <c r="BR130" t="n">
        <v>0.8813450325984209</v>
      </c>
      <c r="BS130" t="n">
        <v>1.417367792095762</v>
      </c>
      <c r="BT130" t="n">
        <v>1.746931442745833</v>
      </c>
      <c r="BU130" t="n">
        <v>2.761740650469418</v>
      </c>
      <c r="BV130" t="n">
        <v>3.102014932719529</v>
      </c>
      <c r="BW130" t="n">
        <v>2.080971738416602</v>
      </c>
      <c r="BX130" t="n">
        <v>2.658816157836546</v>
      </c>
      <c r="BY130" t="n">
        <v>0.9668640336705734</v>
      </c>
      <c r="BZ130" t="n">
        <v>2.39530300990224</v>
      </c>
      <c r="CA130" t="n">
        <v>2.019090684065962</v>
      </c>
      <c r="CB130" t="n">
        <v>2.700075054824167</v>
      </c>
      <c r="CC130" t="n">
        <v>7.251114555780248</v>
      </c>
    </row>
    <row r="131">
      <c r="A131" t="inlineStr">
        <is>
          <t>2025-07-31</t>
        </is>
      </c>
      <c r="B131" t="n">
        <v>1.391932794526738</v>
      </c>
      <c r="C131" t="n">
        <v>1.564022295336839</v>
      </c>
      <c r="D131" t="n">
        <v>1.131519156272637</v>
      </c>
      <c r="E131" t="n">
        <v>2.447587482514912</v>
      </c>
      <c r="F131" t="n">
        <v>3.577566214723219</v>
      </c>
      <c r="G131" t="n">
        <v>1.097305637712848</v>
      </c>
      <c r="H131" t="n">
        <v>1.796973864170907</v>
      </c>
      <c r="I131" t="n">
        <v>2.74376466472535</v>
      </c>
      <c r="J131" t="n">
        <v>8.757508221048665</v>
      </c>
      <c r="K131" t="n">
        <v>7.481592186607383</v>
      </c>
      <c r="L131" t="n">
        <v>1.375576090910052</v>
      </c>
      <c r="M131" t="n">
        <v>3.331280980896161</v>
      </c>
      <c r="N131" t="n">
        <v>3.924737498050979</v>
      </c>
      <c r="O131" t="n">
        <v>6.167572356175453</v>
      </c>
      <c r="P131" t="n">
        <v>2.633575234561396</v>
      </c>
      <c r="Q131" t="n">
        <v>2.080021527789166</v>
      </c>
      <c r="R131" t="n">
        <v>3.260099850440684</v>
      </c>
      <c r="S131" t="n">
        <v>7.569314652246646</v>
      </c>
      <c r="T131" t="n">
        <v>1.888730413741371</v>
      </c>
      <c r="U131" t="n">
        <v>5.243828225820021</v>
      </c>
      <c r="V131" t="n">
        <v>2.151352853531431</v>
      </c>
      <c r="W131" t="n">
        <v>2.379169340757505</v>
      </c>
      <c r="X131" t="n">
        <v>1.991074433179764</v>
      </c>
      <c r="Y131" t="n">
        <v>4.983878762556717</v>
      </c>
      <c r="Z131" t="n">
        <v>2.251293915791765</v>
      </c>
      <c r="AA131" t="n">
        <v>0.6709939847866664</v>
      </c>
      <c r="AB131" t="n">
        <v>1.361257849931803</v>
      </c>
      <c r="AC131" t="n">
        <v>1.164464141217697</v>
      </c>
      <c r="AD131" t="n">
        <v>1.338768756192196</v>
      </c>
      <c r="AE131" t="n">
        <v>2.102393333844682</v>
      </c>
      <c r="AF131" t="n">
        <v>1.915169882875591</v>
      </c>
      <c r="AG131" t="n">
        <v>1.657709131848085</v>
      </c>
      <c r="AH131" t="n">
        <v>0.5292466124513491</v>
      </c>
      <c r="AI131" t="n">
        <v>2.187743612280304</v>
      </c>
      <c r="AJ131" t="n">
        <v>0.4536490876085624</v>
      </c>
      <c r="AK131" t="n">
        <v>1.333314213029884</v>
      </c>
      <c r="AL131" t="n">
        <v>3.832116355415518</v>
      </c>
      <c r="AM131" t="n">
        <v>2.795968405175179</v>
      </c>
      <c r="AN131" t="n">
        <v>3.996828236584403</v>
      </c>
      <c r="AO131" t="n">
        <v>1.980690669328807</v>
      </c>
      <c r="AP131" t="n">
        <v>1.845442490991169</v>
      </c>
      <c r="AQ131" t="n">
        <v>5.711734407122936</v>
      </c>
      <c r="AR131" t="n">
        <v>0.1802393814815939</v>
      </c>
      <c r="AS131" t="n">
        <v>4.103131530232441</v>
      </c>
      <c r="AT131" t="n">
        <v>3.124950863280745</v>
      </c>
      <c r="AU131" t="n">
        <v>2.297997110904585</v>
      </c>
      <c r="AV131" t="n">
        <v>3.051061799913987</v>
      </c>
      <c r="AW131" t="n">
        <v>2.890856973775125</v>
      </c>
      <c r="AX131" t="n">
        <v>1.231962504186636</v>
      </c>
      <c r="AY131" t="n">
        <v>3.258748989005396</v>
      </c>
      <c r="AZ131" t="n">
        <v>4.378900682578437</v>
      </c>
      <c r="BA131" t="n">
        <v>0.9882954009922238</v>
      </c>
      <c r="BB131" t="n">
        <v>0.4785482407066814</v>
      </c>
      <c r="BC131" t="n">
        <v>0.6444697819009839</v>
      </c>
      <c r="BD131" t="n">
        <v>0.4464424821781823</v>
      </c>
      <c r="BE131" t="n">
        <v>1.343378563848948</v>
      </c>
      <c r="BF131" t="n">
        <v>1.355177348724747</v>
      </c>
      <c r="BG131" t="n">
        <v>1.411496398793352</v>
      </c>
      <c r="BH131" t="n">
        <v>3.88304415233552</v>
      </c>
      <c r="BI131" t="n">
        <v>0.7036402917946816</v>
      </c>
      <c r="BJ131" t="n">
        <v>2.298751063437643</v>
      </c>
      <c r="BK131" t="n">
        <v>1.075107643412613</v>
      </c>
      <c r="BL131" t="n">
        <v>0.1781291918901946</v>
      </c>
      <c r="BM131" t="n">
        <v>1.35620645207773</v>
      </c>
      <c r="BN131" t="n">
        <v>0.6464097712774648</v>
      </c>
      <c r="BO131" t="n">
        <v>2.749158401933175</v>
      </c>
      <c r="BP131" t="n">
        <v>0.6016073977295708</v>
      </c>
      <c r="BQ131" t="n">
        <v>1.851898055197771</v>
      </c>
      <c r="BR131" t="n">
        <v>1.154096550168914</v>
      </c>
      <c r="BS131" t="n">
        <v>1.327877955942242</v>
      </c>
      <c r="BT131" t="n">
        <v>1.70843530936847</v>
      </c>
      <c r="BU131" t="n">
        <v>2.596115543607235</v>
      </c>
      <c r="BV131" t="n">
        <v>3.167844147323378</v>
      </c>
      <c r="BW131" t="n">
        <v>1.691861822393335</v>
      </c>
      <c r="BX131" t="n">
        <v>2.895067849544806</v>
      </c>
      <c r="BY131" t="n">
        <v>1.055298713172517</v>
      </c>
      <c r="BZ131" t="n">
        <v>3.342703108799927</v>
      </c>
      <c r="CA131" t="n">
        <v>2.12204350553495</v>
      </c>
      <c r="CB131" t="n">
        <v>2.302667674019634</v>
      </c>
      <c r="CC131" t="n">
        <v>9.246328108511314</v>
      </c>
    </row>
    <row r="132">
      <c r="A132" t="inlineStr">
        <is>
          <t>2025-08-07</t>
        </is>
      </c>
      <c r="B132" t="n">
        <v>1.398840995450206</v>
      </c>
      <c r="C132" t="n">
        <v>1.607945449259453</v>
      </c>
      <c r="D132" t="n">
        <v>1.373550997180372</v>
      </c>
      <c r="E132" t="n">
        <v>2.589894803780343</v>
      </c>
      <c r="F132" t="n">
        <v>3.806084961275308</v>
      </c>
      <c r="G132" t="n">
        <v>1.227141295121447</v>
      </c>
      <c r="H132" t="n">
        <v>1.860436075340931</v>
      </c>
      <c r="I132" t="n">
        <v>3.123616358220403</v>
      </c>
      <c r="J132" t="n">
        <v>9.371033735723314</v>
      </c>
      <c r="K132" t="n">
        <v>7.762165198179918</v>
      </c>
      <c r="L132" t="n">
        <v>1.41791433022677</v>
      </c>
      <c r="M132" t="n">
        <v>3.7935094328122</v>
      </c>
      <c r="N132" t="n">
        <v>4.01540247739982</v>
      </c>
      <c r="O132" t="n">
        <v>6.746362465969062</v>
      </c>
      <c r="P132" t="n">
        <v>2.348591964738296</v>
      </c>
      <c r="Q132" t="n">
        <v>2.136725075606996</v>
      </c>
      <c r="R132" t="n">
        <v>3.714731948326313</v>
      </c>
      <c r="S132" t="n">
        <v>7.617957612370795</v>
      </c>
      <c r="T132" t="n">
        <v>1.932510725734248</v>
      </c>
      <c r="U132" t="n">
        <v>5.453215231581979</v>
      </c>
      <c r="V132" t="n">
        <v>2.249913749301733</v>
      </c>
      <c r="W132" t="n">
        <v>2.416567424346693</v>
      </c>
      <c r="X132" t="n">
        <v>1.98272644333513</v>
      </c>
      <c r="Y132" t="n">
        <v>5.670651600002709</v>
      </c>
      <c r="Z132" t="n">
        <v>2.449489082444498</v>
      </c>
      <c r="AA132" t="n">
        <v>0.7706133200301799</v>
      </c>
      <c r="AB132" t="n">
        <v>1.486240962969424</v>
      </c>
      <c r="AC132" t="n">
        <v>1.305430494333151</v>
      </c>
      <c r="AD132" t="n">
        <v>1.290830711671864</v>
      </c>
      <c r="AE132" t="n">
        <v>2.179710451075167</v>
      </c>
      <c r="AF132" t="n">
        <v>2.061351599802881</v>
      </c>
      <c r="AG132" t="n">
        <v>1.736268500421894</v>
      </c>
      <c r="AH132" t="n">
        <v>0.5302709369323795</v>
      </c>
      <c r="AI132" t="n">
        <v>2.270511152434607</v>
      </c>
      <c r="AJ132" t="n">
        <v>0.4528893975121948</v>
      </c>
      <c r="AK132" t="n">
        <v>1.686797433156656</v>
      </c>
      <c r="AL132" t="n">
        <v>4.024070666298827</v>
      </c>
      <c r="AM132" t="n">
        <v>3.261470647816603</v>
      </c>
      <c r="AN132" t="n">
        <v>4.264316018611616</v>
      </c>
      <c r="AO132" t="n">
        <v>2.208951885374241</v>
      </c>
      <c r="AP132" t="n">
        <v>1.843290828123718</v>
      </c>
      <c r="AQ132" t="n">
        <v>6.410680331544905</v>
      </c>
      <c r="AR132" t="n">
        <v>0.2297277467885683</v>
      </c>
      <c r="AS132" t="n">
        <v>4.315704902306373</v>
      </c>
      <c r="AT132" t="n">
        <v>3.565160043930458</v>
      </c>
      <c r="AU132" t="n">
        <v>2.701024826459796</v>
      </c>
      <c r="AV132" t="n">
        <v>3.164755262043202</v>
      </c>
      <c r="AW132" t="n">
        <v>3.36633440597413</v>
      </c>
      <c r="AX132" t="n">
        <v>1.23179327381558</v>
      </c>
      <c r="AY132" t="n">
        <v>3.779184216339822</v>
      </c>
      <c r="AZ132" t="n">
        <v>4.971058785729899</v>
      </c>
      <c r="BA132" t="n">
        <v>1.08844315311902</v>
      </c>
      <c r="BB132" t="n">
        <v>0.4774301940909671</v>
      </c>
      <c r="BC132" t="n">
        <v>0.6948510820619243</v>
      </c>
      <c r="BD132" t="n">
        <v>0.4708313177013652</v>
      </c>
      <c r="BE132" t="n">
        <v>1.547288419469366</v>
      </c>
      <c r="BF132" t="n">
        <v>1.469525909856089</v>
      </c>
      <c r="BG132" t="n">
        <v>1.414721897559388</v>
      </c>
      <c r="BH132" t="n">
        <v>4.105104889216304</v>
      </c>
      <c r="BI132" t="n">
        <v>0.7921209941827381</v>
      </c>
      <c r="BJ132" t="n">
        <v>2.418879040894182</v>
      </c>
      <c r="BK132" t="n">
        <v>1.069701269548355</v>
      </c>
      <c r="BL132" t="n">
        <v>0.2188419826518599</v>
      </c>
      <c r="BM132" t="n">
        <v>1.423155201554533</v>
      </c>
      <c r="BN132" t="n">
        <v>0.6544113444436086</v>
      </c>
      <c r="BO132" t="n">
        <v>2.714935106112339</v>
      </c>
      <c r="BP132" t="n">
        <v>0.8040477603387861</v>
      </c>
      <c r="BQ132" t="n">
        <v>1.633869901609476</v>
      </c>
      <c r="BR132" t="n">
        <v>1.054812568297131</v>
      </c>
      <c r="BS132" t="n">
        <v>1.375068672260939</v>
      </c>
      <c r="BT132" t="n">
        <v>1.779606518331801</v>
      </c>
      <c r="BU132" t="n">
        <v>2.852939601857421</v>
      </c>
      <c r="BV132" t="n">
        <v>3.357310210909501</v>
      </c>
      <c r="BW132" t="n">
        <v>1.754647890771582</v>
      </c>
      <c r="BX132" t="n">
        <v>3.076601312050142</v>
      </c>
      <c r="BY132" t="n">
        <v>1.148765233752497</v>
      </c>
      <c r="BZ132" t="n">
        <v>3.277925309792352</v>
      </c>
      <c r="CA132" t="n">
        <v>2.433542785676625</v>
      </c>
      <c r="CB132" t="n">
        <v>2.39056192680866</v>
      </c>
      <c r="CC132" t="n">
        <v>9.518039750836417</v>
      </c>
    </row>
    <row r="133">
      <c r="A133" t="inlineStr">
        <is>
          <t>2025-08-14</t>
        </is>
      </c>
      <c r="B133" t="n">
        <v>1.34260168491592</v>
      </c>
      <c r="C133" t="n">
        <v>1.532411085322578</v>
      </c>
      <c r="D133" t="n">
        <v>1.224322926649798</v>
      </c>
      <c r="E133" t="n">
        <v>2.433662839595562</v>
      </c>
      <c r="F133" t="n">
        <v>3.627896392330347</v>
      </c>
      <c r="G133" t="n">
        <v>1.089354261941169</v>
      </c>
      <c r="H133" t="n">
        <v>1.724056771318339</v>
      </c>
      <c r="I133" t="n">
        <v>2.952822755264848</v>
      </c>
      <c r="J133" t="n">
        <v>8.792541776610722</v>
      </c>
      <c r="K133" t="n">
        <v>7.273415258614733</v>
      </c>
      <c r="L133" t="n">
        <v>1.322350882840267</v>
      </c>
      <c r="M133" t="n">
        <v>3.640328243027036</v>
      </c>
      <c r="N133" t="n">
        <v>3.82326915868899</v>
      </c>
      <c r="O133" t="n">
        <v>6.267116580464195</v>
      </c>
      <c r="P133" t="n">
        <v>2.188022098028315</v>
      </c>
      <c r="Q133" t="n">
        <v>1.984945463293007</v>
      </c>
      <c r="R133" t="n">
        <v>3.515853433932639</v>
      </c>
      <c r="S133" t="n">
        <v>7.429938152680524</v>
      </c>
      <c r="T133" t="n">
        <v>1.863388284865153</v>
      </c>
      <c r="U133" t="n">
        <v>5.082950851787816</v>
      </c>
      <c r="V133" t="n">
        <v>2.148468572612606</v>
      </c>
      <c r="W133" t="n">
        <v>2.168541602554969</v>
      </c>
      <c r="X133" t="n">
        <v>1.854851367921732</v>
      </c>
      <c r="Y133" t="n">
        <v>5.52795930178466</v>
      </c>
      <c r="Z133" t="n">
        <v>2.221237884449805</v>
      </c>
      <c r="AA133" t="n">
        <v>0.6943126555290913</v>
      </c>
      <c r="AB133" t="n">
        <v>1.418397522943384</v>
      </c>
      <c r="AC133" t="n">
        <v>1.231114252239526</v>
      </c>
      <c r="AD133" t="n">
        <v>1.194308012539407</v>
      </c>
      <c r="AE133" t="n">
        <v>2.088733233690723</v>
      </c>
      <c r="AF133" t="n">
        <v>1.976198223473967</v>
      </c>
      <c r="AG133" t="n">
        <v>1.641314952786357</v>
      </c>
      <c r="AH133" t="n">
        <v>0.4713165287197179</v>
      </c>
      <c r="AI133" t="n">
        <v>2.09949502005867</v>
      </c>
      <c r="AJ133" t="n">
        <v>0.3743871962148371</v>
      </c>
      <c r="AK133" t="n">
        <v>1.633973838344611</v>
      </c>
      <c r="AL133" t="n">
        <v>3.800861192802186</v>
      </c>
      <c r="AM133" t="n">
        <v>3.137589159494425</v>
      </c>
      <c r="AN133" t="n">
        <v>4.140230411858515</v>
      </c>
      <c r="AO133" t="n">
        <v>1.963635731958524</v>
      </c>
      <c r="AP133" t="n">
        <v>1.752909577615321</v>
      </c>
      <c r="AQ133" t="n">
        <v>6.393318377349837</v>
      </c>
      <c r="AR133" t="n">
        <v>0.1847524650500811</v>
      </c>
      <c r="AS133" t="n">
        <v>3.98620901639345</v>
      </c>
      <c r="AT133" t="n">
        <v>3.351877472297154</v>
      </c>
      <c r="AU133" t="n">
        <v>2.615686120129805</v>
      </c>
      <c r="AV133" t="n">
        <v>3.027692266013259</v>
      </c>
      <c r="AW133" t="n">
        <v>3.236378329449165</v>
      </c>
      <c r="AX133" t="n">
        <v>1.116493887879728</v>
      </c>
      <c r="AY133" t="n">
        <v>3.66099034890892</v>
      </c>
      <c r="AZ133" t="n">
        <v>4.723520978198965</v>
      </c>
      <c r="BA133" t="n">
        <v>0.9893849389914731</v>
      </c>
      <c r="BB133" t="n">
        <v>0.4303013911548528</v>
      </c>
      <c r="BC133" t="n">
        <v>0.6378019959651293</v>
      </c>
      <c r="BD133" t="n">
        <v>0.4289250706097589</v>
      </c>
      <c r="BE133" t="n">
        <v>1.457734743296804</v>
      </c>
      <c r="BF133" t="n">
        <v>1.402290390721187</v>
      </c>
      <c r="BG133" t="n">
        <v>1.334558429181798</v>
      </c>
      <c r="BH133" t="n">
        <v>3.959301396918512</v>
      </c>
      <c r="BI133" t="n">
        <v>0.7315240598123205</v>
      </c>
      <c r="BJ133" t="n">
        <v>2.284446990444625</v>
      </c>
      <c r="BK133" t="n">
        <v>0.9381313270444529</v>
      </c>
      <c r="BL133" t="n">
        <v>0.1639221534164719</v>
      </c>
      <c r="BM133" t="n">
        <v>1.3420319812863</v>
      </c>
      <c r="BN133" t="n">
        <v>0.5633597740684442</v>
      </c>
      <c r="BO133" t="n">
        <v>2.536164056962176</v>
      </c>
      <c r="BP133" t="n">
        <v>0.747111089687132</v>
      </c>
      <c r="BQ133" t="n">
        <v>1.614926407315005</v>
      </c>
      <c r="BR133" t="n">
        <v>0.9898754660107696</v>
      </c>
      <c r="BS133" t="n">
        <v>1.335040727595215</v>
      </c>
      <c r="BT133" t="n">
        <v>1.620824131046224</v>
      </c>
      <c r="BU133" t="n">
        <v>2.717776484311351</v>
      </c>
      <c r="BV133" t="n">
        <v>3.188567024956829</v>
      </c>
      <c r="BW133" t="n">
        <v>1.616760891108728</v>
      </c>
      <c r="BX133" t="n">
        <v>2.794172140963321</v>
      </c>
      <c r="BY133" t="n">
        <v>1.091840769531158</v>
      </c>
      <c r="BZ133" t="n">
        <v>3.09349800552712</v>
      </c>
      <c r="CA133" t="n">
        <v>2.269042569803118</v>
      </c>
      <c r="CB133" t="n">
        <v>2.296230438313283</v>
      </c>
      <c r="CC133" t="n">
        <v>8.896909345070696</v>
      </c>
    </row>
    <row r="134">
      <c r="A134" t="inlineStr">
        <is>
          <t>2025-08-21</t>
        </is>
      </c>
      <c r="B134" t="n">
        <v>1.575217104046267</v>
      </c>
      <c r="C134" t="n">
        <v>1.684340534366443</v>
      </c>
      <c r="D134" t="n">
        <v>1.878519783208499</v>
      </c>
      <c r="E134" t="n">
        <v>2.920215252826811</v>
      </c>
      <c r="F134" t="n">
        <v>3.955479675674026</v>
      </c>
      <c r="G134" t="n">
        <v>1.217303943703534</v>
      </c>
      <c r="H134" t="n">
        <v>2.145314641193149</v>
      </c>
      <c r="I134" t="n">
        <v>3.252785688010275</v>
      </c>
      <c r="J134" t="n">
        <v>9.281299680386965</v>
      </c>
      <c r="K134" t="n">
        <v>7.686351674012949</v>
      </c>
      <c r="L134" t="n">
        <v>1.426258647138507</v>
      </c>
      <c r="M134" t="n">
        <v>4.969694364892294</v>
      </c>
      <c r="N134" t="n">
        <v>4.367781316240159</v>
      </c>
      <c r="O134" t="n">
        <v>6.712146545337895</v>
      </c>
      <c r="P134" t="n">
        <v>2.67800488176017</v>
      </c>
      <c r="Q134" t="n">
        <v>2.321924188907407</v>
      </c>
      <c r="R134" t="n">
        <v>3.862898274091026</v>
      </c>
      <c r="S134" t="n">
        <v>8.039978610322992</v>
      </c>
      <c r="T134" t="n">
        <v>2.385462438991877</v>
      </c>
      <c r="U134" t="n">
        <v>5.505558809131744</v>
      </c>
      <c r="V134" t="n">
        <v>2.376087892524503</v>
      </c>
      <c r="W134" t="n">
        <v>2.269396266202532</v>
      </c>
      <c r="X134" t="n">
        <v>2.168552102475316</v>
      </c>
      <c r="Y134" t="n">
        <v>6.239845143149187</v>
      </c>
      <c r="Z134" t="n">
        <v>2.331761640961481</v>
      </c>
      <c r="AA134" t="n">
        <v>0.7559561819116747</v>
      </c>
      <c r="AB134" t="n">
        <v>1.683055304291305</v>
      </c>
      <c r="AC134" t="n">
        <v>1.327510479235097</v>
      </c>
      <c r="AD134" t="n">
        <v>1.830150604480332</v>
      </c>
      <c r="AE134" t="n">
        <v>2.315319116675917</v>
      </c>
      <c r="AF134" t="n">
        <v>2.258099642412021</v>
      </c>
      <c r="AG134" t="n">
        <v>2.035045828701612</v>
      </c>
      <c r="AH134" t="n">
        <v>0.5249707952895661</v>
      </c>
      <c r="AI134" t="n">
        <v>2.165685789447034</v>
      </c>
      <c r="AJ134" t="n">
        <v>0.5759633831481739</v>
      </c>
      <c r="AK134" t="n">
        <v>1.944148096902871</v>
      </c>
      <c r="AL134" t="n">
        <v>3.981441887189752</v>
      </c>
      <c r="AM134" t="n">
        <v>3.371415526738861</v>
      </c>
      <c r="AN134" t="n">
        <v>4.628597705430272</v>
      </c>
      <c r="AO134" t="n">
        <v>2.135411853019814</v>
      </c>
      <c r="AP134" t="n">
        <v>1.885199605049756</v>
      </c>
      <c r="AQ134" t="n">
        <v>7.026553492794392</v>
      </c>
      <c r="AR134" t="n">
        <v>0.3692360279164293</v>
      </c>
      <c r="AS134" t="n">
        <v>5.429045576539429</v>
      </c>
      <c r="AT134" t="n">
        <v>3.686579750220461</v>
      </c>
      <c r="AU134" t="n">
        <v>2.993971338304573</v>
      </c>
      <c r="AV134" t="n">
        <v>3.348804979360236</v>
      </c>
      <c r="AW134" t="n">
        <v>3.522020291498103</v>
      </c>
      <c r="AX134" t="n">
        <v>1.432088066295622</v>
      </c>
      <c r="AY134" t="n">
        <v>4.157949466544239</v>
      </c>
      <c r="AZ134" t="n">
        <v>5.250156312574953</v>
      </c>
      <c r="BA134" t="n">
        <v>1.203453241733242</v>
      </c>
      <c r="BB134" t="n">
        <v>0.5183913371852582</v>
      </c>
      <c r="BC134" t="n">
        <v>0.8401954174139792</v>
      </c>
      <c r="BD134" t="n">
        <v>0.4747692952930087</v>
      </c>
      <c r="BE134" t="n">
        <v>1.594054743787856</v>
      </c>
      <c r="BF134" t="n">
        <v>1.623875609571195</v>
      </c>
      <c r="BG134" t="n">
        <v>1.496592864048527</v>
      </c>
      <c r="BH134" t="n">
        <v>4.724740478528529</v>
      </c>
      <c r="BI134" t="n">
        <v>0.9240722683939404</v>
      </c>
      <c r="BJ134" t="n">
        <v>2.420444686708605</v>
      </c>
      <c r="BK134" t="n">
        <v>1.016908659468262</v>
      </c>
      <c r="BL134" t="n">
        <v>0.2878331486942383</v>
      </c>
      <c r="BM134" t="n">
        <v>1.594527779609851</v>
      </c>
      <c r="BN134" t="n">
        <v>0.7027797233074506</v>
      </c>
      <c r="BO134" t="n">
        <v>2.786545647841359</v>
      </c>
      <c r="BP134" t="n">
        <v>0.9576504886130079</v>
      </c>
      <c r="BQ134" t="n">
        <v>1.857876903352065</v>
      </c>
      <c r="BR134" t="n">
        <v>1.185905960385325</v>
      </c>
      <c r="BS134" t="n">
        <v>1.447250225657144</v>
      </c>
      <c r="BT134" t="n">
        <v>1.834485159254715</v>
      </c>
      <c r="BU134" t="n">
        <v>3.096614500562259</v>
      </c>
      <c r="BV134" t="n">
        <v>4.35393539550642</v>
      </c>
      <c r="BW134" t="n">
        <v>1.907883391857645</v>
      </c>
      <c r="BX134" t="n">
        <v>3.285351992095809</v>
      </c>
      <c r="BY134" t="n">
        <v>1.243070919155792</v>
      </c>
      <c r="BZ134" t="n">
        <v>3.668620231399578</v>
      </c>
      <c r="CA134" t="n">
        <v>2.548289802806673</v>
      </c>
      <c r="CB134" t="n">
        <v>2.623878265922571</v>
      </c>
      <c r="CC134" t="n">
        <v>10.171004701457</v>
      </c>
    </row>
    <row r="135">
      <c r="A135" t="inlineStr">
        <is>
          <t>2025-08-28</t>
        </is>
      </c>
      <c r="B135" t="n">
        <v>1.624712885164574</v>
      </c>
      <c r="C135" t="n">
        <v>1.393670015425063</v>
      </c>
      <c r="D135" t="n">
        <v>1.825259476273696</v>
      </c>
      <c r="E135" t="n">
        <v>2.896614836758027</v>
      </c>
      <c r="F135" t="n">
        <v>3.807843092686959</v>
      </c>
      <c r="G135" t="n">
        <v>1.077664784094587</v>
      </c>
      <c r="H135" t="n">
        <v>2.145327987471211</v>
      </c>
      <c r="I135" t="n">
        <v>2.792652732804864</v>
      </c>
      <c r="J135" t="n">
        <v>8.639958075402603</v>
      </c>
      <c r="K135" t="n">
        <v>7.144502015190399</v>
      </c>
      <c r="L135" t="n">
        <v>1.185282509701638</v>
      </c>
      <c r="M135" t="n">
        <v>4.894617738641228</v>
      </c>
      <c r="N135" t="n">
        <v>4.469092241825718</v>
      </c>
      <c r="O135" t="n">
        <v>6.293074172739058</v>
      </c>
      <c r="P135" t="n">
        <v>2.642414756543702</v>
      </c>
      <c r="Q135" t="n">
        <v>2.225828723746172</v>
      </c>
      <c r="R135" t="n">
        <v>3.715718230142146</v>
      </c>
      <c r="S135" t="n">
        <v>7.926289189397824</v>
      </c>
      <c r="T135" t="n">
        <v>2.349753511152414</v>
      </c>
      <c r="U135" t="n">
        <v>5.111603763267738</v>
      </c>
      <c r="V135" t="n">
        <v>2.318934492174999</v>
      </c>
      <c r="W135" t="n">
        <v>2.182835298420266</v>
      </c>
      <c r="X135" t="n">
        <v>2.004878188423799</v>
      </c>
      <c r="Y135" t="n">
        <v>5.723923287678624</v>
      </c>
      <c r="Z135" t="n">
        <v>2.271668064020584</v>
      </c>
      <c r="AA135" t="n">
        <v>0.7562236819909613</v>
      </c>
      <c r="AB135" t="n">
        <v>1.698076774105779</v>
      </c>
      <c r="AC135" t="n">
        <v>1.149047224011818</v>
      </c>
      <c r="AD135" t="n">
        <v>1.702583894547294</v>
      </c>
      <c r="AE135" t="n">
        <v>2.345144380995432</v>
      </c>
      <c r="AF135" t="n">
        <v>2.384461080680191</v>
      </c>
      <c r="AG135" t="n">
        <v>1.93756356605839</v>
      </c>
      <c r="AH135" t="n">
        <v>0.5090137195268618</v>
      </c>
      <c r="AI135" t="n">
        <v>1.944588082611945</v>
      </c>
      <c r="AJ135" t="n">
        <v>0.5757374412751726</v>
      </c>
      <c r="AK135" t="n">
        <v>1.750333005410181</v>
      </c>
      <c r="AL135" t="n">
        <v>3.651017200554447</v>
      </c>
      <c r="AM135" t="n">
        <v>3.343970469336267</v>
      </c>
      <c r="AN135" t="n">
        <v>4.531903078422627</v>
      </c>
      <c r="AO135" t="n">
        <v>1.935711250804108</v>
      </c>
      <c r="AP135" t="n">
        <v>1.789671810645196</v>
      </c>
      <c r="AQ135" t="n">
        <v>6.919144778776414</v>
      </c>
      <c r="AR135" t="n">
        <v>0.3539764567528854</v>
      </c>
      <c r="AS135" t="n">
        <v>5.351965783227644</v>
      </c>
      <c r="AT135" t="n">
        <v>3.597647606244546</v>
      </c>
      <c r="AU135" t="n">
        <v>2.717132779143621</v>
      </c>
      <c r="AV135" t="n">
        <v>3.030673762441471</v>
      </c>
      <c r="AW135" t="n">
        <v>3.200471683457646</v>
      </c>
      <c r="AX135" t="n">
        <v>1.401901396904626</v>
      </c>
      <c r="AY135" t="n">
        <v>3.791181658264268</v>
      </c>
      <c r="AZ135" t="n">
        <v>4.53139764480354</v>
      </c>
      <c r="BA135" t="n">
        <v>1.008048844395029</v>
      </c>
      <c r="BB135" t="n">
        <v>0.4297116489063082</v>
      </c>
      <c r="BC135" t="n">
        <v>0.7381196660891132</v>
      </c>
      <c r="BD135" t="n">
        <v>0.4324183102873391</v>
      </c>
      <c r="BE135" t="n">
        <v>1.47147729481284</v>
      </c>
      <c r="BF135" t="n">
        <v>1.624649495673883</v>
      </c>
      <c r="BG135" t="n">
        <v>1.524150148664001</v>
      </c>
      <c r="BH135" t="n">
        <v>4.73288951552846</v>
      </c>
      <c r="BI135" t="n">
        <v>0.8173014484158549</v>
      </c>
      <c r="BJ135" t="n">
        <v>2.217183577945322</v>
      </c>
      <c r="BK135" t="n">
        <v>0.9081782386911261</v>
      </c>
      <c r="BL135" t="n">
        <v>0.311044082010498</v>
      </c>
      <c r="BM135" t="n">
        <v>1.558678440355832</v>
      </c>
      <c r="BN135" t="n">
        <v>0.7410799465354094</v>
      </c>
      <c r="BO135" t="n">
        <v>2.764138314568153</v>
      </c>
      <c r="BP135" t="n">
        <v>1.02497072005873</v>
      </c>
      <c r="BQ135" t="n">
        <v>1.754802150755007</v>
      </c>
      <c r="BR135" t="n">
        <v>1.182782662804108</v>
      </c>
      <c r="BS135" t="n">
        <v>1.36622275844</v>
      </c>
      <c r="BT135" t="n">
        <v>1.705156102635629</v>
      </c>
      <c r="BU135" t="n">
        <v>2.919661833827286</v>
      </c>
      <c r="BV135" t="n">
        <v>4.205874528545535</v>
      </c>
      <c r="BW135" t="n">
        <v>1.902766863912413</v>
      </c>
      <c r="BX135" t="n">
        <v>3.010261925597329</v>
      </c>
      <c r="BY135" t="n">
        <v>1.197632779941909</v>
      </c>
      <c r="BZ135" t="n">
        <v>3.557277738349608</v>
      </c>
      <c r="CA135" t="n">
        <v>2.386071060547085</v>
      </c>
      <c r="CB135" t="n">
        <v>2.438646009108971</v>
      </c>
      <c r="CC135" t="n">
        <v>10.2400329956805</v>
      </c>
    </row>
    <row r="136">
      <c r="A136" t="inlineStr">
        <is>
          <t>2025-09-05</t>
        </is>
      </c>
      <c r="B136" t="n">
        <v>1.805644070925021</v>
      </c>
      <c r="C136" t="n">
        <v>1.565999847516248</v>
      </c>
      <c r="D136" t="n">
        <v>2.101198625782762</v>
      </c>
      <c r="E136" t="n">
        <v>3.469542116053101</v>
      </c>
      <c r="F136" t="n">
        <v>3.900966850888226</v>
      </c>
      <c r="G136" t="n">
        <v>1.201628132579686</v>
      </c>
      <c r="H136" t="n">
        <v>2.228167129651905</v>
      </c>
      <c r="I136" t="n">
        <v>3.260491774675503</v>
      </c>
      <c r="J136" t="n">
        <v>9.103506539118777</v>
      </c>
      <c r="K136" t="n">
        <v>8.101628042296868</v>
      </c>
      <c r="L136" t="n">
        <v>1.23119120012916</v>
      </c>
      <c r="M136" t="n">
        <v>5.592631465827653</v>
      </c>
      <c r="N136" t="n">
        <v>5.060935111577623</v>
      </c>
      <c r="O136" t="n">
        <v>6.728213614926268</v>
      </c>
      <c r="P136" t="n">
        <v>2.757449366414154</v>
      </c>
      <c r="Q136" t="n">
        <v>2.259894832645161</v>
      </c>
      <c r="R136" t="n">
        <v>4.182928693558986</v>
      </c>
      <c r="S136" t="n">
        <v>9.158670983883811</v>
      </c>
      <c r="T136" t="n">
        <v>2.591532124363838</v>
      </c>
      <c r="U136" t="n">
        <v>5.362560043608479</v>
      </c>
      <c r="V136" t="n">
        <v>2.822140988267378</v>
      </c>
      <c r="W136" t="n">
        <v>2.497198486409499</v>
      </c>
      <c r="X136" t="n">
        <v>2.222335642513479</v>
      </c>
      <c r="Y136" t="n">
        <v>6.610336968039161</v>
      </c>
      <c r="Z136" t="n">
        <v>2.474394460812052</v>
      </c>
      <c r="AA136" t="n">
        <v>0.9018687313935279</v>
      </c>
      <c r="AB136" t="n">
        <v>1.880820302782429</v>
      </c>
      <c r="AC136" t="n">
        <v>1.647010733138838</v>
      </c>
      <c r="AD136" t="n">
        <v>2.302404849313277</v>
      </c>
      <c r="AE136" t="n">
        <v>2.651290904261898</v>
      </c>
      <c r="AF136" t="n">
        <v>2.666180948019364</v>
      </c>
      <c r="AG136" t="n">
        <v>2.032473323749894</v>
      </c>
      <c r="AH136" t="n">
        <v>0.634978558917122</v>
      </c>
      <c r="AI136" t="n">
        <v>2.444644542791444</v>
      </c>
      <c r="AJ136" t="n">
        <v>0.767791782205524</v>
      </c>
      <c r="AK136" t="n">
        <v>2.018527280961713</v>
      </c>
      <c r="AL136" t="n">
        <v>3.961453616177713</v>
      </c>
      <c r="AM136" t="n">
        <v>3.723247421912128</v>
      </c>
      <c r="AN136" t="n">
        <v>4.792085777475113</v>
      </c>
      <c r="AO136" t="n">
        <v>2.028555631366546</v>
      </c>
      <c r="AP136" t="n">
        <v>1.819333568249922</v>
      </c>
      <c r="AQ136" t="n">
        <v>7.244366961673251</v>
      </c>
      <c r="AR136" t="n">
        <v>0.3675053693467678</v>
      </c>
      <c r="AS136" t="n">
        <v>5.409856109199946</v>
      </c>
      <c r="AT136" t="n">
        <v>4.163859958383604</v>
      </c>
      <c r="AU136" t="n">
        <v>3.216129436010704</v>
      </c>
      <c r="AV136" t="n">
        <v>3.407228871764778</v>
      </c>
      <c r="AW136" t="n">
        <v>3.50953314752643</v>
      </c>
      <c r="AX136" t="n">
        <v>1.689199800845415</v>
      </c>
      <c r="AY136" t="n">
        <v>4.143706262525794</v>
      </c>
      <c r="AZ136" t="n">
        <v>4.904824765770456</v>
      </c>
      <c r="BA136" t="n">
        <v>1.143585787872708</v>
      </c>
      <c r="BB136" t="n">
        <v>0.5140504036551088</v>
      </c>
      <c r="BC136" t="n">
        <v>0.8273482048707046</v>
      </c>
      <c r="BD136" t="n">
        <v>0.4492308036275383</v>
      </c>
      <c r="BE136" t="n">
        <v>1.548189809457108</v>
      </c>
      <c r="BF136" t="n">
        <v>1.79873197215234</v>
      </c>
      <c r="BG136" t="n">
        <v>1.717629095643607</v>
      </c>
      <c r="BH136" t="n">
        <v>6.050484123002662</v>
      </c>
      <c r="BI136" t="n">
        <v>1.085261847931743</v>
      </c>
      <c r="BJ136" t="n">
        <v>2.448975175138065</v>
      </c>
      <c r="BK136" t="n">
        <v>1.034892103338915</v>
      </c>
      <c r="BL136" t="n">
        <v>0.4140214510488802</v>
      </c>
      <c r="BM136" t="n">
        <v>1.827023974222984</v>
      </c>
      <c r="BN136" t="n">
        <v>0.9712426298236672</v>
      </c>
      <c r="BO136" t="n">
        <v>3.014041845844913</v>
      </c>
      <c r="BP136" t="n">
        <v>1.146475916005297</v>
      </c>
      <c r="BQ136" t="n">
        <v>1.820924254598348</v>
      </c>
      <c r="BR136" t="n">
        <v>1.303054313373312</v>
      </c>
      <c r="BS136" t="n">
        <v>1.48469725556102</v>
      </c>
      <c r="BT136" t="n">
        <v>1.893342216704236</v>
      </c>
      <c r="BU136" t="n">
        <v>3.103002282563739</v>
      </c>
      <c r="BV136" t="n">
        <v>4.812424175651852</v>
      </c>
      <c r="BW136" t="n">
        <v>2.190106851379398</v>
      </c>
      <c r="BX136" t="n">
        <v>3.297623889017403</v>
      </c>
      <c r="BY136" t="n">
        <v>1.3054789050545</v>
      </c>
      <c r="BZ136" t="n">
        <v>4.589889748084678</v>
      </c>
      <c r="CA136" t="n">
        <v>2.609195020528746</v>
      </c>
      <c r="CB136" t="n">
        <v>2.64437364837202</v>
      </c>
      <c r="CC136" t="n">
        <v>11.16781843911876</v>
      </c>
    </row>
    <row r="137">
      <c r="A137" t="inlineStr">
        <is>
          <t>2025-09-12</t>
        </is>
      </c>
      <c r="B137" t="n">
        <v>1.86004609177794</v>
      </c>
      <c r="C137" t="n">
        <v>1.818460660249693</v>
      </c>
      <c r="D137" t="n">
        <v>2.280853645672418</v>
      </c>
      <c r="E137" t="n">
        <v>3.698044000392373</v>
      </c>
      <c r="F137" t="n">
        <v>4.396183857021952</v>
      </c>
      <c r="G137" t="n">
        <v>1.28830889858381</v>
      </c>
      <c r="H137" t="n">
        <v>2.159678146904386</v>
      </c>
      <c r="I137" t="n">
        <v>3.197915029900032</v>
      </c>
      <c r="J137" t="n">
        <v>9.745247339480896</v>
      </c>
      <c r="K137" t="n">
        <v>8.679732885585398</v>
      </c>
      <c r="L137" t="n">
        <v>1.384529069374497</v>
      </c>
      <c r="M137" t="n">
        <v>5.444093090155556</v>
      </c>
      <c r="N137" t="n">
        <v>5.008817674885425</v>
      </c>
      <c r="O137" t="n">
        <v>7.032482744699964</v>
      </c>
      <c r="P137" t="n">
        <v>2.687994517528008</v>
      </c>
      <c r="Q137" t="n">
        <v>2.231863289750225</v>
      </c>
      <c r="R137" t="n">
        <v>4.591310635547058</v>
      </c>
      <c r="S137" t="n">
        <v>9.905339897288915</v>
      </c>
      <c r="T137" t="n">
        <v>2.783997045957974</v>
      </c>
      <c r="U137" t="n">
        <v>6.09719880244575</v>
      </c>
      <c r="V137" t="n">
        <v>2.970424080425766</v>
      </c>
      <c r="W137" t="n">
        <v>2.623920366742389</v>
      </c>
      <c r="X137" t="n">
        <v>2.503893380760939</v>
      </c>
      <c r="Y137" t="n">
        <v>6.79050209337816</v>
      </c>
      <c r="Z137" t="n">
        <v>2.683164858085689</v>
      </c>
      <c r="AA137" t="n">
        <v>1.033718128286448</v>
      </c>
      <c r="AB137" t="n">
        <v>1.966181001542412</v>
      </c>
      <c r="AC137" t="n">
        <v>1.749387870841415</v>
      </c>
      <c r="AD137" t="n">
        <v>2.516129188581825</v>
      </c>
      <c r="AE137" t="n">
        <v>2.810248486439506</v>
      </c>
      <c r="AF137" t="n">
        <v>3.035185152281577</v>
      </c>
      <c r="AG137" t="n">
        <v>2.186095439835736</v>
      </c>
      <c r="AH137" t="n">
        <v>0.7292914374725972</v>
      </c>
      <c r="AI137" t="n">
        <v>2.680220484087901</v>
      </c>
      <c r="AJ137" t="n">
        <v>0.9124543972860211</v>
      </c>
      <c r="AK137" t="n">
        <v>2.400286195614057</v>
      </c>
      <c r="AL137" t="n">
        <v>4.205386657030012</v>
      </c>
      <c r="AM137" t="n">
        <v>4.12794749899953</v>
      </c>
      <c r="AN137" t="n">
        <v>5.160896464454829</v>
      </c>
      <c r="AO137" t="n">
        <v>1.97306951001103</v>
      </c>
      <c r="AP137" t="n">
        <v>1.78123062622898</v>
      </c>
      <c r="AQ137" t="n">
        <v>7.421133437166567</v>
      </c>
      <c r="AR137" t="n">
        <v>0.4677721949637768</v>
      </c>
      <c r="AS137" t="n">
        <v>5.641049784182827</v>
      </c>
      <c r="AT137" t="n">
        <v>4.273910770219182</v>
      </c>
      <c r="AU137" t="n">
        <v>3.141647239583094</v>
      </c>
      <c r="AV137" t="n">
        <v>3.424847210040449</v>
      </c>
      <c r="AW137" t="n">
        <v>3.894246020434132</v>
      </c>
      <c r="AX137" t="n">
        <v>1.770525463871565</v>
      </c>
      <c r="AY137" t="n">
        <v>4.498290124684529</v>
      </c>
      <c r="AZ137" t="n">
        <v>5.232921039093877</v>
      </c>
      <c r="BA137" t="n">
        <v>1.143421094368408</v>
      </c>
      <c r="BB137" t="n">
        <v>0.4935882010278885</v>
      </c>
      <c r="BC137" t="n">
        <v>0.854190221335366</v>
      </c>
      <c r="BD137" t="n">
        <v>0.5190249606048463</v>
      </c>
      <c r="BE137" t="n">
        <v>1.752967530348881</v>
      </c>
      <c r="BF137" t="n">
        <v>1.899712783433733</v>
      </c>
      <c r="BG137" t="n">
        <v>1.840180649953537</v>
      </c>
      <c r="BH137" t="n">
        <v>6.229278759304532</v>
      </c>
      <c r="BI137" t="n">
        <v>1.154630528268208</v>
      </c>
      <c r="BJ137" t="n">
        <v>2.592075493180745</v>
      </c>
      <c r="BL137" t="n">
        <v>0.4964154805735537</v>
      </c>
      <c r="BM137" t="n">
        <v>1.892560300441304</v>
      </c>
      <c r="BN137" t="n">
        <v>1.061945013358879</v>
      </c>
      <c r="BO137" t="n">
        <v>3.123291125795078</v>
      </c>
      <c r="BP137" t="n">
        <v>1.195225391787373</v>
      </c>
      <c r="BQ137" t="n">
        <v>2.079431307347285</v>
      </c>
      <c r="BR137" t="n">
        <v>1.393922377545664</v>
      </c>
      <c r="BS137" t="n">
        <v>1.451116881626409</v>
      </c>
      <c r="BT137" t="n">
        <v>2.222629560451988</v>
      </c>
      <c r="BU137" t="n">
        <v>3.451309252152957</v>
      </c>
      <c r="BV137" t="n">
        <v>5.122334707358094</v>
      </c>
      <c r="BW137" t="n">
        <v>2.308353844973875</v>
      </c>
      <c r="BX137" t="n">
        <v>3.540899610409994</v>
      </c>
      <c r="BY137" t="n">
        <v>1.373791840131282</v>
      </c>
      <c r="BZ137" t="n">
        <v>5.116670621990954</v>
      </c>
      <c r="CA137" t="n">
        <v>2.781507790140018</v>
      </c>
      <c r="CB137" t="n">
        <v>2.736792048249403</v>
      </c>
      <c r="CC137" t="n">
        <v>11.97614006321352</v>
      </c>
    </row>
    <row r="138">
      <c r="A138" t="inlineStr">
        <is>
          <t>2025-09-19</t>
        </is>
      </c>
      <c r="B138" t="n">
        <v>1.905432253474031</v>
      </c>
      <c r="C138" t="n">
        <v>1.93391775644407</v>
      </c>
      <c r="D138" t="n">
        <v>2.421993420550684</v>
      </c>
      <c r="E138" t="n">
        <v>3.747971313802915</v>
      </c>
      <c r="F138" t="n">
        <v>4.822281685572275</v>
      </c>
      <c r="G138" t="n">
        <v>1.428908392975654</v>
      </c>
      <c r="H138" t="n">
        <v>2.436842975696928</v>
      </c>
      <c r="I138" t="n">
        <v>3.28055729374891</v>
      </c>
      <c r="J138" t="n">
        <v>10.34607893663549</v>
      </c>
      <c r="K138" t="n">
        <v>9.220985142134856</v>
      </c>
      <c r="L138" t="n">
        <v>1.562598591320259</v>
      </c>
      <c r="M138" t="n">
        <v>5.760560455054031</v>
      </c>
      <c r="N138" t="n">
        <v>5.31076278821781</v>
      </c>
      <c r="O138" t="n">
        <v>7.197310037296056</v>
      </c>
      <c r="P138" t="n">
        <v>2.900671967656094</v>
      </c>
      <c r="Q138" t="n">
        <v>2.465966703166403</v>
      </c>
      <c r="R138" t="n">
        <v>4.630959117965086</v>
      </c>
      <c r="S138" t="n">
        <v>8.847456817473683</v>
      </c>
      <c r="T138" t="n">
        <v>2.946846297396602</v>
      </c>
      <c r="U138" t="n">
        <v>6.638241196039889</v>
      </c>
      <c r="V138" t="n">
        <v>3.073187583441402</v>
      </c>
      <c r="W138" t="n">
        <v>2.615392603874027</v>
      </c>
      <c r="X138" t="n">
        <v>2.47501981895355</v>
      </c>
      <c r="Y138" t="n">
        <v>6.10802478812952</v>
      </c>
      <c r="Z138" t="n">
        <v>2.680403862627512</v>
      </c>
      <c r="AA138" t="n">
        <v>1.107722329086139</v>
      </c>
      <c r="AB138" t="n">
        <v>2.010223827370923</v>
      </c>
      <c r="AC138" t="n">
        <v>1.744953552056387</v>
      </c>
      <c r="AD138" t="n">
        <v>2.460473113926039</v>
      </c>
      <c r="AE138" t="n">
        <v>2.777038353430962</v>
      </c>
      <c r="AF138" t="n">
        <v>3.257171967666785</v>
      </c>
      <c r="AG138" t="n">
        <v>2.201629975891775</v>
      </c>
      <c r="AH138" t="n">
        <v>0.5825954492790866</v>
      </c>
      <c r="AI138" t="n">
        <v>2.743062495789199</v>
      </c>
      <c r="AJ138" t="n">
        <v>0.957603936470701</v>
      </c>
      <c r="AK138" t="n">
        <v>2.522544865453417</v>
      </c>
      <c r="AL138" t="n">
        <v>4.338778218683465</v>
      </c>
      <c r="AM138" t="n">
        <v>4.149023402573722</v>
      </c>
      <c r="AN138" t="n">
        <v>5.426038684504675</v>
      </c>
      <c r="AO138" t="n">
        <v>1.726466530545598</v>
      </c>
      <c r="AP138" t="n">
        <v>1.961946787187259</v>
      </c>
      <c r="AQ138" t="n">
        <v>8.045419869254092</v>
      </c>
      <c r="AR138" t="n">
        <v>0.4750674055297304</v>
      </c>
      <c r="AS138" t="n">
        <v>6.119497799330382</v>
      </c>
      <c r="AT138" t="n">
        <v>4.394172846033495</v>
      </c>
      <c r="AU138" t="n">
        <v>3.149284238224132</v>
      </c>
      <c r="AV138" t="n">
        <v>3.708460384860799</v>
      </c>
      <c r="AW138" t="n">
        <v>4.167912838927954</v>
      </c>
      <c r="AX138" t="n">
        <v>1.836610280865246</v>
      </c>
      <c r="AY138" t="n">
        <v>4.457167476666756</v>
      </c>
      <c r="AZ138" t="n">
        <v>5.288415983395321</v>
      </c>
      <c r="BA138" t="n">
        <v>1.113228775587691</v>
      </c>
      <c r="BB138" t="n">
        <v>0.6088228728752236</v>
      </c>
      <c r="BC138" t="n">
        <v>0.8832153499711755</v>
      </c>
      <c r="BD138" t="n">
        <v>0.584026068174017</v>
      </c>
      <c r="BE138" t="n">
        <v>1.893401772125821</v>
      </c>
      <c r="BF138" t="n">
        <v>1.981681544804359</v>
      </c>
      <c r="BG138" t="n">
        <v>1.896140703060814</v>
      </c>
      <c r="BH138" t="n">
        <v>6.306141561248194</v>
      </c>
      <c r="BI138" t="n">
        <v>1.196136053265223</v>
      </c>
      <c r="BJ138" t="n">
        <v>2.693747340772028</v>
      </c>
      <c r="BK138" t="n">
        <v>1.182146224746534</v>
      </c>
      <c r="BL138" t="n">
        <v>0.5440337477454193</v>
      </c>
      <c r="BM138" t="n">
        <v>1.990273300317332</v>
      </c>
      <c r="BN138" t="n">
        <v>1.094988121956004</v>
      </c>
      <c r="BO138" t="n">
        <v>3.126295698801038</v>
      </c>
      <c r="BP138" t="n">
        <v>1.345578841723814</v>
      </c>
      <c r="BQ138" t="n">
        <v>2.136163291141243</v>
      </c>
      <c r="BR138" t="n">
        <v>1.450646253176752</v>
      </c>
      <c r="BS138" t="n">
        <v>1.617484355414723</v>
      </c>
      <c r="BT138" t="n">
        <v>2.297536093368539</v>
      </c>
      <c r="BU138" t="n">
        <v>3.63519420566796</v>
      </c>
      <c r="BV138" t="n">
        <v>5.187398321856592</v>
      </c>
      <c r="BW138" t="n">
        <v>2.398889712296987</v>
      </c>
      <c r="BX138" t="n">
        <v>3.631002393612921</v>
      </c>
      <c r="BY138" t="n">
        <v>1.435230910613563</v>
      </c>
      <c r="BZ138" t="n">
        <v>5.330626033700832</v>
      </c>
      <c r="CA138" t="n">
        <v>2.922654317718161</v>
      </c>
      <c r="CB138" t="n">
        <v>2.855343921280984</v>
      </c>
      <c r="CC138" t="n">
        <v>12.71567735416196</v>
      </c>
    </row>
    <row r="139">
      <c r="A139" t="inlineStr">
        <is>
          <t>2025-09-26</t>
        </is>
      </c>
      <c r="B139" t="n">
        <v>2.307927017304573</v>
      </c>
      <c r="C139" t="n">
        <v>1.962417057947732</v>
      </c>
      <c r="D139" t="n">
        <v>2.596988290143231</v>
      </c>
      <c r="E139" t="n">
        <v>3.905542890977562</v>
      </c>
      <c r="F139" t="n">
        <v>5.461049990988029</v>
      </c>
      <c r="G139" t="n">
        <v>1.468113166922282</v>
      </c>
      <c r="H139" t="n">
        <v>2.75762458999261</v>
      </c>
      <c r="I139" t="n">
        <v>3.476021983582988</v>
      </c>
      <c r="J139" t="n">
        <v>11.20195713724006</v>
      </c>
      <c r="K139" t="n">
        <v>10.93037107502781</v>
      </c>
      <c r="L139" t="n">
        <v>1.769420917511878</v>
      </c>
      <c r="M139" t="n">
        <v>6.103331414034844</v>
      </c>
      <c r="N139" t="n">
        <v>5.612362489545566</v>
      </c>
      <c r="O139" t="n">
        <v>7.999546302134606</v>
      </c>
      <c r="P139" t="n">
        <v>3.170175177240115</v>
      </c>
      <c r="Q139" t="n">
        <v>2.705435481510249</v>
      </c>
      <c r="R139" t="n">
        <v>5.001561656805547</v>
      </c>
      <c r="S139" t="n">
        <v>10.65920680960447</v>
      </c>
      <c r="T139" t="n">
        <v>3.000666620137179</v>
      </c>
      <c r="U139" t="n">
        <v>6.746991124076361</v>
      </c>
      <c r="V139" t="n">
        <v>3.425293730533639</v>
      </c>
      <c r="W139" t="n">
        <v>3.162063216008366</v>
      </c>
      <c r="X139" t="n">
        <v>3.193951704676476</v>
      </c>
      <c r="Y139" t="n">
        <v>6.289878279308661</v>
      </c>
      <c r="Z139" t="n">
        <v>2.940498687005123</v>
      </c>
      <c r="AA139" t="n">
        <v>1.246520242791307</v>
      </c>
      <c r="AB139" t="n">
        <v>2.47160160637265</v>
      </c>
      <c r="AC139" t="n">
        <v>1.880985009431954</v>
      </c>
      <c r="AD139" t="n">
        <v>2.601609301072484</v>
      </c>
      <c r="AE139" t="n">
        <v>2.967130446547992</v>
      </c>
      <c r="AF139" t="n">
        <v>3.390542742942023</v>
      </c>
      <c r="AG139" t="n">
        <v>2.265248946897052</v>
      </c>
      <c r="AH139" t="n">
        <v>0.7150573463700878</v>
      </c>
      <c r="AI139" t="n">
        <v>2.936984504502298</v>
      </c>
      <c r="AJ139" t="n">
        <v>1.080598773189005</v>
      </c>
      <c r="AK139" t="n">
        <v>2.804007726275914</v>
      </c>
      <c r="AL139" t="n">
        <v>4.994444737638984</v>
      </c>
      <c r="AM139" t="n">
        <v>4.464650214586928</v>
      </c>
      <c r="AN139" t="n">
        <v>5.707739179759878</v>
      </c>
      <c r="AO139" t="n">
        <v>2.13725258966345</v>
      </c>
      <c r="AP139" t="n">
        <v>2.451660457351319</v>
      </c>
      <c r="AQ139" t="n">
        <v>8.502697008335664</v>
      </c>
      <c r="AR139" t="n">
        <v>0.5843615405815989</v>
      </c>
      <c r="AS139" t="n">
        <v>5.60441769959468</v>
      </c>
      <c r="AT139" t="n">
        <v>4.66766582219066</v>
      </c>
      <c r="AU139" t="n">
        <v>3.332809967929603</v>
      </c>
      <c r="AV139" t="n">
        <v>4.428135950122941</v>
      </c>
      <c r="AW139" t="n">
        <v>4.377119811543384</v>
      </c>
      <c r="AX139" t="n">
        <v>2.316042542884406</v>
      </c>
      <c r="AY139" t="n">
        <v>4.698541792278569</v>
      </c>
      <c r="AZ139" t="n">
        <v>5.761093197204526</v>
      </c>
      <c r="BA139" t="n">
        <v>1.237196853515121</v>
      </c>
      <c r="BB139" t="n">
        <v>0.8748177101652572</v>
      </c>
      <c r="BC139" t="n">
        <v>0.9051822694383076</v>
      </c>
      <c r="BD139" t="n">
        <v>0.8459211241002873</v>
      </c>
      <c r="BE139" t="n">
        <v>2.035019643037274</v>
      </c>
      <c r="BF139" t="n">
        <v>2.146428809493663</v>
      </c>
      <c r="BG139" t="n">
        <v>2.144865085970141</v>
      </c>
      <c r="BH139" t="n">
        <v>6.849103656095303</v>
      </c>
      <c r="BI139" t="n">
        <v>1.337763026589732</v>
      </c>
      <c r="BJ139" t="n">
        <v>3.268108146553472</v>
      </c>
      <c r="BK139" t="n">
        <v>1.181290304170792</v>
      </c>
      <c r="BL139" t="n">
        <v>0.6208855482742854</v>
      </c>
      <c r="BM139" t="n">
        <v>2.285713672668233</v>
      </c>
      <c r="BN139" t="n">
        <v>1.381727280857485</v>
      </c>
      <c r="BO139" t="n">
        <v>3.274989746778244</v>
      </c>
      <c r="BP139" t="n">
        <v>1.530247657830794</v>
      </c>
      <c r="BQ139" t="n">
        <v>2.191215996102668</v>
      </c>
      <c r="BR139" t="n">
        <v>1.615508424296059</v>
      </c>
      <c r="BS139" t="n">
        <v>2.050246306382924</v>
      </c>
      <c r="BT139" t="n">
        <v>2.468608941036209</v>
      </c>
      <c r="BU139" t="n">
        <v>3.836336736130699</v>
      </c>
      <c r="BV139" t="n">
        <v>5.534303625641575</v>
      </c>
      <c r="BW139" t="n">
        <v>2.792033990983593</v>
      </c>
      <c r="BX139" t="n">
        <v>3.901783206355009</v>
      </c>
      <c r="BY139" t="n">
        <v>1.58679996116443</v>
      </c>
      <c r="BZ139" t="n">
        <v>5.715062296403976</v>
      </c>
      <c r="CA139" t="n">
        <v>3.178987251983272</v>
      </c>
      <c r="CB139" t="n">
        <v>3.148307929570982</v>
      </c>
      <c r="CC139" t="n">
        <v>12.6329557860808</v>
      </c>
    </row>
    <row r="140">
      <c r="A140" t="inlineStr">
        <is>
          <t>2025-10-03</t>
        </is>
      </c>
      <c r="B140" t="n">
        <v>2.222557356744474</v>
      </c>
      <c r="C140" t="n">
        <v>1.959510644109527</v>
      </c>
      <c r="D140" t="n">
        <v>2.29326565852472</v>
      </c>
      <c r="E140" t="n">
        <v>3.591408229019656</v>
      </c>
      <c r="F140" t="n">
        <v>5.026165510581763</v>
      </c>
      <c r="G140" t="n">
        <v>1.397666496715508</v>
      </c>
      <c r="H140" t="n">
        <v>2.64294146355946</v>
      </c>
      <c r="I140" t="n">
        <v>3.480172786842902</v>
      </c>
      <c r="J140" t="n">
        <v>10.72858488545597</v>
      </c>
      <c r="K140" t="n">
        <v>10.46753494498031</v>
      </c>
      <c r="L140" t="n">
        <v>1.414767250165317</v>
      </c>
      <c r="M140" t="n">
        <v>6.031014739543889</v>
      </c>
      <c r="N140" t="n">
        <v>5.493000654566035</v>
      </c>
      <c r="O140" t="n">
        <v>8.114309463440872</v>
      </c>
      <c r="P140" t="n">
        <v>2.880880545295604</v>
      </c>
      <c r="Q140" t="n">
        <v>2.453792274674607</v>
      </c>
      <c r="R140" t="n">
        <v>4.605040652473801</v>
      </c>
      <c r="S140" t="n">
        <v>10.16041532063068</v>
      </c>
      <c r="T140" t="n">
        <v>2.823219438951078</v>
      </c>
      <c r="U140" t="n">
        <v>6.541202833603147</v>
      </c>
      <c r="V140" t="n">
        <v>3.179872501751167</v>
      </c>
      <c r="W140" t="n">
        <v>3.074930293655799</v>
      </c>
      <c r="X140" t="n">
        <v>3.153321983729296</v>
      </c>
      <c r="Y140" t="n">
        <v>6.08850228677897</v>
      </c>
      <c r="Z140" t="n">
        <v>2.789726972673138</v>
      </c>
      <c r="AA140" t="n">
        <v>1.198227094088247</v>
      </c>
      <c r="AB140" t="n">
        <v>2.281693767848599</v>
      </c>
      <c r="AC140" t="n">
        <v>1.586891358116002</v>
      </c>
      <c r="AD140" t="n">
        <v>2.45045965721787</v>
      </c>
      <c r="AE140" t="n">
        <v>2.752706444739737</v>
      </c>
      <c r="AF140" t="n">
        <v>3.055761156031341</v>
      </c>
      <c r="AG140" t="n">
        <v>1.951940653347083</v>
      </c>
      <c r="AH140" t="n">
        <v>0.6416856306572596</v>
      </c>
      <c r="AI140" t="n">
        <v>2.67951622793797</v>
      </c>
      <c r="AJ140" t="n">
        <v>1.011318683287473</v>
      </c>
      <c r="AK140" t="n">
        <v>2.411112704624978</v>
      </c>
      <c r="AL140" t="n">
        <v>4.272514322927865</v>
      </c>
      <c r="AM140" t="n">
        <v>4.24073309169356</v>
      </c>
      <c r="AN140" t="n">
        <v>5.462478175391017</v>
      </c>
      <c r="AO140" t="n">
        <v>2.17452274917893</v>
      </c>
      <c r="AP140" t="n">
        <v>2.287778007890077</v>
      </c>
      <c r="AQ140" t="n">
        <v>7.719015795356418</v>
      </c>
      <c r="AR140" t="n">
        <v>0.4799808858913512</v>
      </c>
      <c r="AS140" t="n">
        <v>5.301651957524342</v>
      </c>
      <c r="AT140" t="n">
        <v>4.707378743550825</v>
      </c>
      <c r="AU140" t="n">
        <v>2.920504214446553</v>
      </c>
      <c r="AV140" t="n">
        <v>4.343602380002748</v>
      </c>
      <c r="AW140" t="n">
        <v>4.378992663365707</v>
      </c>
      <c r="AX140" t="n">
        <v>2.079459926120102</v>
      </c>
      <c r="AY140" t="n">
        <v>4.700526595436077</v>
      </c>
      <c r="AZ140" t="n">
        <v>5.230978622962753</v>
      </c>
      <c r="BA140" t="n">
        <v>1.163687382558177</v>
      </c>
      <c r="BB140" t="n">
        <v>0.7427653132939851</v>
      </c>
      <c r="BC140" t="n">
        <v>0.9032308801491022</v>
      </c>
      <c r="BD140" t="n">
        <v>0.7687383750122039</v>
      </c>
      <c r="BE140" t="n">
        <v>1.880378070434328</v>
      </c>
      <c r="BF140" t="n">
        <v>2.002584163531037</v>
      </c>
      <c r="BG140" t="n">
        <v>2.056027511339133</v>
      </c>
      <c r="BH140" t="n">
        <v>6.536567097139958</v>
      </c>
      <c r="BI140" t="n">
        <v>1.286056719143218</v>
      </c>
      <c r="BJ140" t="n">
        <v>3.272488783921839</v>
      </c>
      <c r="BL140" t="n">
        <v>0.5442985450141036</v>
      </c>
      <c r="BM140" t="n">
        <v>2.133490161814237</v>
      </c>
      <c r="BN140" t="n">
        <v>1.324119239607578</v>
      </c>
      <c r="BO140" t="n">
        <v>3.120697296448722</v>
      </c>
      <c r="BP140" t="n">
        <v>1.41424014392408</v>
      </c>
      <c r="BQ140" t="n">
        <v>2.115936514017957</v>
      </c>
      <c r="BR140" t="n">
        <v>1.531023028140939</v>
      </c>
      <c r="BS140" t="n">
        <v>1.832578463939127</v>
      </c>
      <c r="BT140" t="n">
        <v>2.445251424233352</v>
      </c>
      <c r="BU140" t="n">
        <v>3.741256122236485</v>
      </c>
      <c r="BV140" t="n">
        <v>5.124103147186386</v>
      </c>
      <c r="BW140" t="n">
        <v>2.492915541960877</v>
      </c>
      <c r="BX140" t="n">
        <v>3.793726928784877</v>
      </c>
      <c r="BY140" t="n">
        <v>1.531567914324123</v>
      </c>
      <c r="BZ140" t="n">
        <v>5.391864507736328</v>
      </c>
      <c r="CA140" t="n">
        <v>3.269400449117845</v>
      </c>
      <c r="CB140" t="n">
        <v>2.991147976065887</v>
      </c>
      <c r="CC140" t="n">
        <v>12.39382279712188</v>
      </c>
    </row>
    <row r="141">
      <c r="A141" t="inlineStr">
        <is>
          <t>2025-10-10</t>
        </is>
      </c>
      <c r="B141" t="n">
        <v>2.359158759203646</v>
      </c>
      <c r="C141" t="n">
        <v>2.144339651987133</v>
      </c>
      <c r="D141" t="n">
        <v>2.429046084207273</v>
      </c>
      <c r="E141" t="n">
        <v>3.843157538317955</v>
      </c>
      <c r="F141" t="n">
        <v>5.544659498681652</v>
      </c>
      <c r="G141" t="n">
        <v>1.54379151653829</v>
      </c>
      <c r="H141" t="n">
        <v>2.782110406018772</v>
      </c>
      <c r="I141" t="n">
        <v>3.555992809830031</v>
      </c>
      <c r="J141" t="n">
        <v>11.25962163397464</v>
      </c>
      <c r="K141" t="n">
        <v>10.98675209949467</v>
      </c>
      <c r="L141" t="n">
        <v>1.433828189237996</v>
      </c>
      <c r="M141" t="n">
        <v>6.302028697261434</v>
      </c>
      <c r="N141" t="n">
        <v>5.781065954513934</v>
      </c>
      <c r="O141" t="n">
        <v>8.046475182518911</v>
      </c>
      <c r="P141" t="n">
        <v>2.912175582461911</v>
      </c>
      <c r="Q141" t="n">
        <v>2.528691919758419</v>
      </c>
      <c r="R141" t="n">
        <v>4.593717955836122</v>
      </c>
      <c r="S141" t="n">
        <v>10.59059907615668</v>
      </c>
      <c r="T141" t="n">
        <v>3.112085187209858</v>
      </c>
      <c r="U141" t="n">
        <v>6.794301953284096</v>
      </c>
      <c r="V141" t="n">
        <v>3.369994852400858</v>
      </c>
      <c r="W141" t="n">
        <v>2.700915940003478</v>
      </c>
      <c r="X141" t="n">
        <v>3.281043889730585</v>
      </c>
      <c r="Y141" t="n">
        <v>6.531292106296054</v>
      </c>
      <c r="Z141" t="n">
        <v>2.979926442492731</v>
      </c>
      <c r="AA141" t="n">
        <v>1.29201147181333</v>
      </c>
      <c r="AB141" t="n">
        <v>2.294726729608437</v>
      </c>
      <c r="AC141" t="n">
        <v>1.665677936461974</v>
      </c>
      <c r="AD141" t="n">
        <v>2.746325384592834</v>
      </c>
      <c r="AE141" t="n">
        <v>2.843671755679182</v>
      </c>
      <c r="AF141" t="n">
        <v>3.195058445206864</v>
      </c>
      <c r="AG141" t="n">
        <v>2.018269567572637</v>
      </c>
      <c r="AH141" t="n">
        <v>0.6752018603600813</v>
      </c>
      <c r="AI141" t="n">
        <v>2.902992400783908</v>
      </c>
      <c r="AJ141" t="n">
        <v>1.091134758520775</v>
      </c>
      <c r="AK141" t="n">
        <v>2.608089140713675</v>
      </c>
      <c r="AL141" t="n">
        <v>4.090011476597811</v>
      </c>
      <c r="AM141" t="n">
        <v>4.305060556095482</v>
      </c>
      <c r="AN141" t="n">
        <v>5.908471219796962</v>
      </c>
      <c r="AO141" t="n">
        <v>2.010196259187438</v>
      </c>
      <c r="AP141" t="n">
        <v>2.452785576639581</v>
      </c>
      <c r="AQ141" t="n">
        <v>7.068030052977752</v>
      </c>
      <c r="AR141" t="n">
        <v>0.4195231117779972</v>
      </c>
      <c r="AS141" t="n">
        <v>4.919876980185711</v>
      </c>
      <c r="AT141" t="n">
        <v>4.967005653378998</v>
      </c>
      <c r="AU141" t="n">
        <v>3.035309011201797</v>
      </c>
      <c r="AV141" t="n">
        <v>4.457698611559429</v>
      </c>
      <c r="AW141" t="n">
        <v>4.232780789976055</v>
      </c>
      <c r="AX141" t="n">
        <v>2.205789433627727</v>
      </c>
      <c r="AY141" t="n">
        <v>4.545574781037296</v>
      </c>
      <c r="AZ141" t="n">
        <v>5.44838011601247</v>
      </c>
      <c r="BA141" t="n">
        <v>0.9816782800337776</v>
      </c>
      <c r="BB141" t="n">
        <v>0.6777981512501223</v>
      </c>
      <c r="BC141" t="n">
        <v>0.789196025085932</v>
      </c>
      <c r="BD141" t="n">
        <v>0.8703599229489132</v>
      </c>
      <c r="BE141" t="n">
        <v>1.912215125286491</v>
      </c>
      <c r="BF141" t="n">
        <v>2.028764477863136</v>
      </c>
      <c r="BG141" t="n">
        <v>2.066577013074613</v>
      </c>
      <c r="BH141" t="n">
        <v>6.323978136743415</v>
      </c>
      <c r="BI141" t="n">
        <v>1.268972095361544</v>
      </c>
      <c r="BJ141" t="n">
        <v>3.400364085449989</v>
      </c>
      <c r="BL141" t="n">
        <v>0.5047551386771161</v>
      </c>
      <c r="BM141" t="n">
        <v>2.225154339421653</v>
      </c>
      <c r="BN141" t="n">
        <v>1.259633514868563</v>
      </c>
      <c r="BO141" t="n">
        <v>3.172976083958344</v>
      </c>
      <c r="BP141" t="n">
        <v>1.515382901979178</v>
      </c>
      <c r="BQ141" t="n">
        <v>2.07913321102036</v>
      </c>
      <c r="BR141" t="n">
        <v>1.489763581388575</v>
      </c>
      <c r="BS141" t="n">
        <v>1.912282998303214</v>
      </c>
      <c r="BT141" t="n">
        <v>2.514125097721319</v>
      </c>
      <c r="BU141" t="n">
        <v>3.963656612688634</v>
      </c>
      <c r="BV141" t="n">
        <v>5.379681532266478</v>
      </c>
      <c r="BW141" t="n">
        <v>2.621735174965767</v>
      </c>
      <c r="BX141" t="n">
        <v>3.840152903825071</v>
      </c>
      <c r="BY141" t="n">
        <v>1.576973987202194</v>
      </c>
      <c r="BZ141" t="n">
        <v>5.39416306743898</v>
      </c>
      <c r="CA141" t="n">
        <v>3.36081087614785</v>
      </c>
      <c r="CB141" t="n">
        <v>2.958955870859405</v>
      </c>
      <c r="CC141" t="n">
        <v>13.07445990261867</v>
      </c>
    </row>
    <row r="142">
      <c r="A142" t="inlineStr">
        <is>
          <t>2025-10-17</t>
        </is>
      </c>
      <c r="B142" t="n">
        <v>2.583624672073904</v>
      </c>
      <c r="C142" t="n">
        <v>2.329101119747728</v>
      </c>
      <c r="D142" t="n">
        <v>2.445435688980222</v>
      </c>
      <c r="E142" t="n">
        <v>3.955330624877867</v>
      </c>
      <c r="F142" t="n">
        <v>5.50418471887454</v>
      </c>
      <c r="G142" t="n">
        <v>1.592391252227471</v>
      </c>
      <c r="H142" t="n">
        <v>2.901797140259694</v>
      </c>
      <c r="I142" t="n">
        <v>3.669404743599606</v>
      </c>
      <c r="J142" t="n">
        <v>11.37931629432352</v>
      </c>
      <c r="K142" t="n">
        <v>10.93172549932688</v>
      </c>
      <c r="L142" t="n">
        <v>1.542628486425873</v>
      </c>
      <c r="M142" t="n">
        <v>6.818738510001701</v>
      </c>
      <c r="N142" t="n">
        <v>6.018769961432761</v>
      </c>
      <c r="O142" t="n">
        <v>8.5133467225704</v>
      </c>
      <c r="P142" t="n">
        <v>2.908002571770984</v>
      </c>
      <c r="Q142" t="n">
        <v>2.695669480873674</v>
      </c>
      <c r="R142" t="n">
        <v>4.780994692974784</v>
      </c>
      <c r="S142" t="n">
        <v>10.88586734464296</v>
      </c>
      <c r="T142" t="n">
        <v>3.250085256007532</v>
      </c>
      <c r="U142" t="n">
        <v>6.810128138927777</v>
      </c>
      <c r="V142" t="n">
        <v>3.473115464161027</v>
      </c>
      <c r="W142" t="n">
        <v>2.928181409166471</v>
      </c>
      <c r="X142" t="n">
        <v>3.222013499212707</v>
      </c>
      <c r="Y142" t="n">
        <v>6.421398100267931</v>
      </c>
      <c r="Z142" t="n">
        <v>2.955813080031981</v>
      </c>
      <c r="AA142" t="n">
        <v>1.342755408141449</v>
      </c>
      <c r="AB142" t="n">
        <v>2.372082023809881</v>
      </c>
      <c r="AC142" t="n">
        <v>1.806098527454473</v>
      </c>
      <c r="AD142" t="n">
        <v>2.809719857052167</v>
      </c>
      <c r="AE142" t="n">
        <v>2.866061624738177</v>
      </c>
      <c r="AF142" t="n">
        <v>3.381929011010564</v>
      </c>
      <c r="AG142" t="n">
        <v>2.133343311313506</v>
      </c>
      <c r="AH142" t="n">
        <v>0.7112424465061482</v>
      </c>
      <c r="AI142" t="n">
        <v>2.996032878947449</v>
      </c>
      <c r="AJ142" t="n">
        <v>1.235669570553092</v>
      </c>
      <c r="AK142" t="n">
        <v>2.798937831327241</v>
      </c>
      <c r="AL142" t="n">
        <v>4.188585436157445</v>
      </c>
      <c r="AM142" t="n">
        <v>4.399528258949668</v>
      </c>
      <c r="AN142" t="n">
        <v>5.960720177265531</v>
      </c>
      <c r="AO142" t="n">
        <v>2.182338501719594</v>
      </c>
      <c r="AP142" t="n">
        <v>2.554742089504575</v>
      </c>
      <c r="AQ142" t="n">
        <v>7.074901541800724</v>
      </c>
      <c r="AR142" t="n">
        <v>0.521688376521505</v>
      </c>
      <c r="AS142" t="n">
        <v>5.288941593271159</v>
      </c>
      <c r="AT142" t="n">
        <v>5.171919393162337</v>
      </c>
      <c r="AU142" t="n">
        <v>3.146421113135108</v>
      </c>
      <c r="AV142" t="n">
        <v>4.382777501144563</v>
      </c>
      <c r="AW142" t="n">
        <v>4.377355618340543</v>
      </c>
      <c r="AX142" t="n">
        <v>2.213127508537921</v>
      </c>
      <c r="AY142" t="n">
        <v>4.698791694630684</v>
      </c>
      <c r="AZ142" t="n">
        <v>5.846580335135766</v>
      </c>
      <c r="BA142" t="n">
        <v>1.105416930701139</v>
      </c>
      <c r="BB142" t="n">
        <v>0.7080741257762488</v>
      </c>
      <c r="BC142" t="n">
        <v>0.8540102828817173</v>
      </c>
      <c r="BD142" t="n">
        <v>0.9413410100181026</v>
      </c>
      <c r="BE142" t="n">
        <v>1.97112655486914</v>
      </c>
      <c r="BF142" t="n">
        <v>2.083967916157859</v>
      </c>
      <c r="BG142" t="n">
        <v>2.178349439824537</v>
      </c>
      <c r="BH142" t="n">
        <v>6.502481265193422</v>
      </c>
      <c r="BI142" t="n">
        <v>1.305854526607121</v>
      </c>
      <c r="BJ142" t="n">
        <v>3.431532079225921</v>
      </c>
      <c r="BL142" t="n">
        <v>0.5667405574628235</v>
      </c>
      <c r="BM142" t="n">
        <v>2.280130781178343</v>
      </c>
      <c r="BN142" t="n">
        <v>1.312300665036386</v>
      </c>
      <c r="BO142" t="n">
        <v>3.2104631107082</v>
      </c>
      <c r="BP142" t="n">
        <v>1.578861880781783</v>
      </c>
      <c r="BQ142" t="n">
        <v>2.108510241558202</v>
      </c>
      <c r="BR142" t="n">
        <v>1.55673147340132</v>
      </c>
      <c r="BS142" t="n">
        <v>1.949984494738761</v>
      </c>
      <c r="BT142" t="n">
        <v>2.736866195528547</v>
      </c>
      <c r="BU142" t="n">
        <v>4.304002466195679</v>
      </c>
      <c r="BV142" t="n">
        <v>5.555345855059974</v>
      </c>
      <c r="BW142" t="n">
        <v>2.689369914139927</v>
      </c>
      <c r="BX142" t="n">
        <v>3.813228392152745</v>
      </c>
      <c r="BY142" t="n">
        <v>1.596749729459153</v>
      </c>
      <c r="BZ142" t="n">
        <v>5.817084550455355</v>
      </c>
      <c r="CA142" t="n">
        <v>3.405358120424355</v>
      </c>
      <c r="CB142" t="n">
        <v>3.091361312994075</v>
      </c>
      <c r="CC142" t="n">
        <v>13.98568955852007</v>
      </c>
    </row>
    <row r="143">
      <c r="A143" t="inlineStr">
        <is>
          <t>2025-10-24</t>
        </is>
      </c>
      <c r="B143" t="n">
        <v>2.724273598784448</v>
      </c>
      <c r="C143" t="n">
        <v>2.600193086561001</v>
      </c>
      <c r="D143" t="n">
        <v>2.269887415867389</v>
      </c>
      <c r="E143" t="n">
        <v>4.109163247424084</v>
      </c>
      <c r="F143" t="n">
        <v>5.464578681067144</v>
      </c>
      <c r="G143" t="n">
        <v>1.707972052336837</v>
      </c>
      <c r="H143" t="n">
        <v>2.910475070471825</v>
      </c>
      <c r="I143" t="n">
        <v>3.905094160218463</v>
      </c>
      <c r="J143" t="n">
        <v>11.42531562409521</v>
      </c>
      <c r="K143" t="n">
        <v>10.97606166159462</v>
      </c>
      <c r="L143" t="n">
        <v>1.420610211573311</v>
      </c>
      <c r="M143" t="n">
        <v>6.414080834453203</v>
      </c>
      <c r="N143" t="n">
        <v>6.327040514488443</v>
      </c>
      <c r="O143" t="n">
        <v>9.04009776889013</v>
      </c>
      <c r="P143" t="n">
        <v>2.984730555011656</v>
      </c>
      <c r="Q143" t="n">
        <v>2.809639176219469</v>
      </c>
      <c r="R143" t="n">
        <v>4.860982622772611</v>
      </c>
      <c r="S143" t="n">
        <v>10.8289696838652</v>
      </c>
      <c r="T143" t="n">
        <v>3.348658966945089</v>
      </c>
      <c r="U143" t="n">
        <v>6.798739578632484</v>
      </c>
      <c r="V143" t="n">
        <v>3.493689235261023</v>
      </c>
      <c r="W143" t="n">
        <v>3.131989977753477</v>
      </c>
      <c r="X143" t="n">
        <v>3.187625359226268</v>
      </c>
      <c r="Y143" t="n">
        <v>6.814562565858449</v>
      </c>
      <c r="Z143" t="n">
        <v>3.012958910400888</v>
      </c>
      <c r="AA143" t="n">
        <v>1.555536750101406</v>
      </c>
      <c r="AB143" t="n">
        <v>2.403553539392008</v>
      </c>
      <c r="AC143" t="n">
        <v>2.003918155524032</v>
      </c>
      <c r="AD143" t="n">
        <v>2.846036764811685</v>
      </c>
      <c r="AE143" t="n">
        <v>2.872449202568992</v>
      </c>
      <c r="AF143" t="n">
        <v>3.442298847679778</v>
      </c>
      <c r="AG143" t="n">
        <v>2.194187744675589</v>
      </c>
      <c r="AH143" t="n">
        <v>0.8174459474349387</v>
      </c>
      <c r="AI143" t="n">
        <v>3.09408575339828</v>
      </c>
      <c r="AJ143" t="n">
        <v>1.132081798715106</v>
      </c>
      <c r="AK143" t="n">
        <v>2.831641634180429</v>
      </c>
      <c r="AL143" t="n">
        <v>4.422765879277676</v>
      </c>
      <c r="AM143" t="n">
        <v>4.202280531454262</v>
      </c>
      <c r="AN143" t="n">
        <v>6.009420965055313</v>
      </c>
      <c r="AO143" t="n">
        <v>2.049108891953795</v>
      </c>
      <c r="AP143" t="n">
        <v>2.563467552149222</v>
      </c>
      <c r="AQ143" t="n">
        <v>7.46709945934264</v>
      </c>
      <c r="AR143" t="n">
        <v>0.5688254735010925</v>
      </c>
      <c r="AS143" t="n">
        <v>5.754477814814625</v>
      </c>
      <c r="AT143" t="n">
        <v>4.754981592185342</v>
      </c>
      <c r="AU143" t="n">
        <v>3.262537054098781</v>
      </c>
      <c r="AV143" t="n">
        <v>4.131086981604317</v>
      </c>
      <c r="AW143" t="n">
        <v>4.416882826973946</v>
      </c>
      <c r="AX143" t="n">
        <v>2.203081220411007</v>
      </c>
      <c r="AY143" t="n">
        <v>4.73303487032398</v>
      </c>
      <c r="AZ143" t="n">
        <v>6.324826468429001</v>
      </c>
      <c r="BA143" t="n">
        <v>1.059492029988538</v>
      </c>
      <c r="BB143" t="n">
        <v>0.716058469100934</v>
      </c>
      <c r="BC143" t="n">
        <v>0.9501652257879032</v>
      </c>
      <c r="BD143" t="n">
        <v>0.8167913304805277</v>
      </c>
      <c r="BE143" t="n">
        <v>1.949471276441372</v>
      </c>
      <c r="BF143" t="n">
        <v>2.138564333310789</v>
      </c>
      <c r="BG143" t="n">
        <v>2.304043293568153</v>
      </c>
      <c r="BH143" t="n">
        <v>6.536988385223924</v>
      </c>
      <c r="BI143" t="n">
        <v>1.311570730996162</v>
      </c>
      <c r="BJ143" t="n">
        <v>3.545847936311732</v>
      </c>
      <c r="BL143" t="n">
        <v>0.7064268730873193</v>
      </c>
      <c r="BM143" t="n">
        <v>2.528691204086643</v>
      </c>
      <c r="BN143" t="n">
        <v>1.338528412604821</v>
      </c>
      <c r="BO143" t="n">
        <v>3.377601806842848</v>
      </c>
      <c r="BP143" t="n">
        <v>1.467097700540587</v>
      </c>
      <c r="BQ143" t="n">
        <v>2.318798541794937</v>
      </c>
      <c r="BR143" t="n">
        <v>1.752734052897662</v>
      </c>
      <c r="BS143" t="n">
        <v>2.020779537760679</v>
      </c>
      <c r="BT143" t="n">
        <v>2.957591788005407</v>
      </c>
      <c r="BU143" t="n">
        <v>4.713501876725199</v>
      </c>
      <c r="BV143" t="n">
        <v>5.682307797985443</v>
      </c>
      <c r="BW143" t="n">
        <v>2.94278521885542</v>
      </c>
      <c r="BX143" t="n">
        <v>3.49585358549206</v>
      </c>
      <c r="BY143" t="n">
        <v>1.644093072505028</v>
      </c>
      <c r="BZ143" t="n">
        <v>6.385195428154428</v>
      </c>
      <c r="CA143" t="n">
        <v>3.766317640196698</v>
      </c>
      <c r="CB143" t="n">
        <v>3.272863831137679</v>
      </c>
      <c r="CC143" t="n">
        <v>14.12457938958744</v>
      </c>
    </row>
    <row r="144">
      <c r="A144" t="inlineStr">
        <is>
          <t>2025-10-31</t>
        </is>
      </c>
      <c r="B144" t="n">
        <v>2.827175892203937</v>
      </c>
      <c r="C144" t="n">
        <v>2.760667900510972</v>
      </c>
      <c r="D144" t="n">
        <v>2.33785530291069</v>
      </c>
      <c r="E144" t="n">
        <v>4.245980128465866</v>
      </c>
      <c r="F144" t="n">
        <v>4.957391623584823</v>
      </c>
      <c r="G144" t="n">
        <v>1.603292443335467</v>
      </c>
      <c r="H144" t="n">
        <v>2.58241777699788</v>
      </c>
      <c r="I144" t="n">
        <v>3.89745438454974</v>
      </c>
      <c r="J144" t="n">
        <v>10.44132763169785</v>
      </c>
      <c r="K144" t="n">
        <v>10.55752494745478</v>
      </c>
      <c r="L144" t="n">
        <v>1.278695499207383</v>
      </c>
      <c r="M144" t="n">
        <v>6.373533599935018</v>
      </c>
      <c r="N144" t="n">
        <v>6.587688126147168</v>
      </c>
      <c r="O144" t="n">
        <v>8.651986854718768</v>
      </c>
      <c r="P144" t="n">
        <v>3.054337153845319</v>
      </c>
      <c r="Q144" t="n">
        <v>2.624149148645957</v>
      </c>
      <c r="R144" t="n">
        <v>5.235119522806715</v>
      </c>
      <c r="S144" t="n">
        <v>10.0096696086671</v>
      </c>
      <c r="T144" t="n">
        <v>3.589469596678151</v>
      </c>
      <c r="U144" t="n">
        <v>6.390000023590796</v>
      </c>
      <c r="V144" t="n">
        <v>3.083568203921438</v>
      </c>
      <c r="W144" t="n">
        <v>2.903842990930252</v>
      </c>
      <c r="X144" t="n">
        <v>3.521976753560348</v>
      </c>
      <c r="Y144" t="n">
        <v>6.312266864564057</v>
      </c>
      <c r="Z144" t="n">
        <v>2.695163894058517</v>
      </c>
      <c r="AA144" t="n">
        <v>1.426698075563312</v>
      </c>
      <c r="AB144" t="n">
        <v>2.306783296833849</v>
      </c>
      <c r="AC144" t="n">
        <v>1.771131238474418</v>
      </c>
      <c r="AD144" t="n">
        <v>2.641618355350147</v>
      </c>
      <c r="AE144" t="n">
        <v>2.513806510637414</v>
      </c>
      <c r="AF144" t="n">
        <v>3.224296395105447</v>
      </c>
      <c r="AG144" t="n">
        <v>2.027263698922291</v>
      </c>
      <c r="AH144" t="n">
        <v>0.6735184172851811</v>
      </c>
      <c r="AI144" t="n">
        <v>3.195564951837339</v>
      </c>
      <c r="AJ144" t="n">
        <v>1.058985234646879</v>
      </c>
      <c r="AK144" t="n">
        <v>2.80563806214961</v>
      </c>
      <c r="AL144" t="n">
        <v>4.181774929056269</v>
      </c>
      <c r="AM144" t="n">
        <v>4.13205074854179</v>
      </c>
      <c r="AN144" t="n">
        <v>5.912318046807479</v>
      </c>
      <c r="AO144" t="n">
        <v>1.708806865038674</v>
      </c>
      <c r="AP144" t="n">
        <v>2.894324928884097</v>
      </c>
      <c r="AQ144" t="n">
        <v>7.024825502849774</v>
      </c>
      <c r="AR144" t="n">
        <v>0.5526635831285494</v>
      </c>
      <c r="AS144" t="n">
        <v>6.239296380037416</v>
      </c>
      <c r="AT144" t="n">
        <v>4.360340467228371</v>
      </c>
      <c r="AU144" t="n">
        <v>3.34312376368167</v>
      </c>
      <c r="AV144" t="n">
        <v>3.929235623618728</v>
      </c>
      <c r="AW144" t="n">
        <v>4.32959308349337</v>
      </c>
      <c r="AX144" t="n">
        <v>1.992920317787537</v>
      </c>
      <c r="AY144" t="n">
        <v>4.640650530625177</v>
      </c>
      <c r="AZ144" t="n">
        <v>5.916797741313101</v>
      </c>
      <c r="BA144" t="n">
        <v>0.8758281766922338</v>
      </c>
      <c r="BB144" t="n">
        <v>0.8753894003080847</v>
      </c>
      <c r="BC144" t="n">
        <v>0.8422779859966423</v>
      </c>
      <c r="BD144" t="n">
        <v>0.9854750086341038</v>
      </c>
      <c r="BE144" t="n">
        <v>2.040986254478937</v>
      </c>
      <c r="BF144" t="n">
        <v>2.114985841481263</v>
      </c>
      <c r="BG144" t="n">
        <v>2.090375259876763</v>
      </c>
      <c r="BH144" t="n">
        <v>6.764809440592882</v>
      </c>
      <c r="BI144" t="n">
        <v>1.178502667999908</v>
      </c>
      <c r="BJ144" t="n">
        <v>3.573965489127245</v>
      </c>
      <c r="BL144" t="n">
        <v>0.5840781539707491</v>
      </c>
      <c r="BM144" t="n">
        <v>2.318801647306376</v>
      </c>
      <c r="BN144" t="n">
        <v>1.233090521323556</v>
      </c>
      <c r="BO144" t="n">
        <v>3.088080029886139</v>
      </c>
      <c r="BP144" t="n">
        <v>1.323865811855411</v>
      </c>
      <c r="BQ144" t="n">
        <v>2.351427683787989</v>
      </c>
      <c r="BR144" t="n">
        <v>1.639562323138077</v>
      </c>
      <c r="BS144" t="n">
        <v>2.326197113963608</v>
      </c>
      <c r="BT144" t="n">
        <v>3.052582422532729</v>
      </c>
      <c r="BU144" t="n">
        <v>3.968808397678114</v>
      </c>
      <c r="BV144" t="n">
        <v>5.870698303529182</v>
      </c>
      <c r="BW144" t="n">
        <v>2.82562379327168</v>
      </c>
      <c r="BX144" t="n">
        <v>3.321239372065881</v>
      </c>
      <c r="BY144" t="n">
        <v>1.686535652771748</v>
      </c>
      <c r="BZ144" t="n">
        <v>5.928675465093308</v>
      </c>
      <c r="CA144" t="n">
        <v>3.379895975366318</v>
      </c>
      <c r="CB144" t="n">
        <v>3.287987702115719</v>
      </c>
      <c r="CC144" t="n">
        <v>15.20318492710111</v>
      </c>
    </row>
    <row r="145">
      <c r="A145" t="inlineStr">
        <is>
          <t>2025-11-07</t>
        </is>
      </c>
      <c r="B145" t="n">
        <v>2.663354706220362</v>
      </c>
      <c r="C145" t="n">
        <v>2.72128937683198</v>
      </c>
      <c r="D145" t="n">
        <v>2.742479822443639</v>
      </c>
      <c r="E145" t="n">
        <v>4.72063664695792</v>
      </c>
      <c r="F145" t="n">
        <v>5.414086038256878</v>
      </c>
      <c r="G145" t="n">
        <v>1.480755488765729</v>
      </c>
      <c r="H145" t="n">
        <v>2.430501562737413</v>
      </c>
      <c r="I145" t="n">
        <v>3.9286231165209</v>
      </c>
      <c r="J145" t="n">
        <v>10.62382047687843</v>
      </c>
      <c r="K145" t="n">
        <v>10.7418711770884</v>
      </c>
      <c r="L145" t="n">
        <v>1.311325381460696</v>
      </c>
      <c r="M145" t="n">
        <v>6.182879192977348</v>
      </c>
      <c r="N145" t="n">
        <v>7.030891046278057</v>
      </c>
      <c r="O145" t="n">
        <v>8.782984622210764</v>
      </c>
      <c r="P145" t="n">
        <v>3.028046118562439</v>
      </c>
      <c r="Q145" t="n">
        <v>2.808031122365179</v>
      </c>
      <c r="R145" t="n">
        <v>5.860284705672179</v>
      </c>
      <c r="S145" t="n">
        <v>10.27187610547023</v>
      </c>
      <c r="T145" t="n">
        <v>3.453073970409792</v>
      </c>
      <c r="U145" t="n">
        <v>6.212240396082447</v>
      </c>
      <c r="V145" t="n">
        <v>3.114772587065436</v>
      </c>
      <c r="W145" t="n">
        <v>2.923764191899672</v>
      </c>
      <c r="X145" t="n">
        <v>4.036126391994843</v>
      </c>
      <c r="Y145" t="n">
        <v>6.025749182299412</v>
      </c>
      <c r="Z145" t="n">
        <v>3.007732017819238</v>
      </c>
      <c r="AA145" t="n">
        <v>1.620129258935057</v>
      </c>
      <c r="AB145" t="n">
        <v>2.403117055162929</v>
      </c>
      <c r="AC145" t="n">
        <v>2.118446241995359</v>
      </c>
      <c r="AD145" t="n">
        <v>2.497311200328706</v>
      </c>
      <c r="AE145" t="n">
        <v>2.438122518018524</v>
      </c>
      <c r="AF145" t="n">
        <v>2.753502536380688</v>
      </c>
      <c r="AG145" t="n">
        <v>1.963858458809876</v>
      </c>
      <c r="AH145" t="n">
        <v>0.7148621393041044</v>
      </c>
      <c r="AI145" t="n">
        <v>3.025269134841889</v>
      </c>
      <c r="AJ145" t="n">
        <v>1.021254850715176</v>
      </c>
      <c r="AK145" t="n">
        <v>3.187165817991542</v>
      </c>
      <c r="AL145" t="n">
        <v>4.392962770746486</v>
      </c>
      <c r="AM145" t="n">
        <v>3.614035255638028</v>
      </c>
      <c r="AN145" t="n">
        <v>5.169260744122036</v>
      </c>
      <c r="AO145" t="n">
        <v>1.700372698716643</v>
      </c>
      <c r="AP145" t="n">
        <v>2.905091766577193</v>
      </c>
      <c r="AQ145" t="n">
        <v>7.316680165780539</v>
      </c>
      <c r="AR145" t="n">
        <v>0.5137152339981466</v>
      </c>
      <c r="AS145" t="n">
        <v>6.521795765248947</v>
      </c>
      <c r="AT145" t="n">
        <v>4.427345024480819</v>
      </c>
      <c r="AU145" t="n">
        <v>3.303281318251601</v>
      </c>
      <c r="AV145" t="n">
        <v>4.023105560125288</v>
      </c>
      <c r="AW145" t="n">
        <v>4.379685024899958</v>
      </c>
      <c r="AX145" t="n">
        <v>2.310310488276239</v>
      </c>
      <c r="AY145" t="n">
        <v>4.693666048216985</v>
      </c>
      <c r="AZ145" t="n">
        <v>5.210823210729814</v>
      </c>
      <c r="BA145" t="n">
        <v>0.7865542266894157</v>
      </c>
      <c r="BB145" t="n">
        <v>0.9296997316614513</v>
      </c>
      <c r="BC145" t="n">
        <v>1.037732156050001</v>
      </c>
      <c r="BD145" t="n">
        <v>0.9332326648331108</v>
      </c>
      <c r="BE145" t="n">
        <v>1.913846544820958</v>
      </c>
      <c r="BF145" t="n">
        <v>2.513083021011429</v>
      </c>
      <c r="BG145" t="n">
        <v>1.95010725504921</v>
      </c>
      <c r="BH145" t="n">
        <v>6.527201970748129</v>
      </c>
      <c r="BI145" t="n">
        <v>1.082190651423987</v>
      </c>
      <c r="BJ145" t="n">
        <v>3.347151739623113</v>
      </c>
      <c r="BK145" t="n">
        <v>1.094144546194401</v>
      </c>
      <c r="BL145" t="n">
        <v>0.5866632685906712</v>
      </c>
      <c r="BM145" t="n">
        <v>2.0702275953324</v>
      </c>
      <c r="BN145" t="n">
        <v>0.933972390068293</v>
      </c>
      <c r="BO145" t="n">
        <v>2.624612953875316</v>
      </c>
      <c r="BP145" t="n">
        <v>1.271257464806216</v>
      </c>
      <c r="BQ145" t="n">
        <v>2.246420439440299</v>
      </c>
      <c r="BR145" t="n">
        <v>1.643094180020107</v>
      </c>
      <c r="BS145" t="n">
        <v>2.743080351505112</v>
      </c>
      <c r="BT145" t="n">
        <v>3.004384108673002</v>
      </c>
      <c r="BU145" t="n">
        <v>4.272580053761166</v>
      </c>
      <c r="BV145" t="n">
        <v>6.120926369028188</v>
      </c>
      <c r="BW145" t="n">
        <v>3.052363474224042</v>
      </c>
      <c r="BX145" t="n">
        <v>2.942276777251112</v>
      </c>
      <c r="BY145" t="n">
        <v>1.764800254073069</v>
      </c>
      <c r="BZ145" t="n">
        <v>6.758433776021607</v>
      </c>
      <c r="CA145" t="n">
        <v>2.943707462098731</v>
      </c>
      <c r="CB145" t="n">
        <v>3.062101058836324</v>
      </c>
      <c r="CC145" t="n">
        <v>15.91632569250486</v>
      </c>
    </row>
    <row r="146">
      <c r="A146" t="inlineStr">
        <is>
          <t>2025-11-14</t>
        </is>
      </c>
      <c r="B146" t="n">
        <v>2.485676991802324</v>
      </c>
      <c r="C146" t="n">
        <v>2.41970846460262</v>
      </c>
      <c r="D146" t="n">
        <v>2.419653179121017</v>
      </c>
      <c r="E146" t="n">
        <v>4.487018542535899</v>
      </c>
      <c r="F146" t="n">
        <v>5.306189665252875</v>
      </c>
      <c r="G146" t="n">
        <v>1.263216480449209</v>
      </c>
      <c r="H146" t="n">
        <v>2.309539189413292</v>
      </c>
      <c r="I146" t="n">
        <v>3.678936280969599</v>
      </c>
      <c r="J146" t="n">
        <v>8.836005920502272</v>
      </c>
      <c r="K146" t="n">
        <v>8.93589970228378</v>
      </c>
      <c r="L146" t="n">
        <v>1.071718539369396</v>
      </c>
      <c r="M146" t="n">
        <v>5.031503880646289</v>
      </c>
      <c r="N146" t="n">
        <v>6.316387673363609</v>
      </c>
      <c r="O146" t="n">
        <v>8.340178609203395</v>
      </c>
      <c r="P146" t="n">
        <v>2.665112084963999</v>
      </c>
      <c r="Q146" t="n">
        <v>2.191484049950026</v>
      </c>
      <c r="R146" t="n">
        <v>5.44902684694006</v>
      </c>
      <c r="S146" t="n">
        <v>9.539883218912498</v>
      </c>
      <c r="T146" t="n">
        <v>3.290636520239977</v>
      </c>
      <c r="U146" t="n">
        <v>5.511291172983366</v>
      </c>
      <c r="V146" t="n">
        <v>2.747284374432049</v>
      </c>
      <c r="W146" t="n">
        <v>2.515504433256748</v>
      </c>
      <c r="X146" t="n">
        <v>3.869258968280707</v>
      </c>
      <c r="Y146" t="n">
        <v>5.756639310942768</v>
      </c>
      <c r="Z146" t="n">
        <v>2.857270429868062</v>
      </c>
      <c r="AA146" t="n">
        <v>1.484348050856334</v>
      </c>
      <c r="AB146" t="n">
        <v>2.202949417026289</v>
      </c>
      <c r="AC146" t="n">
        <v>1.923297890540653</v>
      </c>
      <c r="AD146" t="n">
        <v>2.229622951869661</v>
      </c>
      <c r="AE146" t="n">
        <v>2.329682377238082</v>
      </c>
      <c r="AF146" t="n">
        <v>2.541216420073098</v>
      </c>
      <c r="AG146" t="n">
        <v>1.791086968863868</v>
      </c>
      <c r="AH146" t="n">
        <v>0.6390963222864612</v>
      </c>
      <c r="AI146" t="n">
        <v>2.83246630359872</v>
      </c>
      <c r="AJ146" t="n">
        <v>0.9939011273137948</v>
      </c>
      <c r="AK146" t="n">
        <v>3.032211422056062</v>
      </c>
      <c r="AL146" t="n">
        <v>4.144555983671673</v>
      </c>
      <c r="AM146" t="n">
        <v>3.351850744490932</v>
      </c>
      <c r="AN146" t="n">
        <v>4.941476915925886</v>
      </c>
      <c r="AO146" t="n">
        <v>1.605155283850994</v>
      </c>
      <c r="AP146" t="n">
        <v>2.830408886798103</v>
      </c>
      <c r="AQ146" t="n">
        <v>6.992998374434392</v>
      </c>
      <c r="AR146" t="n">
        <v>0.378577543150137</v>
      </c>
      <c r="AS146" t="n">
        <v>6.318433709873169</v>
      </c>
      <c r="AT146" t="n">
        <v>4.0949912214737</v>
      </c>
      <c r="AU146" t="n">
        <v>3.124406719901458</v>
      </c>
      <c r="AV146" t="n">
        <v>3.635541246838116</v>
      </c>
      <c r="AW146" t="n">
        <v>4.111096000993405</v>
      </c>
      <c r="AX146" t="n">
        <v>2.162963426259138</v>
      </c>
      <c r="AY146" t="n">
        <v>4.456997294260538</v>
      </c>
      <c r="AZ146" t="n">
        <v>4.924715305082493</v>
      </c>
      <c r="BA146" t="n">
        <v>0.5528882408454392</v>
      </c>
      <c r="BB146" t="n">
        <v>0.7161124306542355</v>
      </c>
      <c r="BC146" t="n">
        <v>0.8768318020249553</v>
      </c>
      <c r="BD146" t="n">
        <v>0.8452961215129529</v>
      </c>
      <c r="BE146" t="n">
        <v>1.763136027468291</v>
      </c>
      <c r="BF146" t="n">
        <v>2.147708946208883</v>
      </c>
      <c r="BG146" t="n">
        <v>1.815806305656788</v>
      </c>
      <c r="BH146" t="n">
        <v>6.286526790053403</v>
      </c>
      <c r="BI146" t="n">
        <v>0.942346745585112</v>
      </c>
      <c r="BJ146" t="n">
        <v>3.297423014272629</v>
      </c>
      <c r="BK146" t="n">
        <v>1.067287995930939</v>
      </c>
      <c r="BL146" t="n">
        <v>0.484615994602025</v>
      </c>
      <c r="BM146" t="n">
        <v>1.820230974025226</v>
      </c>
      <c r="BN146" t="n">
        <v>0.820218240779147</v>
      </c>
      <c r="BO146" t="n">
        <v>2.394630517709418</v>
      </c>
      <c r="BP146" t="n">
        <v>1.091452884018122</v>
      </c>
      <c r="BQ146" t="n">
        <v>1.94947518460619</v>
      </c>
      <c r="BR146" t="n">
        <v>1.493081658388148</v>
      </c>
      <c r="BS146" t="n">
        <v>2.198799499060992</v>
      </c>
      <c r="BT146" t="n">
        <v>2.665048040696609</v>
      </c>
      <c r="BU146" t="n">
        <v>3.9830229936152</v>
      </c>
      <c r="BV146" t="n">
        <v>5.68947800577532</v>
      </c>
      <c r="BW146" t="n">
        <v>2.695256728540938</v>
      </c>
      <c r="BX146" t="n">
        <v>2.330277804997466</v>
      </c>
      <c r="BY146" t="n">
        <v>1.62732955700822</v>
      </c>
      <c r="BZ146" t="n">
        <v>6.295285821033185</v>
      </c>
      <c r="CA146" t="n">
        <v>2.638184140031846</v>
      </c>
      <c r="CB146" t="n">
        <v>2.867013465813418</v>
      </c>
      <c r="CC146" t="n">
        <v>14.12648856054556</v>
      </c>
    </row>
    <row r="147">
      <c r="A147" t="inlineStr">
        <is>
          <t>2025-11-21</t>
        </is>
      </c>
      <c r="B147" t="n">
        <v>2.675583939499917</v>
      </c>
      <c r="C147" t="n">
        <v>2.884692911373487</v>
      </c>
      <c r="D147" t="n">
        <v>2.73015494235491</v>
      </c>
      <c r="E147" t="n">
        <v>4.794270348581088</v>
      </c>
      <c r="F147" t="n">
        <v>6.053283799513541</v>
      </c>
      <c r="G147" t="n">
        <v>1.397449706265097</v>
      </c>
      <c r="H147" t="n">
        <v>2.579615123214935</v>
      </c>
      <c r="I147" t="n">
        <v>4.411562463529511</v>
      </c>
      <c r="J147" t="n">
        <v>9.712647448467461</v>
      </c>
      <c r="K147" t="n">
        <v>9.821444339722769</v>
      </c>
      <c r="L147" t="n">
        <v>1.267596502878382</v>
      </c>
      <c r="M147" t="n">
        <v>5.452049554588228</v>
      </c>
      <c r="N147" t="n">
        <v>7.041321975088026</v>
      </c>
      <c r="O147" t="n">
        <v>9.362609957953188</v>
      </c>
      <c r="P147" t="n">
        <v>3.091059038351817</v>
      </c>
      <c r="Q147" t="n">
        <v>2.281034982895445</v>
      </c>
      <c r="R147" t="n">
        <v>6.243206379127443</v>
      </c>
      <c r="S147" t="n">
        <v>10.01146804007833</v>
      </c>
      <c r="T147" t="n">
        <v>3.645452518717292</v>
      </c>
      <c r="U147" t="n">
        <v>6.247583028619626</v>
      </c>
      <c r="V147" t="n">
        <v>2.89716646907268</v>
      </c>
      <c r="W147" t="n">
        <v>2.652610340808161</v>
      </c>
      <c r="X147" t="n">
        <v>4.516551224787631</v>
      </c>
      <c r="Y147" t="n">
        <v>6.07978321555136</v>
      </c>
      <c r="Z147" t="n">
        <v>3.215313946570784</v>
      </c>
      <c r="AA147" t="n">
        <v>1.675008195347686</v>
      </c>
      <c r="AB147" t="n">
        <v>2.400988008702758</v>
      </c>
      <c r="AC147" t="n">
        <v>2.056547926218084</v>
      </c>
      <c r="AD147" t="n">
        <v>2.35093410278468</v>
      </c>
      <c r="AE147" t="n">
        <v>2.520661784967862</v>
      </c>
      <c r="AF147" t="n">
        <v>2.738661352613935</v>
      </c>
      <c r="AG147" t="n">
        <v>1.99890457161852</v>
      </c>
      <c r="AH147" t="n">
        <v>0.7465506356428475</v>
      </c>
      <c r="AI147" t="n">
        <v>3.253866067942966</v>
      </c>
      <c r="AJ147" t="n">
        <v>1.113952542748859</v>
      </c>
      <c r="AK147" t="n">
        <v>3.214839419392502</v>
      </c>
      <c r="AL147" t="n">
        <v>4.743019875589357</v>
      </c>
      <c r="AM147" t="n">
        <v>3.708728300950082</v>
      </c>
      <c r="AN147" t="n">
        <v>5.769787551943297</v>
      </c>
      <c r="AO147" t="n">
        <v>1.905799236492125</v>
      </c>
      <c r="AP147" t="n">
        <v>3.005006940070943</v>
      </c>
      <c r="AQ147" t="n">
        <v>7.368356518509493</v>
      </c>
      <c r="AR147" t="n">
        <v>0.5676814873154092</v>
      </c>
      <c r="AS147" t="n">
        <v>7.446423451612775</v>
      </c>
      <c r="AT147" t="n">
        <v>4.443537054998753</v>
      </c>
      <c r="AU147" t="n">
        <v>3.354160635416109</v>
      </c>
      <c r="AV147" t="n">
        <v>4.326127718418324</v>
      </c>
      <c r="AW147" t="n">
        <v>4.395814361365868</v>
      </c>
      <c r="AX147" t="n">
        <v>2.27540546116562</v>
      </c>
      <c r="AY147" t="n">
        <v>4.760984408154865</v>
      </c>
      <c r="AZ147" t="n">
        <v>5.371824361040662</v>
      </c>
      <c r="BA147" t="n">
        <v>0.7619634488198339</v>
      </c>
      <c r="BB147" t="n">
        <v>0.9150645739980774</v>
      </c>
      <c r="BC147" t="n">
        <v>0.9560954331323994</v>
      </c>
      <c r="BD147" t="n">
        <v>1.019801071579767</v>
      </c>
      <c r="BE147" t="n">
        <v>2.192632492960255</v>
      </c>
      <c r="BF147" t="n">
        <v>2.499509508355295</v>
      </c>
      <c r="BG147" t="n">
        <v>1.93396850903727</v>
      </c>
      <c r="BH147" t="n">
        <v>6.656770943707127</v>
      </c>
      <c r="BI147" t="n">
        <v>1.014447383002075</v>
      </c>
      <c r="BJ147" t="n">
        <v>3.595215939571347</v>
      </c>
      <c r="BK147" t="n">
        <v>1.076958515470249</v>
      </c>
      <c r="BL147" t="n">
        <v>0.6535808862439929</v>
      </c>
      <c r="BM147" t="n">
        <v>2.035166173517202</v>
      </c>
      <c r="BN147" t="n">
        <v>0.9264155896228647</v>
      </c>
      <c r="BO147" t="n">
        <v>2.56758005812106</v>
      </c>
      <c r="BP147" t="n">
        <v>1.445459620288355</v>
      </c>
      <c r="BQ147" t="n">
        <v>2.347393580131162</v>
      </c>
      <c r="BR147" t="n">
        <v>1.664828631832935</v>
      </c>
      <c r="BS147" t="n">
        <v>2.317123203496409</v>
      </c>
      <c r="BT147" t="n">
        <v>3.14687940933874</v>
      </c>
      <c r="BU147" t="n">
        <v>4.739616052595679</v>
      </c>
      <c r="BV147" t="n">
        <v>6.528166634357595</v>
      </c>
      <c r="BW147" t="n">
        <v>3.149591460863684</v>
      </c>
      <c r="BX147" t="n">
        <v>2.717709744984487</v>
      </c>
      <c r="BY147" t="n">
        <v>1.744918331734112</v>
      </c>
      <c r="BZ147" t="n">
        <v>7.034327413360957</v>
      </c>
      <c r="CA147" t="n">
        <v>2.849157622484952</v>
      </c>
      <c r="CB147" t="n">
        <v>3.033646460098435</v>
      </c>
      <c r="CC147" t="n">
        <v>15.66803457371769</v>
      </c>
    </row>
    <row r="148">
      <c r="A148" t="inlineStr">
        <is>
          <t>2025-12-01</t>
        </is>
      </c>
      <c r="B148" t="n">
        <v>2.917867502316714</v>
      </c>
      <c r="C148" t="n">
        <v>3.303268296959132</v>
      </c>
      <c r="D148" t="n">
        <v>3.176447882445205</v>
      </c>
      <c r="E148" t="n">
        <v>5.368551286472763</v>
      </c>
      <c r="F148" t="n">
        <v>7.145842322019931</v>
      </c>
      <c r="G148" t="n">
        <v>1.516433345680984</v>
      </c>
      <c r="H148" t="n">
        <v>2.709430591636324</v>
      </c>
      <c r="I148" t="n">
        <v>4.962493774272137</v>
      </c>
      <c r="J148" t="n">
        <v>10.64596366147964</v>
      </c>
      <c r="K148" t="n">
        <v>10.76423924630928</v>
      </c>
      <c r="L148" t="n">
        <v>1.469688206078499</v>
      </c>
      <c r="M148" t="n">
        <v>5.926703982542366</v>
      </c>
      <c r="N148" t="n">
        <v>7.517162657362071</v>
      </c>
      <c r="O148" t="n">
        <v>9.754163604220695</v>
      </c>
      <c r="P148" t="n">
        <v>3.633407995610756</v>
      </c>
      <c r="Q148" t="n">
        <v>2.460638275437809</v>
      </c>
      <c r="R148" t="n">
        <v>7.215331132651027</v>
      </c>
      <c r="S148" t="n">
        <v>11.15808575712833</v>
      </c>
      <c r="T148" t="n">
        <v>3.931450419201257</v>
      </c>
      <c r="U148" t="n">
        <v>6.683942377251906</v>
      </c>
      <c r="V148" t="n">
        <v>3.220404365078532</v>
      </c>
      <c r="W148" t="n">
        <v>3.052167395304592</v>
      </c>
      <c r="X148" t="n">
        <v>5.144977124718734</v>
      </c>
      <c r="Y148" t="n">
        <v>6.686532446912855</v>
      </c>
      <c r="Z148" t="n">
        <v>3.61644681566055</v>
      </c>
      <c r="AA148" t="n">
        <v>1.918509596455671</v>
      </c>
      <c r="AB148" t="n">
        <v>3.128365227276436</v>
      </c>
      <c r="AC148" t="n">
        <v>2.486430126681047</v>
      </c>
      <c r="AD148" t="n">
        <v>2.776519587672199</v>
      </c>
      <c r="AE148" t="n">
        <v>2.876883965099924</v>
      </c>
      <c r="AF148" t="n">
        <v>3.118946917360753</v>
      </c>
      <c r="AG148" t="n">
        <v>2.102782932602798</v>
      </c>
      <c r="AH148" t="n">
        <v>0.9686948312307817</v>
      </c>
      <c r="AI148" t="n">
        <v>3.583186866151294</v>
      </c>
      <c r="AJ148" t="n">
        <v>1.362687457762217</v>
      </c>
      <c r="AK148" t="n">
        <v>3.602172219062274</v>
      </c>
      <c r="AL148" t="n">
        <v>5.497186968426117</v>
      </c>
      <c r="AM148" t="n">
        <v>3.981017619251218</v>
      </c>
      <c r="AN148" t="n">
        <v>6.186570420517933</v>
      </c>
      <c r="AO148" t="n">
        <v>2.254390144787276</v>
      </c>
      <c r="AP148" t="n">
        <v>3.544259365851674</v>
      </c>
      <c r="AQ148" t="n">
        <v>8.220394674036834</v>
      </c>
      <c r="AR148" t="n">
        <v>0.6835771273018514</v>
      </c>
      <c r="AS148" t="n">
        <v>7.977666514478246</v>
      </c>
      <c r="AT148" t="n">
        <v>5.103602967573846</v>
      </c>
      <c r="AU148" t="n">
        <v>3.846431246470527</v>
      </c>
      <c r="AV148" t="n">
        <v>5.03605947234298</v>
      </c>
      <c r="AW148" t="n">
        <v>4.737445580659885</v>
      </c>
      <c r="AX148" t="n">
        <v>2.753910200066339</v>
      </c>
      <c r="AY148" t="n">
        <v>5.125736046347541</v>
      </c>
      <c r="AZ148" t="n">
        <v>6.306428673841382</v>
      </c>
      <c r="BA148" t="n">
        <v>0.9224321489958762</v>
      </c>
      <c r="BB148" t="n">
        <v>1.172917614581551</v>
      </c>
      <c r="BC148" t="n">
        <v>1.24913214359563</v>
      </c>
      <c r="BD148" t="n">
        <v>1.335485522024906</v>
      </c>
      <c r="BE148" t="n">
        <v>2.590596610445106</v>
      </c>
      <c r="BF148" t="n">
        <v>2.856926273517155</v>
      </c>
      <c r="BG148" t="n">
        <v>2.19231392077388</v>
      </c>
      <c r="BH148" t="n">
        <v>7.163665684048668</v>
      </c>
      <c r="BI148" t="n">
        <v>1.176096760510237</v>
      </c>
      <c r="BJ148" t="n">
        <v>4.046114367224739</v>
      </c>
      <c r="BK148" t="n">
        <v>1.203655909578726</v>
      </c>
      <c r="BL148" t="n">
        <v>0.8597213832142134</v>
      </c>
      <c r="BM148" t="n">
        <v>2.271634332356666</v>
      </c>
      <c r="BN148" t="n">
        <v>1.032613859679489</v>
      </c>
      <c r="BO148" t="n">
        <v>2.907273325187613</v>
      </c>
      <c r="BP148" t="n">
        <v>1.590153644250404</v>
      </c>
      <c r="BQ148" t="n">
        <v>2.656255352797336</v>
      </c>
      <c r="BR148" t="n">
        <v>1.855773209567977</v>
      </c>
      <c r="BS148" t="n">
        <v>3.03191515656403</v>
      </c>
      <c r="BT148" t="n">
        <v>3.296714986984398</v>
      </c>
      <c r="BU148" t="n">
        <v>6.013574551633414</v>
      </c>
      <c r="BV148" t="n">
        <v>7.075384791733059</v>
      </c>
      <c r="BW148" t="n">
        <v>3.463101376537669</v>
      </c>
      <c r="BX148" t="n">
        <v>3.293585547170129</v>
      </c>
      <c r="BY148" t="n">
        <v>1.844463351728467</v>
      </c>
      <c r="BZ148" t="n">
        <v>7.727735707756111</v>
      </c>
      <c r="CA148" t="n">
        <v>3.093845178504532</v>
      </c>
      <c r="CB148" t="n">
        <v>3.863515130125878</v>
      </c>
      <c r="CC148" t="n">
        <v>16.72973686523398</v>
      </c>
    </row>
    <row r="149">
      <c r="A149" t="inlineStr">
        <is>
          <t>2025-12-08</t>
        </is>
      </c>
      <c r="B149" t="n">
        <v>2.841788878321959</v>
      </c>
      <c r="C149" t="n">
        <v>3.115930566974581</v>
      </c>
      <c r="D149" t="n">
        <v>2.742188021938361</v>
      </c>
      <c r="E149" t="n">
        <v>5.047542522194078</v>
      </c>
      <c r="F149" t="n">
        <v>7.012194036568781</v>
      </c>
      <c r="G149" t="n">
        <v>1.255222984978811</v>
      </c>
      <c r="H149" t="n">
        <v>2.59411199578798</v>
      </c>
      <c r="I149" t="n">
        <v>4.972871398791934</v>
      </c>
      <c r="J149" t="n">
        <v>10.10192665437814</v>
      </c>
      <c r="K149" t="n">
        <v>10.60666552007703</v>
      </c>
      <c r="L149" t="n">
        <v>1.399876028857773</v>
      </c>
      <c r="M149" t="n">
        <v>5.522724162369082</v>
      </c>
      <c r="N149" t="n">
        <v>7.303930722926937</v>
      </c>
      <c r="O149" t="n">
        <v>8.985335631097273</v>
      </c>
      <c r="P149" t="n">
        <v>3.396009355278328</v>
      </c>
      <c r="Q149" t="n">
        <v>2.32596481081971</v>
      </c>
      <c r="R149" t="n">
        <v>6.774498686741146</v>
      </c>
      <c r="S149" t="n">
        <v>11.00345368616542</v>
      </c>
      <c r="T149" t="n">
        <v>3.842794606155582</v>
      </c>
      <c r="U149" t="n">
        <v>5.925324838242649</v>
      </c>
      <c r="V149" t="n">
        <v>3.005720023989121</v>
      </c>
      <c r="W149" t="n">
        <v>2.906780871853798</v>
      </c>
      <c r="X149" t="n">
        <v>4.967842896207616</v>
      </c>
      <c r="Y149" t="n">
        <v>6.312670218014941</v>
      </c>
      <c r="Z149" t="n">
        <v>3.346025279756613</v>
      </c>
      <c r="AA149" t="n">
        <v>1.808264052151496</v>
      </c>
      <c r="AB149" t="n">
        <v>2.998395495796832</v>
      </c>
      <c r="AC149" t="n">
        <v>2.458195819359299</v>
      </c>
      <c r="AD149" t="n">
        <v>2.671963034091225</v>
      </c>
      <c r="AE149" t="n">
        <v>2.75730413361039</v>
      </c>
      <c r="AF149" t="n">
        <v>2.892618565580533</v>
      </c>
      <c r="AG149" t="n">
        <v>1.91629946673399</v>
      </c>
      <c r="AH149" t="n">
        <v>0.895879002816532</v>
      </c>
      <c r="AI149" t="n">
        <v>3.414226141229747</v>
      </c>
      <c r="AJ149" t="n">
        <v>1.288490489121795</v>
      </c>
      <c r="AK149" t="n">
        <v>3.419600242788366</v>
      </c>
      <c r="AL149" t="n">
        <v>5.370391378494369</v>
      </c>
      <c r="AM149" t="n">
        <v>3.695864834747236</v>
      </c>
      <c r="AN149" t="n">
        <v>5.85826464916545</v>
      </c>
      <c r="AO149" t="n">
        <v>2.131587698926203</v>
      </c>
      <c r="AP149" t="n">
        <v>3.403179749755594</v>
      </c>
      <c r="AQ149" t="n">
        <v>8.039700066317522</v>
      </c>
      <c r="AR149" t="n">
        <v>0.6387655061772317</v>
      </c>
      <c r="AS149" t="n">
        <v>7.653835666671107</v>
      </c>
      <c r="AT149" t="n">
        <v>4.508883930621624</v>
      </c>
      <c r="AU149" t="n">
        <v>3.52589719639878</v>
      </c>
      <c r="AV149" t="n">
        <v>4.570744163402539</v>
      </c>
      <c r="AW149" t="n">
        <v>4.528409320557829</v>
      </c>
      <c r="AX149" t="n">
        <v>2.637208824338086</v>
      </c>
      <c r="AY149" t="n">
        <v>4.902552935414476</v>
      </c>
      <c r="AZ149" t="n">
        <v>6.006873440352732</v>
      </c>
      <c r="BA149" t="n">
        <v>0.8988132399656326</v>
      </c>
      <c r="BB149" t="n">
        <v>1.154397815922828</v>
      </c>
      <c r="BC149" t="n">
        <v>1.209937849416263</v>
      </c>
      <c r="BD149" t="n">
        <v>1.316571958988116</v>
      </c>
      <c r="BE149" t="n">
        <v>2.476151214365215</v>
      </c>
      <c r="BF149" t="n">
        <v>2.734570711049914</v>
      </c>
      <c r="BG149" t="n">
        <v>1.812457973741886</v>
      </c>
      <c r="BH149" t="n">
        <v>6.201888257452592</v>
      </c>
      <c r="BI149" t="n">
        <v>1.146134369889686</v>
      </c>
      <c r="BJ149" t="n">
        <v>3.537277226462884</v>
      </c>
      <c r="BK149" t="n">
        <v>1.180356509352889</v>
      </c>
      <c r="BL149" t="n">
        <v>0.7531778072305313</v>
      </c>
      <c r="BM149" t="n">
        <v>2.149023041982784</v>
      </c>
      <c r="BN149" t="n">
        <v>0.9796729328550766</v>
      </c>
      <c r="BO149" t="n">
        <v>2.388169606747086</v>
      </c>
      <c r="BP149" t="n">
        <v>1.495806289564962</v>
      </c>
      <c r="BQ149" t="n">
        <v>2.534175470984618</v>
      </c>
      <c r="BR149" t="n">
        <v>1.713741696419416</v>
      </c>
      <c r="BS149" t="n">
        <v>2.921907672535729</v>
      </c>
      <c r="BT149" t="n">
        <v>3.148358345105907</v>
      </c>
      <c r="BU149" t="n">
        <v>6.033969099867314</v>
      </c>
      <c r="BV149" t="n">
        <v>6.726976279545209</v>
      </c>
      <c r="BW149" t="n">
        <v>3.250686708609165</v>
      </c>
      <c r="BX149" t="n">
        <v>3.112755748851442</v>
      </c>
      <c r="BY149" t="n">
        <v>1.754913586221984</v>
      </c>
      <c r="BZ149" t="n">
        <v>7.548627425564877</v>
      </c>
      <c r="CA149" t="n">
        <v>2.984143596005188</v>
      </c>
      <c r="CB149" t="n">
        <v>3.275865474590393</v>
      </c>
      <c r="CC149" t="n">
        <v>16.08853007257863</v>
      </c>
    </row>
    <row r="150">
      <c r="A150" t="inlineStr">
        <is>
          <t>2025-12-15</t>
        </is>
      </c>
      <c r="B150" t="n">
        <v>3.114764744515485</v>
      </c>
      <c r="C150" t="n">
        <v>3.28342898012644</v>
      </c>
      <c r="D150" t="n">
        <v>2.855797170547179</v>
      </c>
      <c r="E150" t="n">
        <v>5.218479378358799</v>
      </c>
      <c r="F150" t="n">
        <v>7.344559723736181</v>
      </c>
      <c r="G150" t="n">
        <v>1.47719668654618</v>
      </c>
      <c r="H150" t="n">
        <v>2.663738485262149</v>
      </c>
      <c r="I150" t="n">
        <v>5.194543172959253</v>
      </c>
      <c r="J150" t="n">
        <v>11.92473232487422</v>
      </c>
      <c r="K150" t="n">
        <v>12.51234337079534</v>
      </c>
      <c r="L150" t="n">
        <v>1.480470476637059</v>
      </c>
      <c r="M150" t="n">
        <v>6.681261415405541</v>
      </c>
      <c r="N150" t="n">
        <v>9.2448997520071</v>
      </c>
      <c r="O150" t="n">
        <v>10.16771105383458</v>
      </c>
      <c r="P150" t="n">
        <v>3.909703207121598</v>
      </c>
      <c r="Q150" t="n">
        <v>3.102515118537919</v>
      </c>
      <c r="R150" t="n">
        <v>7.371270061832339</v>
      </c>
      <c r="S150" t="n">
        <v>11.93581292726846</v>
      </c>
      <c r="T150" t="n">
        <v>4.179734868763884</v>
      </c>
      <c r="U150" t="n">
        <v>6.519106033456149</v>
      </c>
      <c r="V150" t="n">
        <v>3.138801099897163</v>
      </c>
      <c r="W150" t="n">
        <v>3.454761079390146</v>
      </c>
      <c r="X150" t="n">
        <v>5.185984893008927</v>
      </c>
      <c r="Y150" t="n">
        <v>6.641610097162975</v>
      </c>
      <c r="Z150" t="n">
        <v>3.672295070734224</v>
      </c>
      <c r="AA150" t="n">
        <v>1.958444505704641</v>
      </c>
      <c r="AB150" t="n">
        <v>3.107565853435625</v>
      </c>
      <c r="AC150" t="n">
        <v>2.551493729023619</v>
      </c>
      <c r="AD150" t="n">
        <v>3.549036652672957</v>
      </c>
      <c r="AE150" t="n">
        <v>2.971412241826887</v>
      </c>
      <c r="AF150" t="n">
        <v>3.291277555199721</v>
      </c>
      <c r="AG150" t="n">
        <v>1.966857794645013</v>
      </c>
      <c r="AH150" t="n">
        <v>1.151116892108736</v>
      </c>
      <c r="AI150" t="n">
        <v>4.231886027524994</v>
      </c>
      <c r="AJ150" t="n">
        <v>1.369596324029303</v>
      </c>
      <c r="AK150" t="n">
        <v>3.688454994080479</v>
      </c>
      <c r="AL150" t="n">
        <v>5.857860292218449</v>
      </c>
      <c r="AM150" t="n">
        <v>4.561869229955867</v>
      </c>
      <c r="AN150" t="n">
        <v>6.789848172362682</v>
      </c>
      <c r="AO150" t="n">
        <v>2.26499114180107</v>
      </c>
      <c r="AP150" t="n">
        <v>3.589254996320751</v>
      </c>
      <c r="AQ150" t="n">
        <v>9.369965656388294</v>
      </c>
      <c r="AR150" t="n">
        <v>0.9105762871905039</v>
      </c>
      <c r="AS150" t="n">
        <v>9.096429451432273</v>
      </c>
      <c r="AT150" t="n">
        <v>5.520495382283171</v>
      </c>
      <c r="AU150" t="n">
        <v>4.277762796900769</v>
      </c>
      <c r="AV150" t="n">
        <v>5.031353263465209</v>
      </c>
      <c r="AW150" t="n">
        <v>4.866724069762263</v>
      </c>
      <c r="AX150" t="n">
        <v>2.749154743768305</v>
      </c>
      <c r="AY150" t="n">
        <v>5.26376365629669</v>
      </c>
      <c r="AZ150" t="n">
        <v>6.958643046816549</v>
      </c>
      <c r="BA150" t="n">
        <v>1.184709657509319</v>
      </c>
      <c r="BB150" t="n">
        <v>1.371875902904637</v>
      </c>
      <c r="BC150" t="n">
        <v>1.438511852048658</v>
      </c>
      <c r="BD150" t="n">
        <v>1.540487338241478</v>
      </c>
      <c r="BE150" t="n">
        <v>2.968259298331327</v>
      </c>
      <c r="BF150" t="n">
        <v>2.857447186125876</v>
      </c>
      <c r="BG150" t="n">
        <v>2.160795284973437</v>
      </c>
      <c r="BH150" t="n">
        <v>7.033016825118068</v>
      </c>
      <c r="BI150" t="n">
        <v>1.463762915455999</v>
      </c>
      <c r="BJ150" t="n">
        <v>4.280161617453478</v>
      </c>
      <c r="BK150" t="n">
        <v>1.243894649918322</v>
      </c>
      <c r="BL150" t="n">
        <v>1.01637638811005</v>
      </c>
      <c r="BM150" t="n">
        <v>2.62687411387019</v>
      </c>
      <c r="BN150" t="n">
        <v>1.132850538861666</v>
      </c>
      <c r="BO150" t="n">
        <v>2.795028163519568</v>
      </c>
      <c r="BP150" t="n">
        <v>1.865542250948966</v>
      </c>
      <c r="BQ150" t="n">
        <v>2.709058834612358</v>
      </c>
      <c r="BR150" t="n">
        <v>1.868006149329912</v>
      </c>
      <c r="BS150" t="n">
        <v>3.105743430158904</v>
      </c>
      <c r="BT150" t="n">
        <v>3.509639379135086</v>
      </c>
      <c r="BU150" t="n">
        <v>6.852563611608613</v>
      </c>
      <c r="BV150" t="n">
        <v>6.901290090010924</v>
      </c>
      <c r="BW150" t="n">
        <v>3.437945448032322</v>
      </c>
      <c r="BX150" t="n">
        <v>3.82840458626539</v>
      </c>
      <c r="BY150" t="n">
        <v>1.83013248384929</v>
      </c>
      <c r="BZ150" t="n">
        <v>8.32609938246569</v>
      </c>
      <c r="CA150" t="n">
        <v>3.372915293824124</v>
      </c>
      <c r="CB150" t="n">
        <v>4.014681291561311</v>
      </c>
      <c r="CC150" t="n">
        <v>16.07765128245125</v>
      </c>
    </row>
    <row r="151">
      <c r="A151" t="inlineStr">
        <is>
          <t>2025-12-22</t>
        </is>
      </c>
      <c r="B151" t="n">
        <v>3.107881441663364</v>
      </c>
      <c r="C151" t="n">
        <v>3.201437955665766</v>
      </c>
      <c r="D151" t="n">
        <v>2.826045106318012</v>
      </c>
      <c r="E151" t="n">
        <v>5.231419188820039</v>
      </c>
      <c r="F151" t="n">
        <v>7.318108989972485</v>
      </c>
      <c r="G151" t="n">
        <v>1.46230851193849</v>
      </c>
      <c r="H151" t="n">
        <v>2.662380066609096</v>
      </c>
      <c r="I151" t="n">
        <v>5.248554450914211</v>
      </c>
      <c r="J151" t="n">
        <v>11.96006135295012</v>
      </c>
      <c r="K151" t="n">
        <v>12.36841023671277</v>
      </c>
      <c r="L151" t="n">
        <v>1.392009972576504</v>
      </c>
      <c r="M151" t="n">
        <v>6.568148325838711</v>
      </c>
      <c r="N151" t="n">
        <v>9.432135157998921</v>
      </c>
      <c r="O151" t="n">
        <v>10.10059210722823</v>
      </c>
      <c r="P151" t="n">
        <v>3.789977890691308</v>
      </c>
      <c r="Q151" t="n">
        <v>3.192122773625839</v>
      </c>
      <c r="R151" t="n">
        <v>7.328803651325405</v>
      </c>
      <c r="S151" t="n">
        <v>11.8101032822652</v>
      </c>
      <c r="T151" t="n">
        <v>4.122421814521415</v>
      </c>
      <c r="U151" t="n">
        <v>6.426947703507171</v>
      </c>
      <c r="V151" t="n">
        <v>3.105865692929529</v>
      </c>
      <c r="W151" t="n">
        <v>3.416977906271235</v>
      </c>
      <c r="X151" t="n">
        <v>5.157322239463251</v>
      </c>
      <c r="Y151" t="n">
        <v>6.642736992341362</v>
      </c>
      <c r="Z151" t="n">
        <v>3.421959010445999</v>
      </c>
      <c r="AA151" t="n">
        <v>1.831242531478972</v>
      </c>
      <c r="AB151" t="n">
        <v>3.13580917260045</v>
      </c>
      <c r="AC151" t="n">
        <v>2.519457728306706</v>
      </c>
      <c r="AD151" t="n">
        <v>3.559305340923392</v>
      </c>
      <c r="AE151" t="n">
        <v>2.89465875013994</v>
      </c>
      <c r="AF151" t="n">
        <v>3.231802917272492</v>
      </c>
      <c r="AG151" t="n">
        <v>1.935577441256797</v>
      </c>
      <c r="AH151" t="n">
        <v>1.159688758226466</v>
      </c>
      <c r="AI151" t="n">
        <v>4.148182936911814</v>
      </c>
      <c r="AJ151" t="n">
        <v>1.310410481242177</v>
      </c>
      <c r="AK151" t="n">
        <v>3.575034154080234</v>
      </c>
      <c r="AL151" t="n">
        <v>5.602631066962044</v>
      </c>
      <c r="AM151" t="n">
        <v>4.505732392439852</v>
      </c>
      <c r="AN151" t="n">
        <v>6.754146372634694</v>
      </c>
      <c r="AO151" t="n">
        <v>2.245368251751322</v>
      </c>
      <c r="AP151" t="n">
        <v>3.388461040832104</v>
      </c>
      <c r="AQ151" t="n">
        <v>9.174901738163214</v>
      </c>
      <c r="AR151" t="n">
        <v>0.8372827369611002</v>
      </c>
      <c r="AS151" t="n">
        <v>8.989374879328581</v>
      </c>
      <c r="AT151" t="n">
        <v>5.517286844185333</v>
      </c>
      <c r="AU151" t="n">
        <v>4.296242697531397</v>
      </c>
      <c r="AV151" t="n">
        <v>5.010734083011142</v>
      </c>
      <c r="AW151" t="n">
        <v>4.887266197555536</v>
      </c>
      <c r="AX151" t="n">
        <v>2.71673034982201</v>
      </c>
      <c r="AY151" t="n">
        <v>5.285696004224504</v>
      </c>
      <c r="AZ151" t="n">
        <v>6.793448772824724</v>
      </c>
      <c r="BA151" t="n">
        <v>1.169739561421652</v>
      </c>
      <c r="BB151" t="n">
        <v>1.369799216521367</v>
      </c>
      <c r="BC151" t="n">
        <v>1.462418558596589</v>
      </c>
      <c r="BD151" t="n">
        <v>1.526354940014944</v>
      </c>
      <c r="BE151" t="n">
        <v>2.82308990730141</v>
      </c>
      <c r="BF151" t="n">
        <v>2.906739023327927</v>
      </c>
      <c r="BG151" t="n">
        <v>2.14964836825604</v>
      </c>
      <c r="BH151" t="n">
        <v>6.964940406338203</v>
      </c>
      <c r="BI151" t="n">
        <v>1.446211654026143</v>
      </c>
      <c r="BJ151" t="n">
        <v>4.242582837989937</v>
      </c>
      <c r="BK151" t="n">
        <v>1.321735397861628</v>
      </c>
      <c r="BL151" t="n">
        <v>0.7854120574600643</v>
      </c>
      <c r="BM151" t="n">
        <v>2.513698344413243</v>
      </c>
      <c r="BN151" t="n">
        <v>1.085200602038347</v>
      </c>
      <c r="BO151" t="n">
        <v>2.615018264681543</v>
      </c>
      <c r="BP151" t="n">
        <v>1.831216210066757</v>
      </c>
      <c r="BQ151" t="n">
        <v>2.675289985415547</v>
      </c>
      <c r="BR151" t="n">
        <v>1.696573004607879</v>
      </c>
      <c r="BS151" t="n">
        <v>2.911680593255871</v>
      </c>
      <c r="BT151" t="n">
        <v>3.43124621166664</v>
      </c>
      <c r="BU151" t="n">
        <v>6.949054970800887</v>
      </c>
      <c r="BV151" t="n">
        <v>6.917731600859995</v>
      </c>
      <c r="BW151" t="n">
        <v>3.551888407754469</v>
      </c>
      <c r="BX151" t="n">
        <v>3.828800150890271</v>
      </c>
      <c r="BY151" t="n">
        <v>1.849592265596486</v>
      </c>
      <c r="BZ151" t="n">
        <v>7.896502964072976</v>
      </c>
      <c r="CA151" t="n">
        <v>3.216236787337301</v>
      </c>
      <c r="CB151" t="n">
        <v>4.073045799234174</v>
      </c>
      <c r="CC151" t="n">
        <v>15.95410254893499</v>
      </c>
    </row>
    <row r="152">
      <c r="A152" t="inlineStr">
        <is>
          <t>2025-12-30</t>
        </is>
      </c>
      <c r="B152" t="n">
        <v>3.250479084149743</v>
      </c>
      <c r="C152" t="n">
        <v>3.674514341943259</v>
      </c>
      <c r="D152" t="n">
        <v>3.039968303882346</v>
      </c>
      <c r="E152" t="n">
        <v>5.609874630212352</v>
      </c>
      <c r="F152" t="n">
        <v>7.886404446194415</v>
      </c>
      <c r="G152" t="n">
        <v>1.639741227877177</v>
      </c>
      <c r="H152" t="n">
        <v>2.795911796703314</v>
      </c>
      <c r="I152" t="n">
        <v>5.625490069304418</v>
      </c>
      <c r="J152" t="n">
        <v>12.5589463189544</v>
      </c>
      <c r="K152" t="n">
        <v>12.98616502136296</v>
      </c>
      <c r="L152" t="n">
        <v>1.841194787076462</v>
      </c>
      <c r="M152" t="n">
        <v>8.015842003405851</v>
      </c>
      <c r="N152" t="n">
        <v>9.88002107568661</v>
      </c>
      <c r="O152" t="n">
        <v>12.12126979244333</v>
      </c>
      <c r="P152" t="n">
        <v>4.340322315805301</v>
      </c>
      <c r="Q152" t="n">
        <v>3.257138690131576</v>
      </c>
      <c r="R152" t="n">
        <v>7.709405540099441</v>
      </c>
      <c r="S152" t="n">
        <v>11.77511220690925</v>
      </c>
      <c r="T152" t="n">
        <v>4.205849287228811</v>
      </c>
      <c r="U152" t="n">
        <v>7.209812922107057</v>
      </c>
      <c r="V152" t="n">
        <v>3.203570576640479</v>
      </c>
      <c r="W152" t="n">
        <v>3.551112048877761</v>
      </c>
      <c r="X152" t="n">
        <v>5.245326786590365</v>
      </c>
      <c r="Y152" t="n">
        <v>6.936632875630778</v>
      </c>
      <c r="Z152" t="n">
        <v>3.653521281622808</v>
      </c>
      <c r="AA152" t="n">
        <v>1.958711024509306</v>
      </c>
      <c r="AB152" t="n">
        <v>3.266021686836111</v>
      </c>
      <c r="AC152" t="n">
        <v>2.577571983659237</v>
      </c>
      <c r="AD152" t="n">
        <v>4.390576797021285</v>
      </c>
      <c r="AE152" t="n">
        <v>3.403152257457552</v>
      </c>
      <c r="AF152" t="n">
        <v>3.488510282561704</v>
      </c>
      <c r="AG152" t="n">
        <v>2.12706186462233</v>
      </c>
      <c r="AH152" t="n">
        <v>1.289832553224878</v>
      </c>
      <c r="AI152" t="n">
        <v>4.715841019660026</v>
      </c>
      <c r="AJ152" t="n">
        <v>1.506482086740227</v>
      </c>
      <c r="AK152" t="n">
        <v>4.132163800538415</v>
      </c>
      <c r="AL152" t="n">
        <v>5.880178060094805</v>
      </c>
      <c r="AM152" t="n">
        <v>4.77693587533176</v>
      </c>
      <c r="AN152" t="n">
        <v>7.103669061770537</v>
      </c>
      <c r="AO152" t="n">
        <v>2.376451059815626</v>
      </c>
      <c r="AP152" t="n">
        <v>3.828529178403081</v>
      </c>
      <c r="AQ152" t="n">
        <v>11.40996768496319</v>
      </c>
      <c r="AR152" t="n">
        <v>1.182395771316613</v>
      </c>
      <c r="AS152" t="n">
        <v>9.472112477744179</v>
      </c>
      <c r="AT152" t="n">
        <v>6.89855969266241</v>
      </c>
      <c r="AU152" t="n">
        <v>4.378391821678068</v>
      </c>
      <c r="AV152" t="n">
        <v>5.225944531647611</v>
      </c>
      <c r="AW152" t="n">
        <v>5.002635984805051</v>
      </c>
      <c r="AX152" t="n">
        <v>2.833748515648557</v>
      </c>
      <c r="AY152" t="n">
        <v>5.408873619502646</v>
      </c>
      <c r="AZ152" t="n">
        <v>7.281993379683495</v>
      </c>
      <c r="BA152" t="n">
        <v>1.387317714428986</v>
      </c>
      <c r="BB152" t="n">
        <v>1.449810412855967</v>
      </c>
      <c r="BC152" t="n">
        <v>1.582322426251275</v>
      </c>
      <c r="BD152" t="n">
        <v>1.569477462384264</v>
      </c>
      <c r="BE152" t="n">
        <v>3.1902716940936</v>
      </c>
      <c r="BF152" t="n">
        <v>3.170886683407979</v>
      </c>
      <c r="BG152" t="n">
        <v>2.7292512682917</v>
      </c>
      <c r="BH152" t="n">
        <v>7.547627836399844</v>
      </c>
      <c r="BI152" t="n">
        <v>1.567808193085261</v>
      </c>
      <c r="BJ152" t="n">
        <v>4.491107053322618</v>
      </c>
      <c r="BK152" t="n">
        <v>1.345173408697376</v>
      </c>
      <c r="BL152" t="n">
        <v>0.8636397768187509</v>
      </c>
      <c r="BM152" t="n">
        <v>2.586461235546926</v>
      </c>
      <c r="BN152" t="n">
        <v>1.274728967925103</v>
      </c>
      <c r="BO152" t="n">
        <v>2.706084963926755</v>
      </c>
      <c r="BP152" t="n">
        <v>2.358792513313718</v>
      </c>
      <c r="BQ152" t="n">
        <v>3.29958217267011</v>
      </c>
      <c r="BR152" t="n">
        <v>1.752872743648675</v>
      </c>
      <c r="BS152" t="n">
        <v>3.060282358423831</v>
      </c>
      <c r="BT152" t="n">
        <v>3.468987580438277</v>
      </c>
      <c r="BU152" t="n">
        <v>7.179114837417508</v>
      </c>
      <c r="BV152" t="n">
        <v>7.266100800968157</v>
      </c>
      <c r="BW152" t="n">
        <v>4.0405233033336</v>
      </c>
      <c r="BX152" t="n">
        <v>4.435274142920178</v>
      </c>
      <c r="BY152" t="n">
        <v>1.939309309581015</v>
      </c>
      <c r="BZ152" t="n">
        <v>8.589844040715169</v>
      </c>
      <c r="CA152" t="n">
        <v>3.903823284563011</v>
      </c>
      <c r="CB152" t="n">
        <v>4.274876733354422</v>
      </c>
      <c r="CC152" t="n">
        <v>17.07500111732708</v>
      </c>
    </row>
    <row r="153">
      <c r="A153" t="inlineStr">
        <is>
          <t>2026-01-07</t>
        </is>
      </c>
      <c r="B153" t="n">
        <v>3.03590355151801</v>
      </c>
      <c r="C153" t="n">
        <v>3.97467442296072</v>
      </c>
      <c r="D153" t="n">
        <v>3.172848710246782</v>
      </c>
      <c r="E153" t="n">
        <v>5.822730300268715</v>
      </c>
      <c r="F153" t="n">
        <v>8.074970923656977</v>
      </c>
      <c r="G153" t="n">
        <v>1.849266511780048</v>
      </c>
      <c r="H153" t="n">
        <v>3.606930624771997</v>
      </c>
      <c r="I153" t="n">
        <v>5.394973647419971</v>
      </c>
      <c r="J153" t="n">
        <v>12.15329343176464</v>
      </c>
      <c r="K153" t="n">
        <v>12.56773072063141</v>
      </c>
      <c r="L153" t="n">
        <v>1.763770117683403</v>
      </c>
      <c r="M153" t="n">
        <v>9.899884391338986</v>
      </c>
      <c r="N153" t="n">
        <v>9.644213606553008</v>
      </c>
      <c r="O153" t="n">
        <v>12.92225431244611</v>
      </c>
      <c r="P153" t="n">
        <v>4.51597324820478</v>
      </c>
      <c r="Q153" t="n">
        <v>3.226588337038549</v>
      </c>
      <c r="R153" t="n">
        <v>8.081367781528538</v>
      </c>
      <c r="S153" t="n">
        <v>12.67010420779911</v>
      </c>
      <c r="T153" t="n">
        <v>4.403660205580857</v>
      </c>
      <c r="U153" t="n">
        <v>7.577383855551068</v>
      </c>
      <c r="V153" t="n">
        <v>3.321134391382157</v>
      </c>
      <c r="W153" t="n">
        <v>3.661488668185282</v>
      </c>
      <c r="X153" t="n">
        <v>5.678752220250563</v>
      </c>
      <c r="Y153" t="n">
        <v>8.531484561261738</v>
      </c>
      <c r="Z153" t="n">
        <v>3.579830454531414</v>
      </c>
      <c r="AA153" t="n">
        <v>2.134320319679397</v>
      </c>
      <c r="AB153" t="n">
        <v>3.508272908449282</v>
      </c>
      <c r="AC153" t="n">
        <v>2.860896211520794</v>
      </c>
      <c r="AD153" t="n">
        <v>5.363506355207248</v>
      </c>
      <c r="AE153" t="n">
        <v>3.387130205189408</v>
      </c>
      <c r="AF153" t="n">
        <v>3.883399179806697</v>
      </c>
      <c r="AG153" t="n">
        <v>2.42297632283501</v>
      </c>
      <c r="AH153" t="n">
        <v>1.388562714225885</v>
      </c>
      <c r="AI153" t="n">
        <v>4.969145723447394</v>
      </c>
      <c r="AJ153" t="n">
        <v>1.958553890774799</v>
      </c>
      <c r="AK153" t="n">
        <v>4.041141817700251</v>
      </c>
      <c r="AL153" t="n">
        <v>6.35817625907296</v>
      </c>
      <c r="AM153" t="n">
        <v>5.13543244700054</v>
      </c>
      <c r="AN153" t="n">
        <v>7.790289394595305</v>
      </c>
      <c r="AO153" t="n">
        <v>2.536702940635291</v>
      </c>
      <c r="AP153" t="n">
        <v>4.130575711140373</v>
      </c>
      <c r="AQ153" t="n">
        <v>12.31103784025251</v>
      </c>
      <c r="AR153" t="n">
        <v>1.560679690199637</v>
      </c>
      <c r="AS153" t="n">
        <v>9.659948693127845</v>
      </c>
      <c r="AT153" t="n">
        <v>7.303727719400108</v>
      </c>
      <c r="AU153" t="n">
        <v>4.44368511541478</v>
      </c>
      <c r="AV153" t="n">
        <v>5.5984225240961</v>
      </c>
      <c r="AW153" t="n">
        <v>5.179401180056683</v>
      </c>
      <c r="AX153" t="n">
        <v>3.130189452554944</v>
      </c>
      <c r="AY153" t="n">
        <v>5.597601671572125</v>
      </c>
      <c r="AZ153" t="n">
        <v>7.951285868472677</v>
      </c>
      <c r="BA153" t="n">
        <v>1.378554724135178</v>
      </c>
      <c r="BB153" t="n">
        <v>1.482826854796793</v>
      </c>
      <c r="BC153" t="n">
        <v>1.773301332463363</v>
      </c>
      <c r="BD153" t="n">
        <v>1.730210002208422</v>
      </c>
      <c r="BE153" t="n">
        <v>3.185864243194405</v>
      </c>
      <c r="BF153" t="n">
        <v>3.362736910371828</v>
      </c>
      <c r="BG153" t="n">
        <v>2.872369590391642</v>
      </c>
      <c r="BH153" t="n">
        <v>7.932152315248668</v>
      </c>
      <c r="BI153" t="n">
        <v>1.748813956813031</v>
      </c>
      <c r="BJ153" t="n">
        <v>4.588979770400415</v>
      </c>
      <c r="BK153" t="n">
        <v>1.28676983537365</v>
      </c>
      <c r="BL153" t="n">
        <v>1.016951460086613</v>
      </c>
      <c r="BM153" t="n">
        <v>2.60752896658086</v>
      </c>
      <c r="BN153" t="n">
        <v>1.373118811828506</v>
      </c>
      <c r="BO153" t="n">
        <v>2.951752144714022</v>
      </c>
      <c r="BP153" t="n">
        <v>2.676493056493858</v>
      </c>
      <c r="BQ153" t="n">
        <v>3.485937732550282</v>
      </c>
      <c r="BR153" t="n">
        <v>1.916051683433139</v>
      </c>
      <c r="BS153" t="n">
        <v>3.248012207917609</v>
      </c>
      <c r="BT153" t="n">
        <v>3.778079098315652</v>
      </c>
      <c r="BU153" t="n">
        <v>7.899624108135832</v>
      </c>
      <c r="BV153" t="n">
        <v>7.598209075936536</v>
      </c>
      <c r="BW153" t="n">
        <v>4.426805190794465</v>
      </c>
      <c r="BX153" t="n">
        <v>5.003156184840355</v>
      </c>
      <c r="BY153" t="n">
        <v>2.140617055386847</v>
      </c>
      <c r="BZ153" t="n">
        <v>9.581572734194703</v>
      </c>
      <c r="CA153" t="n">
        <v>3.963872179332058</v>
      </c>
      <c r="CB153" t="n">
        <v>4.799595726868485</v>
      </c>
      <c r="CC153" t="n">
        <v>18.20044751260852</v>
      </c>
    </row>
    <row r="154">
      <c r="A154" t="inlineStr">
        <is>
          <t>2026-01-14</t>
        </is>
      </c>
      <c r="B154" t="n">
        <v>3.201880984236628</v>
      </c>
      <c r="C154" t="n">
        <v>4.364977165938655</v>
      </c>
      <c r="D154" t="n">
        <v>3.469333345803315</v>
      </c>
      <c r="E154" t="n">
        <v>6.252092708188456</v>
      </c>
      <c r="F154" t="n">
        <v>8.216042663273047</v>
      </c>
      <c r="G154" t="n">
        <v>2.02822422374645</v>
      </c>
      <c r="H154" t="n">
        <v>3.532235652408966</v>
      </c>
      <c r="I154" t="n">
        <v>5.846350348791588</v>
      </c>
      <c r="J154" t="n">
        <v>12.06236872833959</v>
      </c>
      <c r="K154" t="n">
        <v>13.08760792902145</v>
      </c>
      <c r="L154" t="n">
        <v>1.89975451334774</v>
      </c>
      <c r="M154" t="n">
        <v>9.551655803659358</v>
      </c>
      <c r="N154" t="n">
        <v>9.441935014547235</v>
      </c>
      <c r="O154" t="n">
        <v>13.79668805420697</v>
      </c>
      <c r="P154" t="n">
        <v>4.518080159450554</v>
      </c>
      <c r="Q154" t="n">
        <v>3.213204117376896</v>
      </c>
      <c r="R154" t="n">
        <v>9.003422422736326</v>
      </c>
      <c r="S154" t="n">
        <v>12.6971380029195</v>
      </c>
      <c r="T154" t="n">
        <v>4.454595405008354</v>
      </c>
      <c r="U154" t="n">
        <v>7.904062473687519</v>
      </c>
      <c r="V154" t="n">
        <v>3.289711014498408</v>
      </c>
      <c r="W154" t="n">
        <v>3.97950257360798</v>
      </c>
      <c r="X154" t="n">
        <v>5.586337237431786</v>
      </c>
      <c r="Y154" t="n">
        <v>8.687131860407511</v>
      </c>
      <c r="Z154" t="n">
        <v>3.548171484253318</v>
      </c>
      <c r="AA154" t="n">
        <v>2.431600885992209</v>
      </c>
      <c r="AB154" t="n">
        <v>3.839701004773527</v>
      </c>
      <c r="AC154" t="n">
        <v>2.953208487580194</v>
      </c>
      <c r="AD154" t="n">
        <v>5.576328121237555</v>
      </c>
      <c r="AE154" t="n">
        <v>3.696748870086371</v>
      </c>
      <c r="AF154" t="n">
        <v>3.889839039148646</v>
      </c>
      <c r="AG154" t="n">
        <v>2.58124452119903</v>
      </c>
      <c r="AH154" t="n">
        <v>1.632804588849088</v>
      </c>
      <c r="AI154" t="n">
        <v>4.930543428199491</v>
      </c>
      <c r="AJ154" t="n">
        <v>2.129586787568027</v>
      </c>
      <c r="AK154" t="n">
        <v>4.170813945329154</v>
      </c>
      <c r="AL154" t="n">
        <v>7.199064355318518</v>
      </c>
      <c r="AM154" t="n">
        <v>4.964354743787348</v>
      </c>
      <c r="AN154" t="n">
        <v>8.290634407432131</v>
      </c>
      <c r="AO154" t="n">
        <v>2.745613903458775</v>
      </c>
      <c r="AP154" t="n">
        <v>4.452458894402902</v>
      </c>
      <c r="AQ154" t="n">
        <v>12.96309793943324</v>
      </c>
      <c r="AR154" t="n">
        <v>1.611668781557124</v>
      </c>
      <c r="AS154" t="n">
        <v>9.731762020107109</v>
      </c>
      <c r="AT154" t="n">
        <v>7.022044761434996</v>
      </c>
      <c r="AU154" t="n">
        <v>4.713606878432244</v>
      </c>
      <c r="AV154" t="n">
        <v>6.399176347326555</v>
      </c>
      <c r="AW154" t="n">
        <v>5.580759146207148</v>
      </c>
      <c r="AX154" t="n">
        <v>3.195863746483136</v>
      </c>
      <c r="AY154" t="n">
        <v>6.026122156197596</v>
      </c>
      <c r="AZ154" t="n">
        <v>8.07460072719593</v>
      </c>
      <c r="BA154" t="n">
        <v>1.478324088059226</v>
      </c>
      <c r="BB154" t="n">
        <v>1.760362964167505</v>
      </c>
      <c r="BC154" t="n">
        <v>1.863139483984836</v>
      </c>
      <c r="BD154" t="n">
        <v>2.035399170077296</v>
      </c>
      <c r="BE154" t="n">
        <v>3.494010342820095</v>
      </c>
      <c r="BF154" t="n">
        <v>3.791949045851525</v>
      </c>
      <c r="BG154" t="n">
        <v>3.12285990355554</v>
      </c>
      <c r="BH154" t="n">
        <v>8.451433996724779</v>
      </c>
      <c r="BI154" t="n">
        <v>2.015857340893864</v>
      </c>
      <c r="BJ154" t="n">
        <v>4.744488393820109</v>
      </c>
      <c r="BK154" t="n">
        <v>1.384913716749796</v>
      </c>
      <c r="BL154" t="n">
        <v>1.314891172380073</v>
      </c>
      <c r="BM154" t="n">
        <v>2.867740352531317</v>
      </c>
      <c r="BN154" t="n">
        <v>1.50831624191265</v>
      </c>
      <c r="BO154" t="n">
        <v>3.437101140445344</v>
      </c>
      <c r="BP154" t="n">
        <v>2.880931383999949</v>
      </c>
      <c r="BQ154" t="n">
        <v>3.853663396918757</v>
      </c>
      <c r="BR154" t="n">
        <v>2.153120860689881</v>
      </c>
      <c r="BS154" t="n">
        <v>3.514524928712969</v>
      </c>
      <c r="BT154" t="n">
        <v>4.008792038284048</v>
      </c>
      <c r="BU154" t="n">
        <v>9.168898220359672</v>
      </c>
      <c r="BV154" t="n">
        <v>8.235365993214517</v>
      </c>
      <c r="BW154" t="n">
        <v>4.844614874117722</v>
      </c>
      <c r="BX154" t="n">
        <v>5.241301263861268</v>
      </c>
      <c r="BY154" t="n">
        <v>2.227139725808536</v>
      </c>
      <c r="BZ154" t="n">
        <v>10.22314231854896</v>
      </c>
      <c r="CA154" t="n">
        <v>4.186674059865801</v>
      </c>
      <c r="CB154" t="n">
        <v>5.193235602351461</v>
      </c>
      <c r="CC154" t="n">
        <v>19.09610189116693</v>
      </c>
    </row>
    <row r="155">
      <c r="A155" t="inlineStr">
        <is>
          <t>2026-01-22</t>
        </is>
      </c>
      <c r="B155" t="n">
        <v>3.200958071055728</v>
      </c>
      <c r="C155" t="n">
        <v>4.166365453867427</v>
      </c>
      <c r="D155" t="n">
        <v>3.18916184015541</v>
      </c>
      <c r="E155" t="n">
        <v>5.969433940800284</v>
      </c>
      <c r="F155" t="n">
        <v>8.075411492336682</v>
      </c>
      <c r="G155" t="n">
        <v>2.173856015615993</v>
      </c>
      <c r="H155" t="n">
        <v>3.336321257000173</v>
      </c>
      <c r="I155" t="n">
        <v>5.977145694802707</v>
      </c>
      <c r="J155" t="n">
        <v>11.22809137743098</v>
      </c>
      <c r="K155" t="n">
        <v>12.91680063355241</v>
      </c>
      <c r="L155" t="n">
        <v>1.877551416905069</v>
      </c>
      <c r="M155" t="n">
        <v>9.01771485776605</v>
      </c>
      <c r="N155" t="n">
        <v>8.618343459939519</v>
      </c>
      <c r="O155" t="n">
        <v>12.90758847861003</v>
      </c>
      <c r="P155" t="n">
        <v>4.247206598069805</v>
      </c>
      <c r="Q155" t="n">
        <v>2.880894126548962</v>
      </c>
      <c r="R155" t="n">
        <v>9.405260062165853</v>
      </c>
      <c r="S155" t="n">
        <v>12.10829531270101</v>
      </c>
      <c r="T155" t="n">
        <v>4.539098983690482</v>
      </c>
      <c r="U155" t="n">
        <v>8.175192161181467</v>
      </c>
      <c r="V155" t="n">
        <v>3.426831227922954</v>
      </c>
      <c r="W155" t="n">
        <v>4.018053777283593</v>
      </c>
      <c r="X155" t="n">
        <v>5.216382394936013</v>
      </c>
      <c r="Y155" t="n">
        <v>8.987671360776986</v>
      </c>
      <c r="Z155" t="n">
        <v>3.334643523881657</v>
      </c>
      <c r="AA155" t="n">
        <v>2.437508556554728</v>
      </c>
      <c r="AB155" t="n">
        <v>3.969350962767128</v>
      </c>
      <c r="AC155" t="n">
        <v>2.834992753950441</v>
      </c>
      <c r="AD155" t="n">
        <v>5.76316324101778</v>
      </c>
      <c r="AE155" t="n">
        <v>3.339046770678115</v>
      </c>
      <c r="AF155" t="n">
        <v>3.845161545806081</v>
      </c>
      <c r="AG155" t="n">
        <v>2.508716604364047</v>
      </c>
      <c r="AH155" t="n">
        <v>1.448410899778492</v>
      </c>
      <c r="AI155" t="n">
        <v>4.72656275012264</v>
      </c>
      <c r="AJ155" t="n">
        <v>2.181620447339905</v>
      </c>
      <c r="AK155" t="n">
        <v>4.130904345769698</v>
      </c>
      <c r="AL155" t="n">
        <v>7.395910420251711</v>
      </c>
      <c r="AM155" t="n">
        <v>5.084506711351009</v>
      </c>
      <c r="AN155" t="n">
        <v>7.994706400780444</v>
      </c>
      <c r="AO155" t="n">
        <v>2.887421063997663</v>
      </c>
      <c r="AP155" t="n">
        <v>4.289409960780263</v>
      </c>
      <c r="AQ155" t="n">
        <v>12.6655625192628</v>
      </c>
      <c r="AR155" t="n">
        <v>1.663036819740705</v>
      </c>
      <c r="AS155" t="n">
        <v>9.693536319412082</v>
      </c>
      <c r="AT155" t="n">
        <v>6.616108646040331</v>
      </c>
      <c r="AU155" t="n">
        <v>4.6557506306765</v>
      </c>
      <c r="AV155" t="n">
        <v>6.574157750571083</v>
      </c>
      <c r="AW155" t="n">
        <v>5.146925110466042</v>
      </c>
      <c r="AX155" t="n">
        <v>2.958305475057087</v>
      </c>
      <c r="AY155" t="n">
        <v>5.562927733956808</v>
      </c>
      <c r="AZ155" t="n">
        <v>8.303394853491472</v>
      </c>
      <c r="BA155" t="n">
        <v>1.489898576782534</v>
      </c>
      <c r="BB155" t="n">
        <v>1.598902920188343</v>
      </c>
      <c r="BC155" t="n">
        <v>1.834277521525016</v>
      </c>
      <c r="BD155" t="n">
        <v>2.111474200118618</v>
      </c>
      <c r="BE155" t="n">
        <v>3.469137031068058</v>
      </c>
      <c r="BF155" t="n">
        <v>3.891757841405388</v>
      </c>
      <c r="BG155" t="n">
        <v>3.249193006278719</v>
      </c>
      <c r="BH155" t="n">
        <v>8.648292568141892</v>
      </c>
      <c r="BI155" t="n">
        <v>2.10418120520688</v>
      </c>
      <c r="BJ155" t="n">
        <v>4.656821896526905</v>
      </c>
      <c r="BK155" t="n">
        <v>1.378251293954206</v>
      </c>
      <c r="BL155" t="n">
        <v>1.400696927542474</v>
      </c>
      <c r="BM155" t="n">
        <v>2.684851702340121</v>
      </c>
      <c r="BN155" t="n">
        <v>1.573465050651988</v>
      </c>
      <c r="BO155" t="n">
        <v>3.529038233333216</v>
      </c>
      <c r="BP155" t="n">
        <v>2.994966561730585</v>
      </c>
      <c r="BQ155" t="n">
        <v>3.66298917013515</v>
      </c>
      <c r="BR155" t="n">
        <v>2.313643196386302</v>
      </c>
      <c r="BS155" t="n">
        <v>3.312079918773231</v>
      </c>
      <c r="BT155" t="n">
        <v>4.228319203002842</v>
      </c>
      <c r="BU155" t="n">
        <v>8.409173769770852</v>
      </c>
      <c r="BV155" t="n">
        <v>7.706790068979812</v>
      </c>
      <c r="BW155" t="n">
        <v>4.725293088496069</v>
      </c>
      <c r="BX155" t="n">
        <v>5.047612220793257</v>
      </c>
      <c r="BY155" t="n">
        <v>2.181526411856992</v>
      </c>
      <c r="BZ155" t="n">
        <v>10.56117182291634</v>
      </c>
      <c r="CA155" t="n">
        <v>3.967876817519556</v>
      </c>
      <c r="CB155" t="n">
        <v>5.305598834557611</v>
      </c>
      <c r="CC155" t="n">
        <v>19.84207634872982</v>
      </c>
    </row>
    <row r="156">
      <c r="A156" t="inlineStr">
        <is>
          <t>2026-01-29</t>
        </is>
      </c>
      <c r="B156" t="n">
        <v>2.550206885221062</v>
      </c>
      <c r="C156" t="n">
        <v>3.468533903328011</v>
      </c>
      <c r="D156" t="n">
        <v>2.839869344557495</v>
      </c>
      <c r="E156" t="n">
        <v>5.142948635356676</v>
      </c>
      <c r="F156" t="n">
        <v>6.63784824315793</v>
      </c>
      <c r="G156" t="n">
        <v>2.020134405492707</v>
      </c>
      <c r="H156" t="n">
        <v>2.828573134304874</v>
      </c>
      <c r="I156" t="n">
        <v>5.456151741600292</v>
      </c>
      <c r="J156" t="n">
        <v>10.57724735350484</v>
      </c>
      <c r="K156" t="n">
        <v>12.17607452635005</v>
      </c>
      <c r="L156" t="n">
        <v>1.593988332094492</v>
      </c>
      <c r="M156" t="n">
        <v>8.58224161789936</v>
      </c>
      <c r="N156" t="n">
        <v>8.041908202121419</v>
      </c>
      <c r="O156" t="n">
        <v>12.23399242278862</v>
      </c>
      <c r="P156" t="n">
        <v>3.348128963763902</v>
      </c>
      <c r="Q156" t="n">
        <v>2.357027196167917</v>
      </c>
      <c r="R156" t="n">
        <v>7.621270421060526</v>
      </c>
      <c r="S156" t="n">
        <v>9.276770366468028</v>
      </c>
      <c r="T156" t="n">
        <v>4.294970516052315</v>
      </c>
      <c r="U156" t="n">
        <v>6.749403084971041</v>
      </c>
      <c r="V156" t="n">
        <v>2.958666726911781</v>
      </c>
      <c r="W156" t="n">
        <v>2.970236123459893</v>
      </c>
      <c r="X156" t="n">
        <v>4.177998541793483</v>
      </c>
      <c r="Y156" t="n">
        <v>7.826144297954725</v>
      </c>
      <c r="Z156" t="n">
        <v>2.801077447076554</v>
      </c>
      <c r="AA156" t="n">
        <v>1.952675131551854</v>
      </c>
      <c r="AB156" t="n">
        <v>3.208035059353843</v>
      </c>
      <c r="AC156" t="n">
        <v>2.351170289707235</v>
      </c>
      <c r="AD156" t="n">
        <v>4.632479915981407</v>
      </c>
      <c r="AE156" t="n">
        <v>2.76663537409857</v>
      </c>
      <c r="AF156" t="n">
        <v>3.949539019152578</v>
      </c>
      <c r="AG156" t="n">
        <v>2.218924595766905</v>
      </c>
      <c r="AH156" t="n">
        <v>1.21463900514782</v>
      </c>
      <c r="AI156" t="n">
        <v>4.316549556082501</v>
      </c>
      <c r="AJ156" t="n">
        <v>2.024100157831463</v>
      </c>
      <c r="AK156" t="n">
        <v>4.119846357920582</v>
      </c>
      <c r="AL156" t="n">
        <v>6.556984787097087</v>
      </c>
      <c r="AM156" t="n">
        <v>4.481167384194203</v>
      </c>
      <c r="AN156" t="n">
        <v>6.218604023634767</v>
      </c>
      <c r="AO156" t="n">
        <v>2.672004907861218</v>
      </c>
      <c r="AP156" t="n">
        <v>3.405112564901421</v>
      </c>
      <c r="AQ156" t="n">
        <v>11.7100518681963</v>
      </c>
      <c r="AR156" t="n">
        <v>1.404779547239074</v>
      </c>
      <c r="AS156" t="n">
        <v>8.50137074125116</v>
      </c>
      <c r="AT156" t="n">
        <v>5.297590300311422</v>
      </c>
      <c r="AU156" t="n">
        <v>3.539714045743963</v>
      </c>
      <c r="AV156" t="n">
        <v>5.959976321134199</v>
      </c>
      <c r="AW156" t="n">
        <v>5.030672312862315</v>
      </c>
      <c r="AX156" t="n">
        <v>2.729147115831196</v>
      </c>
      <c r="AY156" t="n">
        <v>5.438807349238842</v>
      </c>
      <c r="AZ156" t="n">
        <v>7.893360020009862</v>
      </c>
      <c r="BA156" t="n">
        <v>1.567529523192335</v>
      </c>
      <c r="BB156" t="n">
        <v>1.87143468018354</v>
      </c>
      <c r="BC156" t="n">
        <v>1.361030263659408</v>
      </c>
      <c r="BD156" t="n">
        <v>1.472855431586276</v>
      </c>
      <c r="BE156" t="n">
        <v>2.895442688450208</v>
      </c>
      <c r="BF156" t="n">
        <v>3.287872398376572</v>
      </c>
      <c r="BG156" t="n">
        <v>2.352076490630914</v>
      </c>
      <c r="BH156" t="n">
        <v>6.514492661671136</v>
      </c>
      <c r="BI156" t="n">
        <v>1.491739943055303</v>
      </c>
      <c r="BJ156" t="n">
        <v>3.907122694087551</v>
      </c>
      <c r="BK156" t="n">
        <v>1.388764054515212</v>
      </c>
      <c r="BL156" t="n">
        <v>0.8573689985987181</v>
      </c>
      <c r="BM156" t="n">
        <v>2.224393003133946</v>
      </c>
      <c r="BN156" t="n">
        <v>1.067206767746344</v>
      </c>
      <c r="BO156" t="n">
        <v>2.645529245342659</v>
      </c>
      <c r="BP156" t="n">
        <v>2.442597453270118</v>
      </c>
      <c r="BQ156" t="n">
        <v>4.162372118033617</v>
      </c>
      <c r="BR156" t="n">
        <v>1.662089699543799</v>
      </c>
      <c r="BS156" t="n">
        <v>3.166444707070238</v>
      </c>
      <c r="BT156" t="n">
        <v>4.188892413113035</v>
      </c>
      <c r="BU156" t="n">
        <v>8.388112712692884</v>
      </c>
      <c r="BV156" t="n">
        <v>7.235103028077154</v>
      </c>
      <c r="BW156" t="n">
        <v>5.253383281177856</v>
      </c>
      <c r="BX156" t="n">
        <v>4.852849261977588</v>
      </c>
      <c r="BY156" t="n">
        <v>2.042611861017561</v>
      </c>
      <c r="BZ156" t="n">
        <v>10.30482629835899</v>
      </c>
      <c r="CA156" t="n">
        <v>3.726467013229838</v>
      </c>
      <c r="CB156" t="n">
        <v>3.981720690813047</v>
      </c>
      <c r="CC156" t="n">
        <v>20.38682186119283</v>
      </c>
    </row>
    <row r="157">
      <c r="A157" t="inlineStr">
        <is>
          <t>2026-02-05</t>
        </is>
      </c>
      <c r="B157" t="n">
        <v>2.647137514765787</v>
      </c>
      <c r="C157" t="n">
        <v>3.741634138718433</v>
      </c>
      <c r="D157" t="n">
        <v>2.918012538515499</v>
      </c>
      <c r="E157" t="n">
        <v>5.293585996302523</v>
      </c>
      <c r="F157" t="n">
        <v>7.091481667288186</v>
      </c>
      <c r="G157" t="n">
        <v>2.067645481031883</v>
      </c>
      <c r="H157" t="n">
        <v>2.967317427299473</v>
      </c>
      <c r="I157" t="n">
        <v>5.8319430149377</v>
      </c>
      <c r="J157" t="n">
        <v>10.94076734340598</v>
      </c>
      <c r="K157" t="n">
        <v>12.5897969192905</v>
      </c>
      <c r="L157" t="n">
        <v>1.909325067298342</v>
      </c>
      <c r="M157" t="n">
        <v>9.265172782819757</v>
      </c>
      <c r="N157" t="n">
        <v>8.564649126958464</v>
      </c>
      <c r="O157" t="n">
        <v>12.80148420671487</v>
      </c>
      <c r="P157" t="n">
        <v>3.674912491590468</v>
      </c>
      <c r="Q157" t="n">
        <v>2.506198562837938</v>
      </c>
      <c r="R157" t="n">
        <v>7.617426588083868</v>
      </c>
      <c r="S157" t="n">
        <v>9.528145890207819</v>
      </c>
      <c r="T157" t="n">
        <v>4.473335837227129</v>
      </c>
      <c r="U157" t="n">
        <v>7.848957886672183</v>
      </c>
      <c r="V157" t="n">
        <v>3.051194786569185</v>
      </c>
      <c r="W157" t="n">
        <v>3.505398602392624</v>
      </c>
      <c r="X157" t="n">
        <v>4.288125001911993</v>
      </c>
      <c r="Y157" t="n">
        <v>8.071711204308665</v>
      </c>
      <c r="Z157" t="n">
        <v>2.85628449885929</v>
      </c>
      <c r="AA157" t="n">
        <v>2.107633823951248</v>
      </c>
      <c r="AB157" t="n">
        <v>3.562575372479184</v>
      </c>
      <c r="AC157" t="n">
        <v>2.508509852262406</v>
      </c>
      <c r="AD157" t="n">
        <v>5.271479432940745</v>
      </c>
      <c r="AE157" t="n">
        <v>3.237820830348765</v>
      </c>
      <c r="AF157" t="n">
        <v>4.161934306877875</v>
      </c>
      <c r="AG157" t="n">
        <v>2.47347485934917</v>
      </c>
      <c r="AH157" t="n">
        <v>1.268810307995072</v>
      </c>
      <c r="AI157" t="n">
        <v>3.983735245148038</v>
      </c>
      <c r="AJ157" t="n">
        <v>2.154904381761394</v>
      </c>
      <c r="AK157" t="n">
        <v>4.426393433619726</v>
      </c>
      <c r="AL157" t="n">
        <v>6.741749800450033</v>
      </c>
      <c r="AM157" t="n">
        <v>4.773544905870312</v>
      </c>
      <c r="AN157" t="n">
        <v>6.661227165271979</v>
      </c>
      <c r="AO157" t="n">
        <v>2.829465525124365</v>
      </c>
      <c r="AP157" t="n">
        <v>3.208463159875083</v>
      </c>
      <c r="AQ157" t="n">
        <v>11.67466665624428</v>
      </c>
      <c r="AR157" t="n">
        <v>1.593194291162664</v>
      </c>
      <c r="AS157" t="n">
        <v>8.807887245669244</v>
      </c>
      <c r="AT157" t="n">
        <v>5.337121020066887</v>
      </c>
      <c r="AU157" t="n">
        <v>3.361727331050366</v>
      </c>
      <c r="AV157" t="n">
        <v>5.614913765253851</v>
      </c>
      <c r="AW157" t="n">
        <v>4.777379713880293</v>
      </c>
      <c r="AX157" t="n">
        <v>2.851883138094491</v>
      </c>
      <c r="AY157" t="n">
        <v>5.168372783534645</v>
      </c>
      <c r="AZ157" t="n">
        <v>8.50921929174673</v>
      </c>
      <c r="BA157" t="n">
        <v>1.836185593774354</v>
      </c>
      <c r="BB157" t="n">
        <v>1.975999182393803</v>
      </c>
      <c r="BC157" t="n">
        <v>1.468313250488399</v>
      </c>
      <c r="BD157" t="n">
        <v>1.488779910254069</v>
      </c>
      <c r="BE157" t="n">
        <v>2.995441613397738</v>
      </c>
      <c r="BF157" t="n">
        <v>3.591505346950334</v>
      </c>
      <c r="BG157" t="n">
        <v>2.738478933276854</v>
      </c>
      <c r="BH157" t="n">
        <v>6.376140236706632</v>
      </c>
      <c r="BI157" t="n">
        <v>1.80920432709075</v>
      </c>
      <c r="BJ157" t="n">
        <v>4.090740745795884</v>
      </c>
      <c r="BK157" t="n">
        <v>1.478562626832783</v>
      </c>
      <c r="BL157" t="n">
        <v>0.9551730713299225</v>
      </c>
      <c r="BM157" t="n">
        <v>2.250267126333822</v>
      </c>
      <c r="BN157" t="n">
        <v>0.9967472892159603</v>
      </c>
      <c r="BO157" t="n">
        <v>3.115678905117274</v>
      </c>
      <c r="BP157" t="n">
        <v>2.593596648801651</v>
      </c>
      <c r="BQ157" t="n">
        <v>4.018530846057881</v>
      </c>
      <c r="BR157" t="n">
        <v>1.939445945998801</v>
      </c>
      <c r="BS157" t="n">
        <v>3.032755715440952</v>
      </c>
      <c r="BT157" t="n">
        <v>4.201690506843845</v>
      </c>
      <c r="BU157" t="n">
        <v>9.74950274245481</v>
      </c>
      <c r="BV157" t="n">
        <v>7.485594811843074</v>
      </c>
      <c r="BW157" t="n">
        <v>5.866398661132704</v>
      </c>
      <c r="BX157" t="n">
        <v>4.919606748315338</v>
      </c>
      <c r="BY157" t="n">
        <v>2.158156059276509</v>
      </c>
      <c r="BZ157" t="n">
        <v>10.98187775924812</v>
      </c>
      <c r="CA157" t="n">
        <v>3.899956001086903</v>
      </c>
      <c r="CB157" t="n">
        <v>4.263483279285882</v>
      </c>
      <c r="CC157" t="n">
        <v>21.67611613453809</v>
      </c>
    </row>
    <row r="158">
      <c r="A158" t="inlineStr">
        <is>
          <t>2026-02-12</t>
        </is>
      </c>
      <c r="B158" t="n">
        <v>2.975066732616274</v>
      </c>
      <c r="C158" t="n">
        <v>4.087263047326411</v>
      </c>
      <c r="D158" t="n">
        <v>3.167027212866381</v>
      </c>
      <c r="E158" t="n">
        <v>5.806076761065765</v>
      </c>
      <c r="F158" t="n">
        <v>7.593936454604505</v>
      </c>
      <c r="G158" t="n">
        <v>2.285013128853883</v>
      </c>
      <c r="H158" t="n">
        <v>3.296553792423738</v>
      </c>
      <c r="I158" t="n">
        <v>6.502183040669954</v>
      </c>
      <c r="J158" t="n">
        <v>11.52414487901289</v>
      </c>
      <c r="K158" t="n">
        <v>13.25373936186327</v>
      </c>
      <c r="L158" t="n">
        <v>2.109624288518353</v>
      </c>
      <c r="M158" t="n">
        <v>9.888238009423455</v>
      </c>
      <c r="N158" t="n">
        <v>9.126853184360341</v>
      </c>
      <c r="O158" t="n">
        <v>14.3042467184597</v>
      </c>
      <c r="P158" t="n">
        <v>3.940255777095381</v>
      </c>
      <c r="Q158" t="n">
        <v>2.736713584769012</v>
      </c>
      <c r="R158" t="n">
        <v>8.012763795599865</v>
      </c>
      <c r="S158" t="n">
        <v>10.09555358503328</v>
      </c>
      <c r="T158" t="n">
        <v>4.970396708306576</v>
      </c>
      <c r="U158" t="n">
        <v>8.236385699736385</v>
      </c>
      <c r="V158" t="n">
        <v>3.296909143870749</v>
      </c>
      <c r="W158" t="n">
        <v>3.982862350340299</v>
      </c>
      <c r="X158" t="n">
        <v>4.804456400766975</v>
      </c>
      <c r="Y158" t="n">
        <v>8.8594750748097</v>
      </c>
      <c r="Z158" t="n">
        <v>2.995553707897416</v>
      </c>
      <c r="AA158" t="n">
        <v>2.232006766958636</v>
      </c>
      <c r="AB158" t="n">
        <v>3.797407236972873</v>
      </c>
      <c r="AC158" t="n">
        <v>2.861403029686437</v>
      </c>
      <c r="AD158" t="n">
        <v>5.646924281843462</v>
      </c>
      <c r="AE158" t="n">
        <v>3.421341194365275</v>
      </c>
      <c r="AF158" t="n">
        <v>4.706604150856537</v>
      </c>
      <c r="AG158" t="n">
        <v>2.905627082993612</v>
      </c>
      <c r="AH158" t="n">
        <v>1.450223201182464</v>
      </c>
      <c r="AI158" t="n">
        <v>4.207553734653446</v>
      </c>
      <c r="AJ158" t="n">
        <v>2.483105569667992</v>
      </c>
      <c r="AK158" t="n">
        <v>4.721063765122592</v>
      </c>
      <c r="AL158" t="n">
        <v>7.127107949005779</v>
      </c>
      <c r="AM158" t="n">
        <v>5.238443831061082</v>
      </c>
      <c r="AN158" t="n">
        <v>7.378485077906129</v>
      </c>
      <c r="AO158" t="n">
        <v>3.100814323008182</v>
      </c>
      <c r="AP158" t="n">
        <v>3.65119523946282</v>
      </c>
      <c r="AQ158" t="n">
        <v>12.48627018030491</v>
      </c>
      <c r="AR158" t="n">
        <v>1.740496139667139</v>
      </c>
      <c r="AS158" t="n">
        <v>9.486732374859979</v>
      </c>
      <c r="AT158" t="n">
        <v>5.546394780923715</v>
      </c>
      <c r="AU158" t="n">
        <v>3.554177803368278</v>
      </c>
      <c r="AV158" t="n">
        <v>5.983856039493064</v>
      </c>
      <c r="AW158" t="n">
        <v>5.099232378881015</v>
      </c>
      <c r="AX158" t="n">
        <v>3.201514325243179</v>
      </c>
      <c r="AY158" t="n">
        <v>5.512007323312045</v>
      </c>
      <c r="AZ158" t="n">
        <v>8.802585668969904</v>
      </c>
      <c r="BA158" t="n">
        <v>1.919247786636668</v>
      </c>
      <c r="BB158" t="n">
        <v>2.067242990015033</v>
      </c>
      <c r="BC158" t="n">
        <v>1.685045626590504</v>
      </c>
      <c r="BD158" t="n">
        <v>1.623861140508234</v>
      </c>
      <c r="BE158" t="n">
        <v>3.373724463723541</v>
      </c>
      <c r="BF158" t="n">
        <v>3.783879528846346</v>
      </c>
      <c r="BG158" t="n">
        <v>2.958122158807111</v>
      </c>
      <c r="BH158" t="n">
        <v>6.906121519392176</v>
      </c>
      <c r="BI158" t="n">
        <v>2.013606682189255</v>
      </c>
      <c r="BJ158" t="n">
        <v>4.666048545432804</v>
      </c>
      <c r="BK158" t="n">
        <v>1.580389952355372</v>
      </c>
      <c r="BL158" t="n">
        <v>1.046921124278484</v>
      </c>
      <c r="BM158" t="n">
        <v>2.362018014804383</v>
      </c>
      <c r="BN158" t="n">
        <v>1.127362258714379</v>
      </c>
      <c r="BO158" t="n">
        <v>3.376655490948758</v>
      </c>
      <c r="BP158" t="n">
        <v>2.763476367993327</v>
      </c>
      <c r="BQ158" t="n">
        <v>4.442597486965274</v>
      </c>
      <c r="BR158" t="n">
        <v>2.194462968255608</v>
      </c>
      <c r="BS158" t="n">
        <v>3.220561197522332</v>
      </c>
      <c r="BT158" t="n">
        <v>4.437152316127737</v>
      </c>
      <c r="BU158" t="n">
        <v>10.76055258985317</v>
      </c>
      <c r="BV158" t="n">
        <v>7.945744414401693</v>
      </c>
      <c r="BW158" t="n">
        <v>6.256128476099067</v>
      </c>
      <c r="BX158" t="n">
        <v>5.446284307197007</v>
      </c>
      <c r="BY158" t="n">
        <v>2.337409789996201</v>
      </c>
      <c r="BZ158" t="n">
        <v>11.60057786735221</v>
      </c>
      <c r="CA158" t="n">
        <v>4.308903725580953</v>
      </c>
      <c r="CB158" t="n">
        <v>4.592798891319878</v>
      </c>
      <c r="CC158" t="n">
        <v>23.98195796454658</v>
      </c>
    </row>
    <row r="159">
      <c r="A159" t="inlineStr">
        <is>
          <t>2026-02-20</t>
        </is>
      </c>
      <c r="B159" t="n">
        <v>3.127749517363189</v>
      </c>
      <c r="C159" t="n">
        <v>4.071811500703477</v>
      </c>
      <c r="D159" t="n">
        <v>3.041470363219642</v>
      </c>
      <c r="E159" t="n">
        <v>5.760561964465649</v>
      </c>
      <c r="F159" t="n">
        <v>8.071198215029968</v>
      </c>
      <c r="G159" t="n">
        <v>2.306006178050164</v>
      </c>
      <c r="H159" t="n">
        <v>3.502946026559915</v>
      </c>
      <c r="I159" t="n">
        <v>6.577715661074516</v>
      </c>
      <c r="J159" t="n">
        <v>12.31050245104804</v>
      </c>
      <c r="K159" t="n">
        <v>14.14869354718247</v>
      </c>
      <c r="L159" t="n">
        <v>2.296474985520953</v>
      </c>
      <c r="M159" t="n">
        <v>10.28142912992762</v>
      </c>
      <c r="N159" t="n">
        <v>8.997235188291839</v>
      </c>
      <c r="O159" t="n">
        <v>13.99813703246832</v>
      </c>
      <c r="P159" t="n">
        <v>4.222908716195279</v>
      </c>
      <c r="Q159" t="n">
        <v>2.689568587989508</v>
      </c>
      <c r="R159" t="n">
        <v>7.988850473080353</v>
      </c>
      <c r="S159" t="n">
        <v>10.27686176012698</v>
      </c>
      <c r="T159" t="n">
        <v>4.889848544010035</v>
      </c>
      <c r="U159" t="n">
        <v>7.889534516919712</v>
      </c>
      <c r="V159" t="n">
        <v>3.502836248086087</v>
      </c>
      <c r="W159" t="n">
        <v>3.997100049022506</v>
      </c>
      <c r="X159" t="n">
        <v>4.945146856781632</v>
      </c>
      <c r="Y159" t="n">
        <v>9.001967775431757</v>
      </c>
      <c r="Z159" t="n">
        <v>3.086852022369441</v>
      </c>
      <c r="AA159" t="n">
        <v>2.147021487611933</v>
      </c>
      <c r="AB159" t="n">
        <v>4.071887206588285</v>
      </c>
      <c r="AC159" t="n">
        <v>3.10098060781965</v>
      </c>
      <c r="AD159" t="n">
        <v>5.764377665482831</v>
      </c>
      <c r="AE159" t="n">
        <v>3.362303806191794</v>
      </c>
      <c r="AF159" t="n">
        <v>4.57407737279105</v>
      </c>
      <c r="AG159" t="n">
        <v>2.77012247648166</v>
      </c>
      <c r="AH159" t="n">
        <v>1.504505192683855</v>
      </c>
      <c r="AI159" t="n">
        <v>4.265456079430732</v>
      </c>
      <c r="AJ159" t="n">
        <v>2.572636916057699</v>
      </c>
      <c r="AK159" t="n">
        <v>4.814683819537936</v>
      </c>
      <c r="AL159" t="n">
        <v>7.555114837670514</v>
      </c>
      <c r="AM159" t="n">
        <v>5.480039556416723</v>
      </c>
      <c r="AN159" t="n">
        <v>7.171694925250074</v>
      </c>
      <c r="AO159" t="n">
        <v>3.373244941460745</v>
      </c>
      <c r="AP159" t="n">
        <v>3.729150087720781</v>
      </c>
      <c r="AQ159" t="n">
        <v>12.71510173856803</v>
      </c>
      <c r="AR159" t="n">
        <v>1.691999480622394</v>
      </c>
      <c r="AS159" t="n">
        <v>9.932526962049558</v>
      </c>
      <c r="AT159" t="n">
        <v>5.394156547343493</v>
      </c>
      <c r="AU159" t="n">
        <v>3.670517017526953</v>
      </c>
      <c r="AV159" t="n">
        <v>5.838393463039255</v>
      </c>
      <c r="AW159" t="n">
        <v>5.215649749533172</v>
      </c>
      <c r="AX159" t="n">
        <v>3.237376724152254</v>
      </c>
      <c r="AY159" t="n">
        <v>5.636303418812946</v>
      </c>
      <c r="AZ159" t="n">
        <v>9.168733066351981</v>
      </c>
      <c r="BA159" t="n">
        <v>1.983920500317689</v>
      </c>
      <c r="BB159" t="n">
        <v>2.023574321893086</v>
      </c>
      <c r="BC159" t="n">
        <v>1.787996740435085</v>
      </c>
      <c r="BD159" t="n">
        <v>1.686358517006421</v>
      </c>
      <c r="BE159" t="n">
        <v>3.321758197887898</v>
      </c>
      <c r="BF159" t="n">
        <v>3.765757903611491</v>
      </c>
      <c r="BG159" t="n">
        <v>3.095142200391851</v>
      </c>
      <c r="BH159" t="n">
        <v>7.303137533344776</v>
      </c>
      <c r="BI159" t="n">
        <v>2.168551261107389</v>
      </c>
      <c r="BJ159" t="n">
        <v>4.999864960865866</v>
      </c>
      <c r="BK159" t="n">
        <v>1.67627807268856</v>
      </c>
      <c r="BL159" t="n">
        <v>1.026779087240953</v>
      </c>
      <c r="BM159" t="n">
        <v>2.293145738239417</v>
      </c>
      <c r="BN159" t="n">
        <v>1.213566054241604</v>
      </c>
      <c r="BO159" t="n">
        <v>3.60713485989663</v>
      </c>
      <c r="BP159" t="n">
        <v>2.696804914618296</v>
      </c>
      <c r="BQ159" t="n">
        <v>4.598056883861892</v>
      </c>
      <c r="BR159" t="n">
        <v>2.323536602526197</v>
      </c>
      <c r="BS159" t="n">
        <v>3.321090146300506</v>
      </c>
      <c r="BT159" t="n">
        <v>4.621405457560658</v>
      </c>
      <c r="BU159" t="n">
        <v>10.62894488704636</v>
      </c>
      <c r="BV159" t="n">
        <v>8.582246813599841</v>
      </c>
      <c r="BW159" t="n">
        <v>6.475091457830367</v>
      </c>
      <c r="BX159" t="n">
        <v>5.549766904374665</v>
      </c>
      <c r="BY159" t="n">
        <v>2.38763842876675</v>
      </c>
      <c r="BZ159" t="n">
        <v>11.94038327647232</v>
      </c>
      <c r="CA159" t="n">
        <v>4.257713618689656</v>
      </c>
      <c r="CB159" t="n">
        <v>4.765800558173098</v>
      </c>
      <c r="CC159" t="n">
        <v>24.37766831247249</v>
      </c>
    </row>
    <row r="160">
      <c r="A160" t="inlineStr">
        <is>
          <t>2026-02-27</t>
        </is>
      </c>
      <c r="B160" t="n">
        <v>2.541675163875062</v>
      </c>
      <c r="C160" t="n">
        <v>4.019506793462384</v>
      </c>
      <c r="D160" t="n">
        <v>2.392214260022317</v>
      </c>
      <c r="E160" t="n">
        <v>5.007574440401168</v>
      </c>
      <c r="F160" t="n">
        <v>6.941631141998477</v>
      </c>
      <c r="G160" t="n">
        <v>2.178254710136413</v>
      </c>
      <c r="H160" t="n">
        <v>3.342705170042517</v>
      </c>
      <c r="I160" t="n">
        <v>6.519522523186732</v>
      </c>
      <c r="J160" t="n">
        <v>11.79154164643344</v>
      </c>
      <c r="K160" t="n">
        <v>13.55806383797214</v>
      </c>
      <c r="L160" t="n">
        <v>2.357890675096969</v>
      </c>
      <c r="M160" t="n">
        <v>9.445738901422111</v>
      </c>
      <c r="N160" t="n">
        <v>7.546305358582954</v>
      </c>
      <c r="O160" t="n">
        <v>13.22047022326997</v>
      </c>
      <c r="P160" t="n">
        <v>3.321177445668885</v>
      </c>
      <c r="Q160" t="n">
        <v>2.266062351670918</v>
      </c>
      <c r="R160" t="n">
        <v>7.602545379798922</v>
      </c>
      <c r="S160" t="n">
        <v>9.116444409440122</v>
      </c>
      <c r="T160" t="n">
        <v>5.015216345754309</v>
      </c>
      <c r="U160" t="n">
        <v>6.689136530968081</v>
      </c>
      <c r="V160" t="n">
        <v>2.524161712115111</v>
      </c>
      <c r="W160" t="n">
        <v>3.484515155632108</v>
      </c>
      <c r="X160" t="n">
        <v>4.21092053077301</v>
      </c>
      <c r="Y160" t="n">
        <v>7.708137922882758</v>
      </c>
      <c r="Z160" t="n">
        <v>2.927510478226404</v>
      </c>
      <c r="AA160" t="n">
        <v>1.6219868389622</v>
      </c>
      <c r="AB160" t="n">
        <v>3.257096195481489</v>
      </c>
      <c r="AC160" t="n">
        <v>2.948981973437413</v>
      </c>
      <c r="AD160" t="n">
        <v>5.427660811886211</v>
      </c>
      <c r="AE160" t="n">
        <v>2.864524414117388</v>
      </c>
      <c r="AF160" t="n">
        <v>3.752382895483236</v>
      </c>
      <c r="AG160" t="n">
        <v>2.513267474567291</v>
      </c>
      <c r="AH160" t="n">
        <v>1.384382920101724</v>
      </c>
      <c r="AI160" t="n">
        <v>3.130915750961279</v>
      </c>
      <c r="AJ160" t="n">
        <v>1.983471324106498</v>
      </c>
      <c r="AK160" t="n">
        <v>4.460982465869923</v>
      </c>
      <c r="AL160" t="n">
        <v>7.209287863891129</v>
      </c>
      <c r="AM160" t="n">
        <v>4.838768603892426</v>
      </c>
      <c r="AN160" t="n">
        <v>7.319050041668993</v>
      </c>
      <c r="AO160" t="n">
        <v>3.082993483536813</v>
      </c>
      <c r="AP160" t="n">
        <v>3.493072602256528</v>
      </c>
      <c r="AQ160" t="n">
        <v>12.02226617591101</v>
      </c>
      <c r="AR160" t="n">
        <v>1.50192049998803</v>
      </c>
      <c r="AS160" t="n">
        <v>9.015875679984187</v>
      </c>
      <c r="AT160" t="n">
        <v>4.978635372003694</v>
      </c>
      <c r="AU160" t="n">
        <v>3.065134974840988</v>
      </c>
      <c r="AV160" t="n">
        <v>4.988157645318955</v>
      </c>
      <c r="AW160" t="n">
        <v>4.920693965591167</v>
      </c>
      <c r="AX160" t="n">
        <v>2.571078225317116</v>
      </c>
      <c r="AY160" t="n">
        <v>5.261236683732418</v>
      </c>
      <c r="AZ160" t="n">
        <v>8.989392848280419</v>
      </c>
      <c r="BA160" t="n">
        <v>1.883485784824808</v>
      </c>
      <c r="BB160" t="n">
        <v>1.636530442824604</v>
      </c>
      <c r="BC160" t="n">
        <v>1.572434099322662</v>
      </c>
      <c r="BD160" t="n">
        <v>1.375150115626496</v>
      </c>
      <c r="BE160" t="n">
        <v>2.723220400583937</v>
      </c>
      <c r="BF160" t="n">
        <v>3.311684313773528</v>
      </c>
      <c r="BG160" t="n">
        <v>2.469101391855058</v>
      </c>
      <c r="BH160" t="n">
        <v>6.362750607088432</v>
      </c>
      <c r="BI160" t="n">
        <v>1.911168713997334</v>
      </c>
      <c r="BJ160" t="n">
        <v>4.467333538133337</v>
      </c>
      <c r="BK160" t="n">
        <v>1.154505378668603</v>
      </c>
      <c r="BL160" t="n">
        <v>0.8967876502000136</v>
      </c>
      <c r="BM160" t="n">
        <v>1.922434019930526</v>
      </c>
      <c r="BN160" t="n">
        <v>0.9286739327847495</v>
      </c>
      <c r="BO160" t="n">
        <v>3.354304802918779</v>
      </c>
      <c r="BP160" t="n">
        <v>2.567816071986008</v>
      </c>
      <c r="BQ160" t="n">
        <v>4.293396665393964</v>
      </c>
      <c r="BR160" t="n">
        <v>1.834168268157588</v>
      </c>
      <c r="BS160" t="n">
        <v>2.908790299597743</v>
      </c>
      <c r="BT160" t="n">
        <v>4.180764748839145</v>
      </c>
      <c r="BU160" t="n">
        <v>8.920325251704925</v>
      </c>
      <c r="BV160" t="n">
        <v>7.514981645249653</v>
      </c>
      <c r="BW160" t="n">
        <v>5.544895859594653</v>
      </c>
      <c r="BX160" t="n">
        <v>5.319589191156632</v>
      </c>
      <c r="BY160" t="n">
        <v>2.095292816085949</v>
      </c>
      <c r="BZ160" t="n">
        <v>11.02667772789578</v>
      </c>
      <c r="CA160" t="n">
        <v>3.486945687011574</v>
      </c>
      <c r="CB160" t="n">
        <v>3.938277968854029</v>
      </c>
      <c r="CC160" t="n">
        <v>21.52504363877233</v>
      </c>
    </row>
    <row r="161">
      <c r="A161" t="inlineStr">
        <is>
          <t>2026-03-06</t>
        </is>
      </c>
      <c r="B161" t="n">
        <v>2.511783591312903</v>
      </c>
      <c r="C161" t="n">
        <v>4.597823981775415</v>
      </c>
      <c r="D161" t="n">
        <v>2.602160421596579</v>
      </c>
      <c r="E161" t="n">
        <v>5.228534908374402</v>
      </c>
      <c r="F161" t="n">
        <v>8.242769596519082</v>
      </c>
      <c r="G161" t="n">
        <v>2.568682134790562</v>
      </c>
      <c r="H161" t="n">
        <v>3.59633184389735</v>
      </c>
      <c r="I161" t="n">
        <v>6.524652201163687</v>
      </c>
      <c r="J161" t="n">
        <v>13.88727820623897</v>
      </c>
      <c r="K161" t="n">
        <v>14.44866343303823</v>
      </c>
      <c r="L161" t="n">
        <v>2.443998517257219</v>
      </c>
      <c r="M161" t="n">
        <v>9.577554070047453</v>
      </c>
      <c r="N161" t="n">
        <v>7.693615935716455</v>
      </c>
      <c r="O161" t="n">
        <v>15.4995880550598</v>
      </c>
      <c r="P161" t="n">
        <v>3.486859746477712</v>
      </c>
      <c r="Q161" t="n">
        <v>2.707697109656967</v>
      </c>
      <c r="R161" t="n">
        <v>8.080559209775192</v>
      </c>
      <c r="S161" t="n">
        <v>10.2626640311792</v>
      </c>
      <c r="T161" t="n">
        <v>5.45664276452393</v>
      </c>
      <c r="U161" t="n">
        <v>7.074675163754048</v>
      </c>
      <c r="V161" t="n">
        <v>2.772099812497125</v>
      </c>
      <c r="W161" t="n">
        <v>3.64379884998717</v>
      </c>
      <c r="X161" t="n">
        <v>4.640631309971101</v>
      </c>
      <c r="Y161" t="n">
        <v>7.714078452109922</v>
      </c>
      <c r="Z161" t="n">
        <v>3.187739022352811</v>
      </c>
      <c r="AA161" t="n">
        <v>1.956828431310329</v>
      </c>
      <c r="AB161" t="n">
        <v>3.594597598929088</v>
      </c>
      <c r="AC161" t="n">
        <v>3.595974034636956</v>
      </c>
      <c r="AD161" t="n">
        <v>5.9430341680407</v>
      </c>
      <c r="AE161" t="n">
        <v>3.072423216363556</v>
      </c>
      <c r="AF161" t="n">
        <v>3.988317199938445</v>
      </c>
      <c r="AG161" t="n">
        <v>2.671423202557278</v>
      </c>
      <c r="AH161" t="n">
        <v>1.68348246835599</v>
      </c>
      <c r="AI161" t="n">
        <v>3.612111259400677</v>
      </c>
      <c r="AJ161" t="n">
        <v>2.226784389350359</v>
      </c>
      <c r="AK161" t="n">
        <v>5.292443781871015</v>
      </c>
      <c r="AL161" t="n">
        <v>8.021794324792298</v>
      </c>
      <c r="AM161" t="n">
        <v>5.121462136752056</v>
      </c>
      <c r="AN161" t="n">
        <v>7.988957925340962</v>
      </c>
      <c r="AO161" t="n">
        <v>3.73737573034768</v>
      </c>
      <c r="AP161" t="n">
        <v>3.767681345848214</v>
      </c>
      <c r="AQ161" t="n">
        <v>13.08444475432645</v>
      </c>
      <c r="AR161" t="n">
        <v>1.662445912278658</v>
      </c>
      <c r="AS161" t="n">
        <v>9.331698334160633</v>
      </c>
      <c r="AT161" t="n">
        <v>5.291902409417927</v>
      </c>
      <c r="AU161" t="n">
        <v>3.168590145433434</v>
      </c>
      <c r="AV161" t="n">
        <v>4.885439924904485</v>
      </c>
      <c r="AW161" t="n">
        <v>5.071371964729402</v>
      </c>
      <c r="AX161" t="n">
        <v>2.972299595124148</v>
      </c>
      <c r="AY161" t="n">
        <v>5.420581284402303</v>
      </c>
      <c r="AZ161" t="n">
        <v>9.031566543044185</v>
      </c>
      <c r="BA161" t="n">
        <v>2.16994154324586</v>
      </c>
      <c r="BB161" t="n">
        <v>1.997120488548016</v>
      </c>
      <c r="BC161" t="n">
        <v>1.772054750803434</v>
      </c>
      <c r="BD161" t="n">
        <v>1.771372348099296</v>
      </c>
      <c r="BE161" t="n">
        <v>2.92135874938805</v>
      </c>
      <c r="BF161" t="n">
        <v>3.422816268772185</v>
      </c>
      <c r="BG161" t="n">
        <v>2.643490336843687</v>
      </c>
      <c r="BH161" t="n">
        <v>6.7488069273476</v>
      </c>
      <c r="BI161" t="n">
        <v>1.985256157045093</v>
      </c>
      <c r="BJ161" t="n">
        <v>4.757199674678072</v>
      </c>
      <c r="BK161" t="n">
        <v>1.59960734083263</v>
      </c>
      <c r="BL161" t="n">
        <v>0.8658436567657257</v>
      </c>
      <c r="BM161" t="n">
        <v>2.099546064610095</v>
      </c>
      <c r="BN161" t="n">
        <v>1.076771256072465</v>
      </c>
      <c r="BO161" t="n">
        <v>3.604237836231879</v>
      </c>
      <c r="BP161" t="n">
        <v>2.883826681012222</v>
      </c>
      <c r="BQ161" t="n">
        <v>5.010599633807815</v>
      </c>
      <c r="BR161" t="n">
        <v>2.049731774075622</v>
      </c>
      <c r="BS161" t="n">
        <v>3.167778484250298</v>
      </c>
      <c r="BT161" t="n">
        <v>4.301360088255572</v>
      </c>
      <c r="BU161" t="n">
        <v>10.44732050275336</v>
      </c>
      <c r="BV161" t="n">
        <v>7.982233960950246</v>
      </c>
      <c r="BW161" t="n">
        <v>5.7748774594373</v>
      </c>
      <c r="BX161" t="n">
        <v>5.545399947156061</v>
      </c>
      <c r="BY161" t="n">
        <v>2.174066103640631</v>
      </c>
      <c r="BZ161" t="n">
        <v>11.39589379045207</v>
      </c>
      <c r="CA161" t="n">
        <v>3.652901844479825</v>
      </c>
      <c r="CB161" t="n">
        <v>4.210711838681502</v>
      </c>
      <c r="CC161" t="n">
        <v>22.29069841996914</v>
      </c>
    </row>
    <row r="162">
      <c r="A162" t="inlineStr">
        <is>
          <t>2026-03-13</t>
        </is>
      </c>
      <c r="B162" t="n">
        <v>2.45473399225407</v>
      </c>
      <c r="C162" t="n">
        <v>4.495903833432672</v>
      </c>
      <c r="D162" t="n">
        <v>2.475054178289105</v>
      </c>
      <c r="E162" t="n">
        <v>5.158608521369906</v>
      </c>
      <c r="F162" t="n">
        <v>8.194542420149061</v>
      </c>
      <c r="G162" t="n">
        <v>2.41454288554188</v>
      </c>
      <c r="H162" t="n">
        <v>3.456226003681259</v>
      </c>
      <c r="I162" t="n">
        <v>6.306400925220776</v>
      </c>
      <c r="J162" t="n">
        <v>13.42118017493715</v>
      </c>
      <c r="K162" t="n">
        <v>13.96498928437041</v>
      </c>
      <c r="L162" t="n">
        <v>2.376692121105128</v>
      </c>
      <c r="M162" t="n">
        <v>9.572590536191637</v>
      </c>
      <c r="N162" t="n">
        <v>7.545167861726236</v>
      </c>
      <c r="O162" t="n">
        <v>15.07942760338284</v>
      </c>
      <c r="P162" t="n">
        <v>3.458619070391869</v>
      </c>
      <c r="Q162" t="n">
        <v>2.644386227402963</v>
      </c>
      <c r="R162" t="n">
        <v>7.928495996548424</v>
      </c>
      <c r="S162" t="n">
        <v>9.779501291033881</v>
      </c>
      <c r="T162" t="n">
        <v>5.483083428988507</v>
      </c>
      <c r="U162" t="n">
        <v>7.560153178606864</v>
      </c>
      <c r="V162" t="n">
        <v>2.657564609192336</v>
      </c>
      <c r="W162" t="n">
        <v>3.554588150896755</v>
      </c>
      <c r="X162" t="n">
        <v>4.598558224980107</v>
      </c>
      <c r="Y162" t="n">
        <v>7.682595419459215</v>
      </c>
      <c r="Z162" t="n">
        <v>3.056627284741402</v>
      </c>
      <c r="AA162" t="n">
        <v>1.968691635414913</v>
      </c>
      <c r="AB162" t="n">
        <v>3.441353545228328</v>
      </c>
      <c r="AC162" t="n">
        <v>3.596752080824848</v>
      </c>
      <c r="AD162" t="n">
        <v>6.355854939670194</v>
      </c>
      <c r="AE162" t="n">
        <v>2.968674069123921</v>
      </c>
      <c r="AF162" t="n">
        <v>4.02541061324565</v>
      </c>
      <c r="AG162" t="n">
        <v>2.726145439009287</v>
      </c>
      <c r="AH162" t="n">
        <v>1.652632162281081</v>
      </c>
      <c r="AI162" t="n">
        <v>3.412433222336371</v>
      </c>
      <c r="AJ162" t="n">
        <v>2.141706272799145</v>
      </c>
      <c r="AK162" t="n">
        <v>5.313745844299255</v>
      </c>
      <c r="AL162" t="n">
        <v>8.255502295702682</v>
      </c>
      <c r="AM162" t="n">
        <v>5.048533490325209</v>
      </c>
      <c r="AN162" t="n">
        <v>7.913560708096574</v>
      </c>
      <c r="AO162" t="n">
        <v>3.631057688455302</v>
      </c>
      <c r="AP162" t="n">
        <v>3.79330807878682</v>
      </c>
      <c r="AQ162" t="n">
        <v>13.01900708212555</v>
      </c>
      <c r="AR162" t="n">
        <v>1.621234460521269</v>
      </c>
      <c r="AS162" t="n">
        <v>8.957567277594299</v>
      </c>
      <c r="AT162" t="n">
        <v>5.295045121102017</v>
      </c>
      <c r="AU162" t="n">
        <v>3.047114060982682</v>
      </c>
      <c r="AV162" t="n">
        <v>4.849833345541761</v>
      </c>
      <c r="AW162" t="n">
        <v>4.955094030868624</v>
      </c>
      <c r="AX162" t="n">
        <v>2.898364752055367</v>
      </c>
      <c r="AY162" t="n">
        <v>5.297615350133646</v>
      </c>
      <c r="AZ162" t="n">
        <v>8.780010382399384</v>
      </c>
      <c r="BA162" t="n">
        <v>2.162218674567356</v>
      </c>
      <c r="BB162" t="n">
        <v>1.975791744448885</v>
      </c>
      <c r="BC162" t="n">
        <v>1.75388833934326</v>
      </c>
      <c r="BD162" t="n">
        <v>1.752158600760519</v>
      </c>
      <c r="BE162" t="n">
        <v>2.780796931575535</v>
      </c>
      <c r="BF162" t="n">
        <v>3.319350039823236</v>
      </c>
      <c r="BG162" t="n">
        <v>2.678908982770361</v>
      </c>
      <c r="BH162" t="n">
        <v>6.569485149132562</v>
      </c>
      <c r="BI162" t="n">
        <v>1.894140957651158</v>
      </c>
      <c r="BJ162" t="n">
        <v>4.906993171804067</v>
      </c>
      <c r="BK162" t="n">
        <v>1.573408848280164</v>
      </c>
      <c r="BL162" t="n">
        <v>0.8439481526099151</v>
      </c>
      <c r="BM162" t="n">
        <v>2.049193343363885</v>
      </c>
      <c r="BN162" t="n">
        <v>1.014807207633071</v>
      </c>
      <c r="BO162" t="n">
        <v>3.487184004382362</v>
      </c>
      <c r="BP162" t="n">
        <v>2.832914622094616</v>
      </c>
      <c r="BQ162" t="n">
        <v>5.036141703545103</v>
      </c>
      <c r="BR162" t="n">
        <v>2.008937717218509</v>
      </c>
      <c r="BS162" t="n">
        <v>3.191545851247714</v>
      </c>
      <c r="BT162" t="n">
        <v>4.27349382231256</v>
      </c>
      <c r="BU162" t="n">
        <v>10.0223739604168</v>
      </c>
      <c r="BV162" t="n">
        <v>7.903652940729122</v>
      </c>
      <c r="BW162" t="n">
        <v>5.717732635850363</v>
      </c>
      <c r="BX162" t="n">
        <v>5.402761013318404</v>
      </c>
      <c r="BY162" t="n">
        <v>2.056675671744516</v>
      </c>
      <c r="BZ162" t="n">
        <v>11.1178508942369</v>
      </c>
      <c r="CA162" t="n">
        <v>3.603940197588187</v>
      </c>
      <c r="CB162" t="n">
        <v>4.076212032442763</v>
      </c>
      <c r="CC162" t="n">
        <v>21.96789482881809</v>
      </c>
    </row>
    <row r="163">
      <c r="A163" t="inlineStr">
        <is>
          <t>2026-03-20</t>
        </is>
      </c>
      <c r="B163" t="n">
        <v>2.508647118757362</v>
      </c>
      <c r="C163" t="n">
        <v>4.445650089885572</v>
      </c>
      <c r="D163" t="n">
        <v>2.182311696958965</v>
      </c>
      <c r="E163" t="n">
        <v>4.793259382181452</v>
      </c>
      <c r="F163" t="n">
        <v>8.018503270130964</v>
      </c>
      <c r="G163" t="n">
        <v>2.528892715099247</v>
      </c>
      <c r="H163" t="n">
        <v>3.308021637024649</v>
      </c>
      <c r="I163" t="n">
        <v>5.696452102988003</v>
      </c>
      <c r="J163" t="n">
        <v>13.63600266077291</v>
      </c>
      <c r="K163" t="n">
        <v>12.88887245157569</v>
      </c>
      <c r="L163" t="n">
        <v>2.396312642430398</v>
      </c>
      <c r="M163" t="n">
        <v>8.922734671733251</v>
      </c>
      <c r="N163" t="n">
        <v>7.988960208897446</v>
      </c>
      <c r="O163" t="n">
        <v>14.12106290704708</v>
      </c>
      <c r="P163" t="n">
        <v>3.08838180470187</v>
      </c>
      <c r="Q163" t="n">
        <v>2.454864764519061</v>
      </c>
      <c r="R163" t="n">
        <v>7.651980309157462</v>
      </c>
      <c r="S163" t="n">
        <v>9.940076170157447</v>
      </c>
      <c r="T163" t="n">
        <v>5.834137713844538</v>
      </c>
      <c r="U163" t="n">
        <v>6.82994525995568</v>
      </c>
      <c r="V163" t="n">
        <v>2.664532122128665</v>
      </c>
      <c r="W163" t="n">
        <v>3.745071968106305</v>
      </c>
      <c r="X163" t="n">
        <v>4.657242919738399</v>
      </c>
      <c r="Y163" t="n">
        <v>8.008959620120439</v>
      </c>
      <c r="Z163" t="n">
        <v>3.120385199337818</v>
      </c>
      <c r="AA163" t="n">
        <v>1.818357822827338</v>
      </c>
      <c r="AB163" t="n">
        <v>3.552653351772115</v>
      </c>
      <c r="AC163" t="n">
        <v>3.517176679679211</v>
      </c>
      <c r="AD163" t="n">
        <v>6.16725101516536</v>
      </c>
      <c r="AE163" t="n">
        <v>2.927585284893684</v>
      </c>
      <c r="AF163" t="n">
        <v>3.942611703370944</v>
      </c>
      <c r="AG163" t="n">
        <v>2.453108271486071</v>
      </c>
      <c r="AH163" t="n">
        <v>1.407654909534341</v>
      </c>
      <c r="AI163" t="n">
        <v>3.246278999690547</v>
      </c>
      <c r="AJ163" t="n">
        <v>2.043463871641704</v>
      </c>
      <c r="AK163" t="n">
        <v>5.507563693616547</v>
      </c>
      <c r="AL163" t="n">
        <v>7.474093882472918</v>
      </c>
      <c r="AM163" t="n">
        <v>4.701448773743927</v>
      </c>
      <c r="AN163" t="n">
        <v>8.373966282650954</v>
      </c>
      <c r="AO163" t="n">
        <v>3.696331680716646</v>
      </c>
      <c r="AP163" t="n">
        <v>3.846499512903335</v>
      </c>
      <c r="AQ163" t="n">
        <v>12.1117607478591</v>
      </c>
      <c r="AR163" t="n">
        <v>1.581536670344047</v>
      </c>
      <c r="AS163" t="n">
        <v>8.297979875366746</v>
      </c>
      <c r="AT163" t="n">
        <v>5.573444747662416</v>
      </c>
      <c r="AU163" t="n">
        <v>2.723630951789254</v>
      </c>
      <c r="AV163" t="n">
        <v>5.028218214673283</v>
      </c>
      <c r="AW163" t="n">
        <v>5.043803005278374</v>
      </c>
      <c r="AX163" t="n">
        <v>2.598200341945538</v>
      </c>
      <c r="AY163" t="n">
        <v>5.391426631037294</v>
      </c>
      <c r="AZ163" t="n">
        <v>8.263694064961918</v>
      </c>
      <c r="BA163" t="n">
        <v>2.200031044654823</v>
      </c>
      <c r="BB163" t="n">
        <v>1.81210001579081</v>
      </c>
      <c r="BC163" t="n">
        <v>1.741861664027927</v>
      </c>
      <c r="BD163" t="n">
        <v>1.684537268608149</v>
      </c>
      <c r="BE163" t="n">
        <v>2.814912409972622</v>
      </c>
      <c r="BF163" t="n">
        <v>3.020312311604074</v>
      </c>
      <c r="BG163" t="n">
        <v>2.822626016092812</v>
      </c>
      <c r="BH163" t="n">
        <v>6.781087066201211</v>
      </c>
      <c r="BI163" t="n">
        <v>1.707904305327152</v>
      </c>
      <c r="BJ163" t="n">
        <v>4.904479674703799</v>
      </c>
      <c r="BK163" t="n">
        <v>1.489068834149261</v>
      </c>
      <c r="BL163" t="n">
        <v>0.8684608219705683</v>
      </c>
      <c r="BM163" t="n">
        <v>2.163417628774195</v>
      </c>
      <c r="BN163" t="n">
        <v>0.8301689787380646</v>
      </c>
      <c r="BO163" t="n">
        <v>3.676994764309562</v>
      </c>
      <c r="BP163" t="n">
        <v>2.6023233077158</v>
      </c>
      <c r="BQ163" t="n">
        <v>4.58876783927452</v>
      </c>
      <c r="BR163" t="n">
        <v>1.844835408818948</v>
      </c>
      <c r="BS163" t="n">
        <v>2.869499437123231</v>
      </c>
      <c r="BT163" t="n">
        <v>4.316855622959489</v>
      </c>
      <c r="BU163" t="n">
        <v>9.656887830524971</v>
      </c>
      <c r="BV163" t="n">
        <v>7.155697353017382</v>
      </c>
      <c r="BW163" t="n">
        <v>5.849976801822803</v>
      </c>
      <c r="BX163" t="n">
        <v>5.51328738302341</v>
      </c>
      <c r="BY163" t="n">
        <v>2.062498515510971</v>
      </c>
      <c r="BZ163" t="n">
        <v>11.34250282497637</v>
      </c>
      <c r="CA163" t="n">
        <v>3.279887788000633</v>
      </c>
      <c r="CB163" t="n">
        <v>4.236038853102275</v>
      </c>
      <c r="CC163" t="n">
        <v>21.87775472380202</v>
      </c>
    </row>
    <row r="164">
      <c r="A164" t="inlineStr">
        <is>
          <t>2026-03-27</t>
        </is>
      </c>
      <c r="B164" t="n">
        <v>2.667872741973887</v>
      </c>
      <c r="C164" t="n">
        <v>5.179235727351709</v>
      </c>
      <c r="D164" t="n">
        <v>2.587742254203065</v>
      </c>
      <c r="E164" t="n">
        <v>5.517650641930025</v>
      </c>
      <c r="F164" t="n">
        <v>8.416989754527229</v>
      </c>
      <c r="G164" t="n">
        <v>2.729351817936668</v>
      </c>
      <c r="H164" t="n">
        <v>3.396381452304464</v>
      </c>
      <c r="I164" t="n">
        <v>7.48789210778502</v>
      </c>
      <c r="J164" t="n">
        <v>16.24846603061573</v>
      </c>
      <c r="K164" t="n">
        <v>15.36797630042977</v>
      </c>
      <c r="L164" t="n">
        <v>2.693532040765966</v>
      </c>
      <c r="M164" t="n">
        <v>9.887411347194158</v>
      </c>
      <c r="N164" t="n">
        <v>8.429195608323099</v>
      </c>
      <c r="O164" t="n">
        <v>18.07789312223824</v>
      </c>
      <c r="P164" t="n">
        <v>3.52915698498402</v>
      </c>
      <c r="Q164" t="n">
        <v>2.624067178838817</v>
      </c>
      <c r="R164" t="n">
        <v>8.578117092013434</v>
      </c>
      <c r="S164" t="n">
        <v>11.33749192992831</v>
      </c>
      <c r="T164" t="n">
        <v>6.781394284159586</v>
      </c>
      <c r="U164" t="n">
        <v>7.418969495866582</v>
      </c>
      <c r="V164" t="n">
        <v>2.898309411313686</v>
      </c>
      <c r="W164" t="n">
        <v>4.54006177941183</v>
      </c>
      <c r="X164" t="n">
        <v>4.985517461969899</v>
      </c>
      <c r="Y164" t="n">
        <v>8.601264148375831</v>
      </c>
      <c r="Z164" t="n">
        <v>3.550204754142632</v>
      </c>
      <c r="AA164" t="n">
        <v>1.903641260742853</v>
      </c>
      <c r="AB164" t="n">
        <v>3.789383785289014</v>
      </c>
      <c r="AC164" t="n">
        <v>4.77321310646639</v>
      </c>
      <c r="AD164" t="n">
        <v>6.857189493124125</v>
      </c>
      <c r="AE164" t="n">
        <v>3.268531057952716</v>
      </c>
      <c r="AF164" t="n">
        <v>5.206786173694383</v>
      </c>
      <c r="AG164" t="n">
        <v>2.592146562820232</v>
      </c>
      <c r="AH164" t="n">
        <v>1.693717612717852</v>
      </c>
      <c r="AI164" t="n">
        <v>3.626940643342269</v>
      </c>
      <c r="AJ164" t="n">
        <v>2.18536409261502</v>
      </c>
      <c r="AK164" t="n">
        <v>5.795286060551551</v>
      </c>
      <c r="AL164" t="n">
        <v>8.825855463994877</v>
      </c>
      <c r="AM164" t="n">
        <v>5.250466717018079</v>
      </c>
      <c r="AN164" t="n">
        <v>8.828126995569626</v>
      </c>
      <c r="AO164" t="n">
        <v>3.946248111583486</v>
      </c>
      <c r="AP164" t="n">
        <v>5.194106738008643</v>
      </c>
      <c r="AQ164" t="n">
        <v>13.65344696133304</v>
      </c>
      <c r="AR164" t="n">
        <v>1.769042505295392</v>
      </c>
      <c r="AS164" t="n">
        <v>8.942436228537966</v>
      </c>
      <c r="AT164" t="n">
        <v>6.290452628078014</v>
      </c>
      <c r="AU164" t="n">
        <v>3.017644106167028</v>
      </c>
      <c r="AV164" t="n">
        <v>5.474886319267817</v>
      </c>
      <c r="AW164" t="n">
        <v>5.481820236700351</v>
      </c>
      <c r="AX164" t="n">
        <v>3.056615641460337</v>
      </c>
      <c r="AY164" t="n">
        <v>5.854637459603124</v>
      </c>
      <c r="AZ164" t="n">
        <v>9.566607924482454</v>
      </c>
      <c r="BA164" t="n">
        <v>2.705285796958717</v>
      </c>
      <c r="BB164" t="n">
        <v>2.081858924064717</v>
      </c>
      <c r="BC164" t="n">
        <v>1.925124629615858</v>
      </c>
      <c r="BD164" t="n">
        <v>1.881455900911909</v>
      </c>
      <c r="BE164" t="n">
        <v>3.276501335084658</v>
      </c>
      <c r="BF164" t="n">
        <v>3.27084690205202</v>
      </c>
      <c r="BG164" t="n">
        <v>3.273991228634193</v>
      </c>
      <c r="BH164" t="n">
        <v>7.832404784773738</v>
      </c>
      <c r="BI164" t="n">
        <v>1.884030256942782</v>
      </c>
      <c r="BJ164" t="n">
        <v>5.278271779486315</v>
      </c>
      <c r="BK164" t="n">
        <v>1.609587149109676</v>
      </c>
      <c r="BL164" t="n">
        <v>1.041344611310676</v>
      </c>
      <c r="BM164" t="n">
        <v>2.398874875036394</v>
      </c>
      <c r="BN164" t="n">
        <v>0.8992820296735806</v>
      </c>
      <c r="BO164" t="n">
        <v>4.051549613535138</v>
      </c>
      <c r="BP164" t="n">
        <v>2.859351750869622</v>
      </c>
      <c r="BQ164" t="n">
        <v>5.093171400510369</v>
      </c>
      <c r="BR164" t="n">
        <v>2.336070647322245</v>
      </c>
      <c r="BS164" t="n">
        <v>3.945444123618073</v>
      </c>
      <c r="BT164" t="n">
        <v>4.53731420141543</v>
      </c>
      <c r="BU164" t="n">
        <v>10.46858050493007</v>
      </c>
      <c r="BV164" t="n">
        <v>7.746771544509777</v>
      </c>
      <c r="BW164" t="n">
        <v>6.598958602102217</v>
      </c>
      <c r="BX164" t="n">
        <v>6.368717999756947</v>
      </c>
      <c r="BY164" t="n">
        <v>2.136068971544657</v>
      </c>
      <c r="BZ164" t="n">
        <v>12.82688062601072</v>
      </c>
      <c r="CA164" t="n">
        <v>3.682673735047663</v>
      </c>
      <c r="CB164" t="n">
        <v>5.118678412997732</v>
      </c>
      <c r="CC164" t="n">
        <v>22.58655120303694</v>
      </c>
    </row>
    <row r="165">
      <c r="A165" t="inlineStr">
        <is>
          <t>2026-04-06</t>
        </is>
      </c>
      <c r="B165" t="n">
        <v>3.468559679871166</v>
      </c>
      <c r="C165" t="n">
        <v>6.060191243853938</v>
      </c>
      <c r="D165" t="n">
        <v>2.893048481020711</v>
      </c>
      <c r="E165" t="n">
        <v>6.205741596685368</v>
      </c>
      <c r="F165" t="n">
        <v>10.16147083844985</v>
      </c>
      <c r="G165" t="n">
        <v>3.382438169855641</v>
      </c>
      <c r="H165" t="n">
        <v>3.750989493912434</v>
      </c>
      <c r="I165" t="n">
        <v>8.300639080732836</v>
      </c>
      <c r="J165" t="n">
        <v>18.15689410186307</v>
      </c>
      <c r="K165" t="n">
        <v>18.44331064455062</v>
      </c>
      <c r="L165" t="n">
        <v>2.960202159831913</v>
      </c>
      <c r="M165" t="n">
        <v>10.84554506913839</v>
      </c>
      <c r="N165" t="n">
        <v>9.632049972902509</v>
      </c>
      <c r="O165" t="n">
        <v>20.19450721546673</v>
      </c>
      <c r="P165" t="n">
        <v>4.596057623032975</v>
      </c>
      <c r="Q165" t="n">
        <v>3.225134925006368</v>
      </c>
      <c r="R165" t="n">
        <v>9.678555710675596</v>
      </c>
      <c r="S165" t="n">
        <v>12.02989876594436</v>
      </c>
      <c r="T165" t="n">
        <v>8.326812968538508</v>
      </c>
      <c r="U165" t="n">
        <v>8.809636782333703</v>
      </c>
      <c r="V165" t="n">
        <v>3.909590508972046</v>
      </c>
      <c r="W165" t="n">
        <v>5.037652609157431</v>
      </c>
      <c r="X165" t="n">
        <v>5.364489723130309</v>
      </c>
      <c r="Y165" t="n">
        <v>10.1237032602353</v>
      </c>
      <c r="Z165" t="n">
        <v>4.370584109719496</v>
      </c>
      <c r="AA165" t="n">
        <v>2.214101349470811</v>
      </c>
      <c r="AB165" t="n">
        <v>4.537934085479722</v>
      </c>
      <c r="AC165" t="n">
        <v>5.555999383516473</v>
      </c>
      <c r="AD165" t="n">
        <v>8.121166051248037</v>
      </c>
      <c r="AE165" t="n">
        <v>3.855288182526133</v>
      </c>
      <c r="AF165" t="n">
        <v>6.268636525664551</v>
      </c>
      <c r="AG165" t="n">
        <v>3.540501049450725</v>
      </c>
      <c r="AH165" t="n">
        <v>2.188861321511859</v>
      </c>
      <c r="AI165" t="n">
        <v>4.320561037859947</v>
      </c>
      <c r="AJ165" t="n">
        <v>2.656699048034193</v>
      </c>
      <c r="AK165" t="n">
        <v>6.963590016102152</v>
      </c>
      <c r="AL165" t="n">
        <v>10.86601347661286</v>
      </c>
      <c r="AM165" t="n">
        <v>6.408354878496003</v>
      </c>
      <c r="AN165" t="n">
        <v>11.51585297620688</v>
      </c>
      <c r="AO165" t="n">
        <v>4.491532693135504</v>
      </c>
      <c r="AP165" t="n">
        <v>5.741970310564722</v>
      </c>
      <c r="AQ165" t="n">
        <v>15.40167807421217</v>
      </c>
      <c r="AR165" t="n">
        <v>2.252394430687687</v>
      </c>
      <c r="AS165" t="n">
        <v>10.73479163657366</v>
      </c>
      <c r="AT165" t="n">
        <v>7.077863608751223</v>
      </c>
      <c r="AU165" t="n">
        <v>4.093626837356723</v>
      </c>
      <c r="AV165" t="n">
        <v>6.106086917357344</v>
      </c>
      <c r="AW165" t="n">
        <v>6.931134174681312</v>
      </c>
      <c r="AX165" t="n">
        <v>3.659748626003635</v>
      </c>
      <c r="AY165" t="n">
        <v>6.597373098851508</v>
      </c>
      <c r="AZ165" t="n">
        <v>12.22482755137408</v>
      </c>
      <c r="BA165" t="n">
        <v>3.391683589864265</v>
      </c>
      <c r="BB165" t="n">
        <v>2.73407884274798</v>
      </c>
      <c r="BC165" t="n">
        <v>2.175362821503165</v>
      </c>
      <c r="BD165" t="n">
        <v>2.136318271033725</v>
      </c>
      <c r="BE165" t="n">
        <v>3.657358500412914</v>
      </c>
      <c r="BF165" t="n">
        <v>3.898814639591873</v>
      </c>
      <c r="BG165" t="n">
        <v>3.987813731984148</v>
      </c>
      <c r="BH165" t="n">
        <v>8.434075691172961</v>
      </c>
      <c r="BI165" t="n">
        <v>1.999810121647924</v>
      </c>
      <c r="BJ165" t="n">
        <v>6.403062664723118</v>
      </c>
      <c r="BK165" t="n">
        <v>2.230199382237248</v>
      </c>
      <c r="BL165" t="n">
        <v>1.273731295653839</v>
      </c>
      <c r="BM165" t="n">
        <v>2.916151056501916</v>
      </c>
      <c r="BN165" t="n">
        <v>1.177297533728764</v>
      </c>
      <c r="BO165" t="n">
        <v>5.30814546355762</v>
      </c>
      <c r="BP165" t="n">
        <v>3.199765963029676</v>
      </c>
      <c r="BQ165" t="n">
        <v>5.723754670538922</v>
      </c>
      <c r="BR165" t="n">
        <v>2.897059759720447</v>
      </c>
      <c r="BS165" t="n">
        <v>4.809670114433636</v>
      </c>
      <c r="BT165" t="n">
        <v>5.4256976542732</v>
      </c>
      <c r="BU165" t="n">
        <v>12.93323264971802</v>
      </c>
      <c r="BV165" t="n">
        <v>8.444033674012795</v>
      </c>
      <c r="BW165" t="n">
        <v>7.155759252792453</v>
      </c>
      <c r="BX165" t="n">
        <v>7.481442833648213</v>
      </c>
      <c r="BY165" t="n">
        <v>2.389021379885851</v>
      </c>
      <c r="BZ165" t="n">
        <v>14.49832303862496</v>
      </c>
      <c r="CA165" t="n">
        <v>4.255266429715432</v>
      </c>
      <c r="CB165" t="n">
        <v>6.617372911504566</v>
      </c>
      <c r="CC165" t="n">
        <v>26.30340120144526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2026-04-16T03:22:37Z</dcterms:created>
  <dcterms:modified xsi:type="dcterms:W3CDTF">2026-04-16T03:22:38Z</dcterms:modified>
</cp:coreProperties>
</file>