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'corr_series'!$B$2:$B$81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'corr_series'!$C$2:$C$81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'corr_series'!$D$2:$D$81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'corr_series'!$E$2:$E$81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'corr_series'!$F$2:$F$81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'corr_series'!$G$2:$G$81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'corr_series'!$H$2:$H$81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'corr_series'!$I$2:$I$81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'corr_series'!$J$2:$J$81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'corr_series'!$K$2:$K$81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5274111771127306"/>
          <min val="-0.459707844937421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'cum_corr'!$B$2:$B$81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'cum_corr'!$C$2:$C$81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'cum_corr'!$D$2:$D$81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'cum_corr'!$E$2:$E$81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'cum_corr'!$F$2:$F$81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'cum_corr'!$G$2:$G$81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'cum_corr'!$H$2:$H$81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'cum_corr'!$I$2:$I$81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'cum_corr'!$J$2:$J$81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'cum_corr'!$K$2:$K$81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.525375276450917"/>
          <min val="-7.27528917416786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alpha101</t>
        </is>
      </c>
      <c r="D2" s="2" t="inlineStr">
        <is>
          <t>alpha062</t>
        </is>
      </c>
      <c r="E2" s="2" t="inlineStr">
        <is>
          <t>alpha065</t>
        </is>
      </c>
      <c r="F2" s="2" t="inlineStr">
        <is>
          <t>alpha032</t>
        </is>
      </c>
    </row>
    <row r="3">
      <c r="A3" s="3" t="inlineStr">
        <is>
          <t>alpha095</t>
        </is>
      </c>
      <c r="B3" s="4" t="n">
        <v>1</v>
      </c>
      <c r="C3" s="4" t="n">
        <v>0.32826</v>
      </c>
      <c r="D3" s="4" t="n">
        <v>0.016973</v>
      </c>
      <c r="E3" s="4" t="n">
        <v>0.368027</v>
      </c>
      <c r="F3" s="4" t="n">
        <v>0.388507</v>
      </c>
    </row>
    <row r="4">
      <c r="A4" s="3" t="inlineStr">
        <is>
          <t>alpha101</t>
        </is>
      </c>
      <c r="B4" s="4" t="n">
        <v>0.32826</v>
      </c>
      <c r="C4" s="4" t="n">
        <v>1</v>
      </c>
      <c r="D4" s="4" t="n">
        <v>-0.009745999999999999</v>
      </c>
      <c r="E4" s="4" t="n">
        <v>0.117792</v>
      </c>
      <c r="F4" s="4" t="n">
        <v>0.394</v>
      </c>
    </row>
    <row r="5">
      <c r="A5" s="3" t="inlineStr">
        <is>
          <t>alpha062</t>
        </is>
      </c>
      <c r="B5" s="4" t="n">
        <v>0.016973</v>
      </c>
      <c r="C5" s="4" t="n">
        <v>-0.009745999999999999</v>
      </c>
      <c r="D5" s="4" t="n">
        <v>1</v>
      </c>
      <c r="E5" s="4" t="n">
        <v>0.017421</v>
      </c>
      <c r="F5" s="4" t="n">
        <v>0.034874</v>
      </c>
    </row>
    <row r="6">
      <c r="A6" s="3" t="inlineStr">
        <is>
          <t>alpha065</t>
        </is>
      </c>
      <c r="B6" s="4" t="n">
        <v>0.368027</v>
      </c>
      <c r="C6" s="4" t="n">
        <v>0.117792</v>
      </c>
      <c r="D6" s="4" t="n">
        <v>0.017421</v>
      </c>
      <c r="E6" s="4" t="n">
        <v>1</v>
      </c>
      <c r="F6" s="4" t="n">
        <v>0.02707</v>
      </c>
    </row>
    <row r="7">
      <c r="A7" s="3" t="inlineStr">
        <is>
          <t>alpha032</t>
        </is>
      </c>
      <c r="B7" s="4" t="n">
        <v>0.388507</v>
      </c>
      <c r="C7" s="4" t="n">
        <v>0.394</v>
      </c>
      <c r="D7" s="4" t="n">
        <v>0.034874</v>
      </c>
      <c r="E7" s="4" t="n">
        <v>0.02707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alpha101</t>
        </is>
      </c>
      <c r="D11" s="2" t="inlineStr">
        <is>
          <t>alpha062</t>
        </is>
      </c>
      <c r="E11" s="2" t="inlineStr">
        <is>
          <t>alpha065</t>
        </is>
      </c>
      <c r="F11" s="2" t="inlineStr">
        <is>
          <t>alpha032</t>
        </is>
      </c>
    </row>
    <row r="12">
      <c r="A12" s="3" t="inlineStr">
        <is>
          <t>alpha095</t>
        </is>
      </c>
      <c r="B12" s="4" t="n">
        <v>1</v>
      </c>
      <c r="C12" s="4" t="n">
        <v>-0.040721</v>
      </c>
      <c r="D12" s="4" t="n">
        <v>0.005703</v>
      </c>
      <c r="E12" s="4" t="n">
        <v>0.08611099999999999</v>
      </c>
      <c r="F12" s="4" t="n">
        <v>0.178172</v>
      </c>
    </row>
    <row r="13">
      <c r="A13" s="3" t="inlineStr">
        <is>
          <t>alpha101</t>
        </is>
      </c>
      <c r="B13" s="4" t="n">
        <v>-0.040721</v>
      </c>
      <c r="C13" s="4" t="n">
        <v>1</v>
      </c>
      <c r="D13" s="4" t="n">
        <v>-0.052286</v>
      </c>
      <c r="E13" s="4" t="n">
        <v>-0.083092</v>
      </c>
      <c r="F13" s="4" t="n">
        <v>0.069317</v>
      </c>
    </row>
    <row r="14">
      <c r="A14" s="3" t="inlineStr">
        <is>
          <t>alpha062</t>
        </is>
      </c>
      <c r="B14" s="4" t="n">
        <v>0.005703</v>
      </c>
      <c r="C14" s="4" t="n">
        <v>-0.052286</v>
      </c>
      <c r="D14" s="4" t="n">
        <v>1</v>
      </c>
      <c r="E14" s="4" t="n">
        <v>0.062001</v>
      </c>
      <c r="F14" s="4" t="n">
        <v>-0.013144</v>
      </c>
    </row>
    <row r="15">
      <c r="A15" s="3" t="inlineStr">
        <is>
          <t>alpha065</t>
        </is>
      </c>
      <c r="B15" s="4" t="n">
        <v>0.08611099999999999</v>
      </c>
      <c r="C15" s="4" t="n">
        <v>-0.083092</v>
      </c>
      <c r="D15" s="4" t="n">
        <v>0.062001</v>
      </c>
      <c r="E15" s="4" t="n">
        <v>1</v>
      </c>
      <c r="F15" s="4" t="n">
        <v>0.080544</v>
      </c>
    </row>
    <row r="16">
      <c r="A16" s="3" t="inlineStr">
        <is>
          <t>alpha032</t>
        </is>
      </c>
      <c r="B16" s="4" t="n">
        <v>0.178172</v>
      </c>
      <c r="C16" s="4" t="n">
        <v>0.069317</v>
      </c>
      <c r="D16" s="4" t="n">
        <v>-0.013144</v>
      </c>
      <c r="E16" s="4" t="n">
        <v>0.080544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-0.002368322385558906</v>
      </c>
    </row>
    <row r="4">
      <c r="A4" t="inlineStr">
        <is>
          <t>2023-01-18</t>
        </is>
      </c>
      <c r="F4" t="n">
        <v>-0.05530389024218322</v>
      </c>
    </row>
    <row r="5">
      <c r="A5" t="inlineStr">
        <is>
          <t>2023-02-01</t>
        </is>
      </c>
      <c r="C5" t="n">
        <v>-0.04608735379818363</v>
      </c>
      <c r="D5" t="n">
        <v>-0.09667364890456623</v>
      </c>
      <c r="F5" t="n">
        <v>-0.3449569378157145</v>
      </c>
      <c r="G5" t="n">
        <v>-0.1631058934897514</v>
      </c>
      <c r="I5" t="n">
        <v>0.3337119062359572</v>
      </c>
    </row>
    <row r="6">
      <c r="A6" t="inlineStr">
        <is>
          <t>2023-02-15</t>
        </is>
      </c>
      <c r="C6" t="n">
        <v>-0.03576168592263949</v>
      </c>
      <c r="D6" t="n">
        <v>-0.09667364890456626</v>
      </c>
      <c r="F6" t="n">
        <v>-0.1857553784545526</v>
      </c>
      <c r="G6" t="n">
        <v>-0.01080905825351657</v>
      </c>
      <c r="I6" t="n">
        <v>0.08536655898367068</v>
      </c>
    </row>
    <row r="7">
      <c r="A7" t="inlineStr">
        <is>
          <t>2023-03-02</t>
        </is>
      </c>
      <c r="C7" t="n">
        <v>-0.04466732126975047</v>
      </c>
      <c r="D7" t="n">
        <v>-0.09667364890456626</v>
      </c>
      <c r="F7" t="n">
        <v>-0.1613314482298978</v>
      </c>
      <c r="G7" t="n">
        <v>-0.0603163293782013</v>
      </c>
      <c r="I7" t="n">
        <v>0.07295405746286956</v>
      </c>
    </row>
    <row r="8">
      <c r="A8" t="inlineStr">
        <is>
          <t>2023-03-16</t>
        </is>
      </c>
      <c r="C8" t="n">
        <v>-0.09848078939079276</v>
      </c>
      <c r="D8" t="n">
        <v>-0.09667364890456624</v>
      </c>
      <c r="F8" t="n">
        <v>-0.1400507713852512</v>
      </c>
      <c r="G8" t="n">
        <v>0.06849500995685898</v>
      </c>
      <c r="I8" t="n">
        <v>0.05556508399324763</v>
      </c>
    </row>
    <row r="9">
      <c r="A9" t="inlineStr">
        <is>
          <t>2023-03-30</t>
        </is>
      </c>
      <c r="C9" t="n">
        <v>-0.09667364890456626</v>
      </c>
      <c r="D9" t="n">
        <v>-0.09667364890456623</v>
      </c>
      <c r="F9" t="n">
        <v>-0.1522884784804273</v>
      </c>
      <c r="G9" t="n">
        <v>-0.03708949863663292</v>
      </c>
      <c r="I9" t="n">
        <v>-0.03703703703703694</v>
      </c>
    </row>
    <row r="10">
      <c r="A10" t="inlineStr">
        <is>
          <t>2023-04-14</t>
        </is>
      </c>
      <c r="C10" t="n">
        <v>-0.09667364890456624</v>
      </c>
      <c r="D10" t="n">
        <v>-0.09667364890456624</v>
      </c>
      <c r="F10" t="n">
        <v>-0.04706890484094069</v>
      </c>
      <c r="G10" t="n">
        <v>-0.01123848817392102</v>
      </c>
      <c r="I10" t="n">
        <v>-0.1851851851851846</v>
      </c>
    </row>
    <row r="11">
      <c r="A11" t="inlineStr">
        <is>
          <t>2023-04-28</t>
        </is>
      </c>
      <c r="B11" t="n">
        <v>-0.08293945999691466</v>
      </c>
      <c r="C11" t="n">
        <v>-0.007642946226594015</v>
      </c>
      <c r="D11" t="n">
        <v>-0.005090921208157421</v>
      </c>
      <c r="F11" t="n">
        <v>0.1298776533433356</v>
      </c>
      <c r="G11" t="n">
        <v>0.01931200068674832</v>
      </c>
      <c r="I11" t="n">
        <v>0.1649768610401621</v>
      </c>
    </row>
    <row r="12">
      <c r="A12" t="inlineStr">
        <is>
          <t>2023-05-12</t>
        </is>
      </c>
      <c r="C12" t="n">
        <v>0.09667364890456623</v>
      </c>
      <c r="D12" t="n">
        <v>-0.09489966977658215</v>
      </c>
      <c r="F12" t="n">
        <v>-0.2148798917762172</v>
      </c>
      <c r="G12" t="n">
        <v>-0.240217530929801</v>
      </c>
      <c r="I12" t="n">
        <v>0.4259989772815654</v>
      </c>
    </row>
    <row r="13">
      <c r="A13" t="inlineStr">
        <is>
          <t>2023-05-26</t>
        </is>
      </c>
      <c r="B13" t="n">
        <v>-0.1079590277276307</v>
      </c>
      <c r="C13" t="n">
        <v>0.00254415042438965</v>
      </c>
      <c r="D13" t="n">
        <v>-0.03130737810082721</v>
      </c>
      <c r="F13" t="n">
        <v>-0.08057287901822122</v>
      </c>
      <c r="G13" t="n">
        <v>-0.1985300373943934</v>
      </c>
      <c r="I13" t="n">
        <v>0.1751916690801975</v>
      </c>
    </row>
    <row r="14">
      <c r="A14" t="inlineStr">
        <is>
          <t>2023-06-12</t>
        </is>
      </c>
      <c r="C14" t="n">
        <v>-0.09667364890456624</v>
      </c>
      <c r="D14" t="n">
        <v>-0.08646754023342332</v>
      </c>
      <c r="F14" t="n">
        <v>-0.03880022126416782</v>
      </c>
      <c r="G14" t="n">
        <v>-0.04900029675436288</v>
      </c>
      <c r="I14" t="n">
        <v>0.03726779962499646</v>
      </c>
    </row>
    <row r="15">
      <c r="A15" t="inlineStr">
        <is>
          <t>2023-06-27</t>
        </is>
      </c>
      <c r="C15" t="n">
        <v>-0.08975922963071523</v>
      </c>
      <c r="D15" t="n">
        <v>-0.102202248581786</v>
      </c>
      <c r="F15" t="n">
        <v>-0.2273893205229671</v>
      </c>
      <c r="G15" t="n">
        <v>-0.04926490420108146</v>
      </c>
      <c r="I15" t="n">
        <v>-0.05166182503249432</v>
      </c>
    </row>
    <row r="16">
      <c r="A16" t="inlineStr">
        <is>
          <t>2023-07-12</t>
        </is>
      </c>
      <c r="C16" t="n">
        <v>-0.09667364890456624</v>
      </c>
      <c r="D16" t="n">
        <v>-0.09489966977658215</v>
      </c>
      <c r="F16" t="n">
        <v>-0.0609202233188512</v>
      </c>
      <c r="G16" t="n">
        <v>-0.0529563983135022</v>
      </c>
      <c r="I16" t="n">
        <v>0.05556508399324762</v>
      </c>
    </row>
    <row r="17">
      <c r="A17" t="inlineStr">
        <is>
          <t>2023-07-26</t>
        </is>
      </c>
      <c r="C17" t="n">
        <v>-0.09489966977658215</v>
      </c>
      <c r="D17" t="n">
        <v>-0.09489966977658212</v>
      </c>
      <c r="F17" t="n">
        <v>0.0278309045353752</v>
      </c>
      <c r="G17" t="n">
        <v>-0.135929069581664</v>
      </c>
      <c r="I17" t="n">
        <v>0.1108061749571183</v>
      </c>
    </row>
    <row r="18">
      <c r="A18" t="inlineStr">
        <is>
          <t>2023-08-09</t>
        </is>
      </c>
      <c r="C18" t="n">
        <v>-0.08975922963071523</v>
      </c>
      <c r="D18" t="n">
        <v>-0.1060806267448933</v>
      </c>
      <c r="F18" t="n">
        <v>-0.05838643189931884</v>
      </c>
      <c r="G18" t="n">
        <v>0.09775474594071547</v>
      </c>
      <c r="I18" t="n">
        <v>-0.01174237301357899</v>
      </c>
    </row>
    <row r="19">
      <c r="A19" t="inlineStr">
        <is>
          <t>2023-08-23</t>
        </is>
      </c>
      <c r="C19" t="n">
        <v>-0.09848078939079276</v>
      </c>
      <c r="D19" t="n">
        <v>-0.1041207063716297</v>
      </c>
      <c r="F19" t="n">
        <v>-0.1581720394612569</v>
      </c>
      <c r="G19" t="n">
        <v>-0.1628033512757457</v>
      </c>
      <c r="I19" t="n">
        <v>0.2029241489049277</v>
      </c>
    </row>
    <row r="20">
      <c r="A20" t="inlineStr">
        <is>
          <t>2023-09-07</t>
        </is>
      </c>
      <c r="C20" t="n">
        <v>-0.09848078939079276</v>
      </c>
      <c r="D20" t="n">
        <v>-0.09667364890456624</v>
      </c>
      <c r="F20" t="n">
        <v>-0.2243954529666052</v>
      </c>
      <c r="G20" t="n">
        <v>-0.3605088506655661</v>
      </c>
      <c r="I20" t="n">
        <v>0.4259989772815653</v>
      </c>
    </row>
    <row r="21">
      <c r="A21" t="inlineStr">
        <is>
          <t>2023-09-21</t>
        </is>
      </c>
      <c r="B21" t="n">
        <v>-0.001695785221965964</v>
      </c>
      <c r="C21" t="n">
        <v>0.002544150424389656</v>
      </c>
      <c r="D21" t="n">
        <v>-0.01020288654985709</v>
      </c>
      <c r="F21" t="n">
        <v>0.07623607932259434</v>
      </c>
      <c r="G21" t="n">
        <v>0.2277258411708745</v>
      </c>
      <c r="I21" t="n">
        <v>0.391402849921708</v>
      </c>
    </row>
    <row r="22">
      <c r="A22" t="inlineStr">
        <is>
          <t>2023-10-05</t>
        </is>
      </c>
      <c r="B22" t="n">
        <v>0.0340653258138684</v>
      </c>
      <c r="C22" t="n">
        <v>-0.1348399724926482</v>
      </c>
      <c r="D22" t="n">
        <v>-0.01020288654985711</v>
      </c>
      <c r="F22" t="n">
        <v>0.04599669141106139</v>
      </c>
      <c r="G22" t="n">
        <v>-0.104384318977928</v>
      </c>
      <c r="I22" t="n">
        <v>-0.09148783662493334</v>
      </c>
    </row>
    <row r="23">
      <c r="A23" t="inlineStr">
        <is>
          <t>2023-10-19</t>
        </is>
      </c>
      <c r="C23" t="n">
        <v>0.09667364890456624</v>
      </c>
      <c r="D23" t="n">
        <v>-0.09315705904653858</v>
      </c>
      <c r="F23" t="n">
        <v>-0.1343938963309065</v>
      </c>
      <c r="G23" t="n">
        <v>-0.04785783660715914</v>
      </c>
      <c r="I23" t="n">
        <v>5.315062723673765e-18</v>
      </c>
    </row>
    <row r="24">
      <c r="A24" t="inlineStr">
        <is>
          <t>2023-11-02</t>
        </is>
      </c>
      <c r="B24" t="n">
        <v>-0.0688877610192544</v>
      </c>
      <c r="C24" t="n">
        <v>-0.1399282733414276</v>
      </c>
      <c r="D24" t="n">
        <v>0.02858010659525691</v>
      </c>
      <c r="F24" t="n">
        <v>-0.05818340211593905</v>
      </c>
      <c r="G24" t="n">
        <v>-0.1775584181068761</v>
      </c>
      <c r="I24" t="n">
        <v>-0.2610033533109415</v>
      </c>
    </row>
    <row r="25">
      <c r="A25" t="inlineStr">
        <is>
          <t>2023-11-16</t>
        </is>
      </c>
      <c r="C25" t="n">
        <v>0.09315705904653855</v>
      </c>
      <c r="D25" t="n">
        <v>-0.08646754023342336</v>
      </c>
      <c r="F25" t="n">
        <v>0.1574026445807406</v>
      </c>
      <c r="G25" t="n">
        <v>-0.1106263302521133</v>
      </c>
      <c r="I25" t="n">
        <v>-0.2196166114936574</v>
      </c>
    </row>
    <row r="26">
      <c r="A26" t="inlineStr">
        <is>
          <t>2023-12-01</t>
        </is>
      </c>
      <c r="B26" t="n">
        <v>0.03968690701039092</v>
      </c>
      <c r="C26" t="n">
        <v>-0.005090921208157397</v>
      </c>
      <c r="D26" t="n">
        <v>-1.498685596457613e-18</v>
      </c>
      <c r="F26" t="n">
        <v>0.1614061526914258</v>
      </c>
      <c r="G26" t="n">
        <v>-0.04998103916024009</v>
      </c>
      <c r="I26" t="n">
        <v>0.185312329165275</v>
      </c>
    </row>
    <row r="27">
      <c r="A27" t="inlineStr">
        <is>
          <t>2023-12-15</t>
        </is>
      </c>
      <c r="C27" t="n">
        <v>-0.09667364890456624</v>
      </c>
      <c r="D27" t="n">
        <v>-0.08646754023342336</v>
      </c>
      <c r="F27" t="n">
        <v>-0.135269350780775</v>
      </c>
      <c r="G27" t="n">
        <v>-0.1897168945832034</v>
      </c>
      <c r="H27" t="n">
        <v>0.2835151618181107</v>
      </c>
      <c r="I27" t="n">
        <v>0.3354101966249679</v>
      </c>
      <c r="J27" t="n">
        <v>-0.03223028885762776</v>
      </c>
      <c r="K27" t="n">
        <v>0.1533335261719049</v>
      </c>
    </row>
    <row r="28">
      <c r="A28" t="inlineStr">
        <is>
          <t>2024-01-02</t>
        </is>
      </c>
      <c r="C28" t="n">
        <v>-0.09489966977658215</v>
      </c>
      <c r="D28" t="n">
        <v>-0.1080844252917793</v>
      </c>
      <c r="F28" t="n">
        <v>0.004478985761879545</v>
      </c>
      <c r="G28" t="n">
        <v>0.01899839775268079</v>
      </c>
      <c r="H28" t="n">
        <v>0.2387675808816703</v>
      </c>
      <c r="I28" t="n">
        <v>0.1698046501453295</v>
      </c>
      <c r="J28" t="n">
        <v>0.1716340502860449</v>
      </c>
      <c r="K28" t="n">
        <v>0.1230415764847932</v>
      </c>
    </row>
    <row r="29">
      <c r="A29" t="inlineStr">
        <is>
          <t>2024-01-17</t>
        </is>
      </c>
      <c r="B29" t="n">
        <v>-0.03547599222264934</v>
      </c>
      <c r="C29" t="n">
        <v>-0.1399282733414276</v>
      </c>
      <c r="D29" t="n">
        <v>-0.005090921208157422</v>
      </c>
      <c r="E29" t="n">
        <v>0.2472975825015158</v>
      </c>
      <c r="F29" t="n">
        <v>0.1536815646617752</v>
      </c>
      <c r="G29" t="n">
        <v>-0.02281118492314448</v>
      </c>
      <c r="H29" t="n">
        <v>0.277738489833152</v>
      </c>
      <c r="I29" t="n">
        <v>-0.1674961608635269</v>
      </c>
      <c r="J29" t="n">
        <v>-0.1221085042602959</v>
      </c>
      <c r="K29" t="n">
        <v>-0.01602035498090487</v>
      </c>
    </row>
    <row r="30">
      <c r="A30" t="inlineStr">
        <is>
          <t>2024-01-31</t>
        </is>
      </c>
      <c r="B30" t="n">
        <v>-0.05584332508745906</v>
      </c>
      <c r="C30" t="n">
        <v>-5.245659880237252e-18</v>
      </c>
      <c r="D30" t="n">
        <v>0.007642946226594014</v>
      </c>
      <c r="E30" t="n">
        <v>0.02404171158721094</v>
      </c>
      <c r="F30" t="n">
        <v>-0.1697409437311151</v>
      </c>
      <c r="G30" t="n">
        <v>-0.08387621235415542</v>
      </c>
      <c r="H30" t="n">
        <v>0.3525072627331406</v>
      </c>
      <c r="I30" t="n">
        <v>0.1669244652223968</v>
      </c>
      <c r="J30" t="n">
        <v>-0.1176876324681365</v>
      </c>
      <c r="K30" t="n">
        <v>-0.09019353870762734</v>
      </c>
    </row>
    <row r="31">
      <c r="A31" t="inlineStr">
        <is>
          <t>2024-02-14</t>
        </is>
      </c>
      <c r="C31" t="n">
        <v>-0.09667364890456624</v>
      </c>
      <c r="D31" t="n">
        <v>-0.09667364890456626</v>
      </c>
      <c r="F31" t="n">
        <v>0.1594296495277263</v>
      </c>
      <c r="G31" t="n">
        <v>-0.03958286570511839</v>
      </c>
      <c r="H31" t="n">
        <v>0.3030627892641972</v>
      </c>
      <c r="I31" t="n">
        <v>0.07407407407407388</v>
      </c>
      <c r="J31" t="n">
        <v>0.06015928172538267</v>
      </c>
      <c r="K31" t="n">
        <v>-0.01044746386747225</v>
      </c>
    </row>
    <row r="32">
      <c r="A32" t="inlineStr">
        <is>
          <t>2024-02-29</t>
        </is>
      </c>
      <c r="B32" t="n">
        <v>-0.03621989075802057</v>
      </c>
      <c r="C32" t="n">
        <v>-0.00509092120815736</v>
      </c>
      <c r="D32" t="n">
        <v>0.02057677418787306</v>
      </c>
      <c r="E32" t="n">
        <v>0.02986814331553922</v>
      </c>
      <c r="F32" t="n">
        <v>-0.1866602934218036</v>
      </c>
      <c r="G32" t="n">
        <v>-0.1429550893478627</v>
      </c>
      <c r="H32" t="n">
        <v>0.2830304327118041</v>
      </c>
      <c r="I32" t="n">
        <v>-0.1068760195147075</v>
      </c>
      <c r="J32" t="n">
        <v>-0.2110006763579251</v>
      </c>
      <c r="K32" t="n">
        <v>0.08822109163214197</v>
      </c>
    </row>
    <row r="33">
      <c r="A33" t="inlineStr">
        <is>
          <t>2024-03-14</t>
        </is>
      </c>
      <c r="B33" t="n">
        <v>-0.0158131122088035</v>
      </c>
      <c r="C33" t="n">
        <v>-0.1373605639486888</v>
      </c>
      <c r="D33" t="n">
        <v>0.01020288654985701</v>
      </c>
      <c r="E33" t="n">
        <v>0.2585901201848593</v>
      </c>
      <c r="F33" t="n">
        <v>0.1049331959759601</v>
      </c>
      <c r="G33" t="n">
        <v>-0.07955350727956016</v>
      </c>
      <c r="H33" t="n">
        <v>0.24115476130036</v>
      </c>
      <c r="I33" t="n">
        <v>-2.481304330884651e-17</v>
      </c>
      <c r="J33" t="n">
        <v>-0.02381732022419195</v>
      </c>
      <c r="K33" t="n">
        <v>-0.03341232905287115</v>
      </c>
    </row>
    <row r="34">
      <c r="A34" t="inlineStr">
        <is>
          <t>2024-03-28</t>
        </is>
      </c>
      <c r="C34" t="n">
        <v>-0.09667364890456626</v>
      </c>
      <c r="D34" t="n">
        <v>-0.09489966977658215</v>
      </c>
      <c r="F34" t="n">
        <v>-0.04266376243066657</v>
      </c>
      <c r="G34" t="n">
        <v>-0.2465131444828575</v>
      </c>
      <c r="H34" t="n">
        <v>0.1761852185353884</v>
      </c>
      <c r="I34" t="n">
        <v>0.05556508399324763</v>
      </c>
      <c r="J34" t="n">
        <v>0.1064232922776278</v>
      </c>
      <c r="K34" t="n">
        <v>-0.01151116859595155</v>
      </c>
    </row>
    <row r="35">
      <c r="A35" t="inlineStr">
        <is>
          <t>2024-04-12</t>
        </is>
      </c>
      <c r="C35" t="n">
        <v>-0.09667364890456624</v>
      </c>
      <c r="D35" t="n">
        <v>-0.09848078939079274</v>
      </c>
      <c r="F35" t="n">
        <v>0.1177111439937965</v>
      </c>
      <c r="G35" t="n">
        <v>-0.08957764983721943</v>
      </c>
      <c r="H35" t="n">
        <v>0.1806142723180401</v>
      </c>
      <c r="I35" t="n">
        <v>-0.05556508399324765</v>
      </c>
      <c r="J35" t="n">
        <v>-0.1513334185259347</v>
      </c>
      <c r="K35" t="n">
        <v>0.01554428124361444</v>
      </c>
    </row>
    <row r="36">
      <c r="A36" t="inlineStr">
        <is>
          <t>2024-04-26</t>
        </is>
      </c>
      <c r="C36" t="n">
        <v>-0.1080844252917793</v>
      </c>
      <c r="D36" t="n">
        <v>-0.09315705904653858</v>
      </c>
      <c r="F36" t="n">
        <v>-0.1169830518935558</v>
      </c>
      <c r="G36" t="n">
        <v>-0.08599686453946098</v>
      </c>
      <c r="H36" t="n">
        <v>0.1831719374389791</v>
      </c>
      <c r="I36" t="n">
        <v>0.04143709650823726</v>
      </c>
      <c r="J36" t="n">
        <v>-0.009607423941977299</v>
      </c>
      <c r="K36" t="n">
        <v>0.03978824120338015</v>
      </c>
    </row>
    <row r="37">
      <c r="A37" t="inlineStr">
        <is>
          <t>2024-05-10</t>
        </is>
      </c>
      <c r="C37" t="n">
        <v>-0.09315705904653855</v>
      </c>
      <c r="D37" t="n">
        <v>-0.1041207063716297</v>
      </c>
      <c r="F37" t="n">
        <v>-0.1391268176612411</v>
      </c>
      <c r="G37" t="n">
        <v>-0.06178618051827926</v>
      </c>
      <c r="H37" t="n">
        <v>0.1773091821942435</v>
      </c>
      <c r="I37" t="n">
        <v>-0.07157620211606368</v>
      </c>
      <c r="J37" t="n">
        <v>0.06419834487543215</v>
      </c>
      <c r="K37" t="n">
        <v>0.1639909270702125</v>
      </c>
    </row>
    <row r="38">
      <c r="A38" t="inlineStr">
        <is>
          <t>2024-05-24</t>
        </is>
      </c>
      <c r="C38" t="n">
        <v>-0.09315705904653855</v>
      </c>
      <c r="D38" t="n">
        <v>-0.1143858039685551</v>
      </c>
      <c r="F38" t="n">
        <v>-0.1845676926114365</v>
      </c>
      <c r="G38" t="n">
        <v>-0.2222138648587878</v>
      </c>
      <c r="H38" t="n">
        <v>0.1667244851200683</v>
      </c>
      <c r="I38" t="n">
        <v>0.1378234030339618</v>
      </c>
      <c r="J38" t="n">
        <v>-0.0888815651178437</v>
      </c>
      <c r="K38" t="n">
        <v>-0.02879493020818703</v>
      </c>
    </row>
    <row r="39">
      <c r="A39" t="inlineStr">
        <is>
          <t>2024-06-10</t>
        </is>
      </c>
      <c r="C39" t="n">
        <v>-0.09315705904653858</v>
      </c>
      <c r="D39" t="n">
        <v>-0.08646754023342335</v>
      </c>
      <c r="F39" t="n">
        <v>0.1642408610599827</v>
      </c>
      <c r="G39" t="n">
        <v>-0.04629682314930227</v>
      </c>
      <c r="H39" t="n">
        <v>0.1856110088018534</v>
      </c>
      <c r="I39" t="n">
        <v>0.3314967720658977</v>
      </c>
      <c r="J39" t="n">
        <v>0.1111596206009156</v>
      </c>
      <c r="K39" t="n">
        <v>0.06633106098738135</v>
      </c>
    </row>
    <row r="40">
      <c r="A40" t="inlineStr">
        <is>
          <t>2024-06-25</t>
        </is>
      </c>
      <c r="C40" t="n">
        <v>-0.08975922963071524</v>
      </c>
      <c r="D40" t="n">
        <v>-0.09489966977658211</v>
      </c>
      <c r="F40" t="n">
        <v>-0.1650277876016729</v>
      </c>
      <c r="G40" t="n">
        <v>0.05355492420737962</v>
      </c>
      <c r="H40" t="n">
        <v>0.2155854553268961</v>
      </c>
      <c r="I40" t="n">
        <v>0.1286332740515982</v>
      </c>
      <c r="J40" t="n">
        <v>-0.1231481843694827</v>
      </c>
      <c r="K40" t="n">
        <v>0.2509190237362108</v>
      </c>
    </row>
    <row r="41">
      <c r="A41" t="inlineStr">
        <is>
          <t>2024-07-10</t>
        </is>
      </c>
      <c r="C41" t="n">
        <v>-0.09489966977658215</v>
      </c>
      <c r="D41" t="n">
        <v>-0.0881008594999961</v>
      </c>
      <c r="F41" t="n">
        <v>-0.04661211351052923</v>
      </c>
      <c r="G41" t="n">
        <v>-0.0991044982053315</v>
      </c>
      <c r="H41" t="n">
        <v>0.1190038894521346</v>
      </c>
      <c r="I41" t="n">
        <v>-0.001722370898485415</v>
      </c>
      <c r="J41" t="n">
        <v>-0.05012007329824453</v>
      </c>
      <c r="K41" t="n">
        <v>0.07579306808756597</v>
      </c>
    </row>
    <row r="42">
      <c r="A42" t="inlineStr">
        <is>
          <t>2024-07-24</t>
        </is>
      </c>
      <c r="C42" t="n">
        <v>0.09667364890456624</v>
      </c>
      <c r="D42" t="n">
        <v>-0.09489966977658212</v>
      </c>
      <c r="F42" t="n">
        <v>-0.06110202347442362</v>
      </c>
      <c r="G42" t="n">
        <v>0.1219607329870361</v>
      </c>
      <c r="H42" t="n">
        <v>0.02906615500942961</v>
      </c>
      <c r="I42" t="n">
        <v>-0.01852169466441587</v>
      </c>
      <c r="J42" t="n">
        <v>-0.01499560915064126</v>
      </c>
      <c r="K42" t="n">
        <v>0.1423319870177078</v>
      </c>
    </row>
    <row r="43">
      <c r="A43" t="inlineStr">
        <is>
          <t>2024-08-07</t>
        </is>
      </c>
      <c r="C43" t="n">
        <v>-0.09315705904653858</v>
      </c>
      <c r="D43" t="n">
        <v>-0.1060806267448933</v>
      </c>
      <c r="F43" t="n">
        <v>-0.04643431825327679</v>
      </c>
      <c r="G43" t="n">
        <v>-0.1447099911303564</v>
      </c>
      <c r="H43" t="n">
        <v>0.08867327931913561</v>
      </c>
      <c r="I43" t="n">
        <v>0.02205770086888883</v>
      </c>
      <c r="J43" t="n">
        <v>0.02334027653113569</v>
      </c>
      <c r="K43" t="n">
        <v>0.07527541261783886</v>
      </c>
    </row>
    <row r="44">
      <c r="A44" t="inlineStr">
        <is>
          <t>2024-08-21</t>
        </is>
      </c>
      <c r="C44" t="n">
        <v>0.09489966977658215</v>
      </c>
      <c r="D44" t="n">
        <v>-0.100322986665503</v>
      </c>
      <c r="F44" t="n">
        <v>0.2236180004809247</v>
      </c>
      <c r="G44" t="n">
        <v>-0.1257301016249899</v>
      </c>
      <c r="H44" t="n">
        <v>0.1479896106417184</v>
      </c>
      <c r="I44" t="n">
        <v>0.09198559653980573</v>
      </c>
      <c r="J44" t="n">
        <v>0.08548234375602363</v>
      </c>
      <c r="K44" t="n">
        <v>0.01160658679935699</v>
      </c>
    </row>
    <row r="45">
      <c r="A45" t="inlineStr">
        <is>
          <t>2024-09-05</t>
        </is>
      </c>
      <c r="C45" t="n">
        <v>-0.1041207063716297</v>
      </c>
      <c r="D45" t="n">
        <v>-0.08975922963071521</v>
      </c>
      <c r="F45" t="n">
        <v>0.03198549693065061</v>
      </c>
      <c r="G45" t="n">
        <v>0.2990771748170673</v>
      </c>
      <c r="H45" t="n">
        <v>0.1980145775309414</v>
      </c>
      <c r="I45" t="n">
        <v>0.1917241379310344</v>
      </c>
      <c r="J45" t="n">
        <v>0.018196851657425</v>
      </c>
      <c r="K45" t="n">
        <v>0.1804416549140471</v>
      </c>
    </row>
    <row r="46">
      <c r="A46" t="inlineStr">
        <is>
          <t>2024-09-19</t>
        </is>
      </c>
      <c r="C46" t="n">
        <v>-0.09667364890456626</v>
      </c>
      <c r="D46" t="n">
        <v>-0.09667364890456626</v>
      </c>
      <c r="F46" t="n">
        <v>-0.1500179026481359</v>
      </c>
      <c r="G46" t="n">
        <v>-0.2599223661074114</v>
      </c>
      <c r="H46" t="n">
        <v>0.12588308586723</v>
      </c>
      <c r="I46" t="n">
        <v>0.4444444444444431</v>
      </c>
      <c r="J46" t="n">
        <v>0.005091727686591887</v>
      </c>
      <c r="K46" t="n">
        <v>0.1868249792594327</v>
      </c>
    </row>
    <row r="47">
      <c r="A47" t="inlineStr">
        <is>
          <t>2024-10-03</t>
        </is>
      </c>
      <c r="B47" t="n">
        <v>-0.07512170178029713</v>
      </c>
      <c r="C47" t="n">
        <v>0.007642946226593983</v>
      </c>
      <c r="D47" t="n">
        <v>0.01795751586281635</v>
      </c>
      <c r="E47" t="n">
        <v>0.2593157022037975</v>
      </c>
      <c r="F47" t="n">
        <v>-0.1304289233890832</v>
      </c>
      <c r="G47" t="n">
        <v>-0.1407247860734075</v>
      </c>
      <c r="H47" t="n">
        <v>0.11342745175124</v>
      </c>
      <c r="I47" t="n">
        <v>-0.00727416138944379</v>
      </c>
      <c r="J47" t="n">
        <v>0.07957420963793714</v>
      </c>
      <c r="K47" t="n">
        <v>0.1166739760116336</v>
      </c>
    </row>
    <row r="48">
      <c r="A48" t="inlineStr">
        <is>
          <t>2024-10-17</t>
        </is>
      </c>
      <c r="B48" t="n">
        <v>-0.05374223632212462</v>
      </c>
      <c r="C48" t="n">
        <v>0.132363951412094</v>
      </c>
      <c r="D48" t="n">
        <v>-0.005090921208157415</v>
      </c>
      <c r="E48" t="n">
        <v>0.2772981561457106</v>
      </c>
      <c r="F48" t="n">
        <v>0.02580404217797428</v>
      </c>
      <c r="G48" t="n">
        <v>0.04416528391339533</v>
      </c>
      <c r="H48" t="n">
        <v>0.06357240034113933</v>
      </c>
      <c r="I48" t="n">
        <v>-0.1126373626373624</v>
      </c>
      <c r="J48" t="n">
        <v>0.06549942898869369</v>
      </c>
      <c r="K48" t="n">
        <v>0.1502493227432658</v>
      </c>
    </row>
    <row r="49">
      <c r="A49" t="inlineStr">
        <is>
          <t>2024-10-31</t>
        </is>
      </c>
      <c r="C49" t="n">
        <v>-0.09848078939079276</v>
      </c>
      <c r="D49" t="n">
        <v>-0.09489966977658215</v>
      </c>
      <c r="F49" t="n">
        <v>-0.2187824136206316</v>
      </c>
      <c r="G49" t="n">
        <v>-0.2360268741670708</v>
      </c>
      <c r="H49" t="n">
        <v>0.2012110219469513</v>
      </c>
      <c r="I49" t="n">
        <v>0.2226415094339623</v>
      </c>
      <c r="J49" t="n">
        <v>0.0713392309684913</v>
      </c>
      <c r="K49" t="n">
        <v>0.02996380381430788</v>
      </c>
    </row>
    <row r="50">
      <c r="A50" t="inlineStr">
        <is>
          <t>2024-11-14</t>
        </is>
      </c>
      <c r="C50" t="n">
        <v>-0.09667364890456626</v>
      </c>
      <c r="D50" t="n">
        <v>-0.1041207063716297</v>
      </c>
      <c r="F50" t="n">
        <v>-0.06395843610077333</v>
      </c>
      <c r="G50" t="n">
        <v>-0.1071800108583475</v>
      </c>
      <c r="H50" t="n">
        <v>0.04961446020611286</v>
      </c>
      <c r="I50" t="n">
        <v>-0.07427813527082071</v>
      </c>
      <c r="J50" t="n">
        <v>-0.1372021071021321</v>
      </c>
      <c r="K50" t="n">
        <v>0.1284292031952768</v>
      </c>
    </row>
    <row r="51">
      <c r="A51" t="inlineStr">
        <is>
          <t>2024-11-29</t>
        </is>
      </c>
      <c r="C51" t="n">
        <v>0.100322986665503</v>
      </c>
      <c r="D51" t="n">
        <v>-0.09315705904653858</v>
      </c>
      <c r="F51" t="n">
        <v>-0.2092412723691229</v>
      </c>
      <c r="G51" t="n">
        <v>-0.04643980451956663</v>
      </c>
      <c r="H51" t="n">
        <v>-0.08335389285648423</v>
      </c>
      <c r="I51" t="n">
        <v>-0.001373626373626333</v>
      </c>
      <c r="J51" t="n">
        <v>0.09282815462916143</v>
      </c>
      <c r="K51" t="n">
        <v>0.04884179836461346</v>
      </c>
    </row>
    <row r="52">
      <c r="A52" t="inlineStr">
        <is>
          <t>2024-12-13</t>
        </is>
      </c>
      <c r="B52" t="n">
        <v>-0.1486462492993756</v>
      </c>
      <c r="C52" t="n">
        <v>-0.1373605639486886</v>
      </c>
      <c r="D52" t="n">
        <v>-0.01535737792084841</v>
      </c>
      <c r="E52" t="n">
        <v>0.01392472066804773</v>
      </c>
      <c r="F52" t="n">
        <v>-0.02151178757067089</v>
      </c>
      <c r="G52" t="n">
        <v>-0.2864774910626983</v>
      </c>
      <c r="H52" t="n">
        <v>0.0370080069022695</v>
      </c>
      <c r="I52" t="n">
        <v>0.1490711984999858</v>
      </c>
      <c r="J52" t="n">
        <v>-0.0957338031585806</v>
      </c>
      <c r="K52" t="n">
        <v>0.2073606067209885</v>
      </c>
    </row>
    <row r="53">
      <c r="A53" t="inlineStr">
        <is>
          <t>2024-12-30</t>
        </is>
      </c>
      <c r="C53" t="n">
        <v>-0.100322986665503</v>
      </c>
      <c r="D53" t="n">
        <v>-0.1080844252917793</v>
      </c>
      <c r="F53" t="n">
        <v>0.2267969348896775</v>
      </c>
      <c r="G53" t="n">
        <v>-0.1311056361418802</v>
      </c>
      <c r="H53" t="n">
        <v>0.04906373949193125</v>
      </c>
      <c r="I53" t="n">
        <v>-0.1906106439378912</v>
      </c>
      <c r="J53" t="n">
        <v>0.07931019806686629</v>
      </c>
      <c r="K53" t="n">
        <v>0.08804836699261671</v>
      </c>
    </row>
    <row r="54">
      <c r="A54" t="inlineStr">
        <is>
          <t>2025-01-15</t>
        </is>
      </c>
      <c r="C54" t="n">
        <v>-0.100322986665503</v>
      </c>
      <c r="D54" t="n">
        <v>-0.09667364890456626</v>
      </c>
      <c r="F54" t="n">
        <v>0.06721441818338324</v>
      </c>
      <c r="G54" t="n">
        <v>-0.3813662491992049</v>
      </c>
      <c r="H54" t="n">
        <v>0.003923354147105896</v>
      </c>
      <c r="I54" t="n">
        <v>0.037062465833055</v>
      </c>
      <c r="J54" t="n">
        <v>-0.1748390087966627</v>
      </c>
      <c r="K54" t="n">
        <v>0.1408818955427913</v>
      </c>
    </row>
    <row r="55">
      <c r="A55" t="inlineStr">
        <is>
          <t>2025-01-30</t>
        </is>
      </c>
      <c r="C55" t="n">
        <v>-0.09667364890456624</v>
      </c>
      <c r="D55" t="n">
        <v>-0.09144411715212425</v>
      </c>
      <c r="F55" t="n">
        <v>-0.1656882337045218</v>
      </c>
      <c r="G55" t="n">
        <v>-0.2802450152817995</v>
      </c>
      <c r="H55" t="n">
        <v>-0.02470082812035465</v>
      </c>
      <c r="I55" t="n">
        <v>0.1669244652223969</v>
      </c>
      <c r="J55" t="n">
        <v>-0.125501199583858</v>
      </c>
      <c r="K55" t="n">
        <v>0.117452855237211</v>
      </c>
    </row>
    <row r="56">
      <c r="A56" t="inlineStr">
        <is>
          <t>2025-02-13</t>
        </is>
      </c>
      <c r="B56" t="n">
        <v>-0.07929478788303389</v>
      </c>
      <c r="C56" t="n">
        <v>0.09489966977658217</v>
      </c>
      <c r="D56" t="n">
        <v>-0.09848078939079276</v>
      </c>
      <c r="F56" t="n">
        <v>0.0421205105996744</v>
      </c>
      <c r="G56" t="n">
        <v>-0.04146379650913672</v>
      </c>
      <c r="H56" t="n">
        <v>0.05274406409459892</v>
      </c>
      <c r="I56" t="n">
        <v>-0.03739279588336199</v>
      </c>
      <c r="J56" t="n">
        <v>0.1288167359562647</v>
      </c>
      <c r="K56" t="n">
        <v>0.006576997016490089</v>
      </c>
    </row>
    <row r="57">
      <c r="A57" t="inlineStr">
        <is>
          <t>2025-02-28</t>
        </is>
      </c>
      <c r="B57" t="n">
        <v>-0.0758711435972285</v>
      </c>
      <c r="C57" t="n">
        <v>0.09848078939079274</v>
      </c>
      <c r="D57" t="n">
        <v>-0.09667364890456626</v>
      </c>
      <c r="E57" t="n">
        <v>0.2389248193310122</v>
      </c>
      <c r="F57" t="n">
        <v>-0.3043314587613394</v>
      </c>
      <c r="G57" t="n">
        <v>0.1336189417566613</v>
      </c>
      <c r="H57" t="n">
        <v>-0.00497936371579004</v>
      </c>
      <c r="I57" t="n">
        <v>-0.01852169466441588</v>
      </c>
      <c r="J57" t="n">
        <v>0.04381020530099394</v>
      </c>
      <c r="K57" t="n">
        <v>0.006530092036575287</v>
      </c>
    </row>
    <row r="58">
      <c r="A58" t="inlineStr">
        <is>
          <t>2025-03-14</t>
        </is>
      </c>
      <c r="F58" t="n">
        <v>-0.05176470197814495</v>
      </c>
      <c r="G58" t="n">
        <v>0.2347466601901061</v>
      </c>
      <c r="H58" t="n">
        <v>-0.08694745385789399</v>
      </c>
      <c r="I58" t="n">
        <v>0.2056756627883844</v>
      </c>
      <c r="J58" t="n">
        <v>0.04796322025920589</v>
      </c>
      <c r="K58" t="n">
        <v>0.04484015556257551</v>
      </c>
    </row>
    <row r="59">
      <c r="A59" t="inlineStr">
        <is>
          <t>2025-03-28</t>
        </is>
      </c>
      <c r="F59" t="n">
        <v>0.06001469590463403</v>
      </c>
      <c r="G59" t="n">
        <v>-0.1022826931848897</v>
      </c>
      <c r="H59" t="n">
        <v>0.1349635214726073</v>
      </c>
      <c r="I59" t="n">
        <v>-0.3301150893110446</v>
      </c>
      <c r="J59" t="n">
        <v>-0.1011602258889614</v>
      </c>
      <c r="K59" t="n">
        <v>0.07471915793087142</v>
      </c>
    </row>
    <row r="60">
      <c r="A60" t="inlineStr">
        <is>
          <t>2025-04-11</t>
        </is>
      </c>
      <c r="F60" t="n">
        <v>0.2261944997009043</v>
      </c>
      <c r="G60" t="n">
        <v>0.2148578956640939</v>
      </c>
      <c r="H60" t="n">
        <v>-0.09775754304005189</v>
      </c>
      <c r="I60" t="n">
        <v>0.1301889109808237</v>
      </c>
      <c r="J60" t="n">
        <v>0.04272810282212482</v>
      </c>
      <c r="K60" t="n">
        <v>0.1281018553770029</v>
      </c>
    </row>
    <row r="61">
      <c r="A61" t="inlineStr">
        <is>
          <t>2025-04-28</t>
        </is>
      </c>
      <c r="F61" t="n">
        <v>0.04985907588314922</v>
      </c>
      <c r="G61" t="n">
        <v>-0.3888133493182829</v>
      </c>
      <c r="H61" t="n">
        <v>-0.03754580918900045</v>
      </c>
      <c r="I61" t="n">
        <v>0.03208014974496041</v>
      </c>
      <c r="J61" t="n">
        <v>0.02405216180173983</v>
      </c>
      <c r="K61" t="n">
        <v>0.1863009985665352</v>
      </c>
    </row>
    <row r="62">
      <c r="A62" t="inlineStr">
        <is>
          <t>2025-05-12</t>
        </is>
      </c>
      <c r="B62" t="n">
        <v>-0.04560279619550089</v>
      </c>
      <c r="C62" t="n">
        <v>-0.09667364890456627</v>
      </c>
      <c r="D62" t="n">
        <v>0.0984807893907927</v>
      </c>
      <c r="E62" t="n">
        <v>0.2207933056875792</v>
      </c>
      <c r="F62" t="n">
        <v>-0.05280914687144304</v>
      </c>
      <c r="G62" t="n">
        <v>-0.08168482298961623</v>
      </c>
      <c r="H62" t="n">
        <v>-0.0789728371426722</v>
      </c>
      <c r="I62" t="n">
        <v>0.05556508399324763</v>
      </c>
      <c r="J62" t="n">
        <v>0.1823768658945666</v>
      </c>
      <c r="K62" t="n">
        <v>0.1096458990968842</v>
      </c>
    </row>
    <row r="63">
      <c r="A63" t="inlineStr">
        <is>
          <t>2025-05-27</t>
        </is>
      </c>
      <c r="F63" t="n">
        <v>0.05261597980444675</v>
      </c>
      <c r="G63" t="n">
        <v>-0.2761620771682435</v>
      </c>
      <c r="H63" t="n">
        <v>-0.1513777113537805</v>
      </c>
      <c r="I63" t="n">
        <v>0.07523195010384041</v>
      </c>
      <c r="J63" t="n">
        <v>-0.1209039060079832</v>
      </c>
      <c r="K63" t="n">
        <v>0.2031928330036329</v>
      </c>
    </row>
    <row r="64">
      <c r="A64" t="inlineStr">
        <is>
          <t>2025-06-10</t>
        </is>
      </c>
      <c r="F64" t="n">
        <v>-0.09823916361406528</v>
      </c>
      <c r="G64" t="n">
        <v>-0.2663869061448403</v>
      </c>
      <c r="H64" t="n">
        <v>-0.09553934877686435</v>
      </c>
      <c r="I64" t="n">
        <v>0.4593340031782372</v>
      </c>
      <c r="J64" t="n">
        <v>-0.08747694355153619</v>
      </c>
      <c r="K64" t="n">
        <v>0.1394937822225668</v>
      </c>
    </row>
    <row r="65">
      <c r="A65" t="inlineStr">
        <is>
          <t>2025-06-25</t>
        </is>
      </c>
      <c r="F65" t="n">
        <v>-0.06029961288859439</v>
      </c>
      <c r="G65" t="n">
        <v>7.343289158825754e-05</v>
      </c>
      <c r="H65" t="n">
        <v>-0.05807240028076543</v>
      </c>
      <c r="I65" t="n">
        <v>0.248510297264644</v>
      </c>
      <c r="J65" t="n">
        <v>-0.1713665586193234</v>
      </c>
      <c r="K65" t="n">
        <v>0.09771863669288486</v>
      </c>
    </row>
    <row r="66">
      <c r="A66" t="inlineStr">
        <is>
          <t>2025-07-10</t>
        </is>
      </c>
      <c r="B66" t="n">
        <v>-0.009921248040846117</v>
      </c>
      <c r="C66" t="n">
        <v>-0.09315705904653887</v>
      </c>
      <c r="D66" t="n">
        <v>0.10412070637163</v>
      </c>
      <c r="E66" t="n">
        <v>0.2506445937155518</v>
      </c>
      <c r="F66" t="n">
        <v>-0.1468603426506575</v>
      </c>
      <c r="G66" t="n">
        <v>-0.2717571403972158</v>
      </c>
      <c r="H66" t="n">
        <v>0.007601236394873842</v>
      </c>
      <c r="I66" t="n">
        <v>-0.07708206381729951</v>
      </c>
      <c r="J66" t="n">
        <v>-0.03778760761718014</v>
      </c>
      <c r="K66" t="n">
        <v>0.2658582894270697</v>
      </c>
    </row>
    <row r="67">
      <c r="A67" t="inlineStr">
        <is>
          <t>2025-07-24</t>
        </is>
      </c>
      <c r="F67" t="n">
        <v>-0.1346175940853805</v>
      </c>
      <c r="G67" t="n">
        <v>-0.1591530343028573</v>
      </c>
      <c r="H67" t="n">
        <v>0.07886330907626518</v>
      </c>
      <c r="I67" t="n">
        <v>-0.1098901098901099</v>
      </c>
      <c r="J67" t="n">
        <v>-0.05339588331724737</v>
      </c>
      <c r="K67" t="n">
        <v>-0.02463433812200702</v>
      </c>
    </row>
    <row r="68">
      <c r="A68" t="inlineStr">
        <is>
          <t>2025-08-07</t>
        </is>
      </c>
      <c r="F68" t="n">
        <v>0.06486701406255696</v>
      </c>
      <c r="G68" t="n">
        <v>-0.3916306710029284</v>
      </c>
      <c r="H68" t="n">
        <v>0.2133240951913909</v>
      </c>
      <c r="I68" t="n">
        <v>-0.03703703703703694</v>
      </c>
      <c r="J68" t="n">
        <v>-0.1124544096629915</v>
      </c>
      <c r="K68" t="n">
        <v>-0.0648985860379777</v>
      </c>
    </row>
    <row r="69">
      <c r="A69" t="inlineStr">
        <is>
          <t>2025-08-21</t>
        </is>
      </c>
      <c r="F69" t="n">
        <v>0.04119145994677249</v>
      </c>
      <c r="G69" t="n">
        <v>0.08837175995558032</v>
      </c>
      <c r="H69" t="n">
        <v>0.01462358336840148</v>
      </c>
      <c r="I69" t="n">
        <v>0.2004704044130356</v>
      </c>
      <c r="J69" t="n">
        <v>0.04685048018322904</v>
      </c>
      <c r="K69" t="n">
        <v>0.1001514151278016</v>
      </c>
    </row>
    <row r="70">
      <c r="A70" t="inlineStr">
        <is>
          <t>2025-09-05</t>
        </is>
      </c>
      <c r="F70" t="n">
        <v>-0.1820083039401273</v>
      </c>
      <c r="G70" t="n">
        <v>-0.3172192269016708</v>
      </c>
      <c r="H70" t="n">
        <v>0.04484729377544509</v>
      </c>
      <c r="I70" t="n">
        <v>0.03846153846153844</v>
      </c>
      <c r="J70" t="n">
        <v>-0.02457499987444138</v>
      </c>
      <c r="K70" t="n">
        <v>0.2848819861523777</v>
      </c>
    </row>
    <row r="71">
      <c r="A71" t="inlineStr">
        <is>
          <t>2025-09-19</t>
        </is>
      </c>
      <c r="F71" t="n">
        <v>-0.06510884717018928</v>
      </c>
      <c r="G71" t="n">
        <v>-0.0121006190255681</v>
      </c>
      <c r="H71" t="n">
        <v>0.2300596512015294</v>
      </c>
      <c r="I71" t="n">
        <v>0.3331046312178388</v>
      </c>
      <c r="J71" t="n">
        <v>-0.03953877360227633</v>
      </c>
      <c r="K71" t="n">
        <v>0.1425691597337548</v>
      </c>
    </row>
    <row r="72">
      <c r="A72" t="inlineStr">
        <is>
          <t>2025-10-03</t>
        </is>
      </c>
      <c r="B72" t="n">
        <v>0.02994028183181292</v>
      </c>
      <c r="C72" t="n">
        <v>0.0931570590465389</v>
      </c>
      <c r="D72" t="n">
        <v>0.09489966977658246</v>
      </c>
      <c r="E72" t="n">
        <v>0.2398589101421674</v>
      </c>
      <c r="F72" t="n">
        <v>-0.02346219662385108</v>
      </c>
      <c r="G72" t="n">
        <v>-0.02509534632857689</v>
      </c>
      <c r="H72" t="n">
        <v>-0.06681951859994135</v>
      </c>
      <c r="I72" t="n">
        <v>0.017847951567425</v>
      </c>
      <c r="J72" t="n">
        <v>0.06127243022012819</v>
      </c>
      <c r="K72" t="n">
        <v>0.06209889206430068</v>
      </c>
    </row>
    <row r="73">
      <c r="A73" t="inlineStr">
        <is>
          <t>2025-10-17</t>
        </is>
      </c>
      <c r="F73" t="n">
        <v>-0.1604528132175912</v>
      </c>
      <c r="G73" t="n">
        <v>0.1252525573575533</v>
      </c>
      <c r="H73" t="n">
        <v>-0.1155875543748622</v>
      </c>
      <c r="I73" t="n">
        <v>-0.1553231008958873</v>
      </c>
      <c r="J73" t="n">
        <v>0.01042372716190274</v>
      </c>
      <c r="K73" t="n">
        <v>-0.1654589174665298</v>
      </c>
    </row>
    <row r="74">
      <c r="A74" t="inlineStr">
        <is>
          <t>2025-10-31</t>
        </is>
      </c>
      <c r="F74" t="n">
        <v>-0.02638731450212668</v>
      </c>
      <c r="G74" t="n">
        <v>0.01188974179722927</v>
      </c>
      <c r="H74" t="n">
        <v>-0.0434701307995937</v>
      </c>
      <c r="I74" t="n">
        <v>0.2219554030874786</v>
      </c>
      <c r="J74" t="n">
        <v>0.01832414238838534</v>
      </c>
      <c r="K74" t="n">
        <v>-0.07496102488025363</v>
      </c>
    </row>
    <row r="75">
      <c r="A75" t="inlineStr">
        <is>
          <t>2025-11-14</t>
        </is>
      </c>
      <c r="F75" t="n">
        <v>-0.3184474984079286</v>
      </c>
      <c r="G75" t="n">
        <v>-0.05474759756369497</v>
      </c>
      <c r="H75" t="n">
        <v>0.2829311334203444</v>
      </c>
      <c r="I75" t="n">
        <v>0.05556508399324763</v>
      </c>
      <c r="J75" t="n">
        <v>-0.04823096381037323</v>
      </c>
      <c r="K75" t="n">
        <v>0.1184244173516226</v>
      </c>
    </row>
    <row r="76">
      <c r="A76" t="inlineStr">
        <is>
          <t>2025-12-01</t>
        </is>
      </c>
      <c r="B76" t="n">
        <v>0.02596314438305249</v>
      </c>
      <c r="C76" t="n">
        <v>-0.1003229866655029</v>
      </c>
      <c r="D76" t="n">
        <v>0.1003229866655029</v>
      </c>
      <c r="E76" t="n">
        <v>0.2150135705284228</v>
      </c>
      <c r="F76" t="n">
        <v>-0.1255062285779246</v>
      </c>
      <c r="G76" t="n">
        <v>0.0332369907574188</v>
      </c>
      <c r="H76" t="n">
        <v>0.07870557521484214</v>
      </c>
      <c r="I76" t="n">
        <v>-0.07280219780219775</v>
      </c>
      <c r="J76" t="n">
        <v>-0.1642129794411089</v>
      </c>
      <c r="K76" t="n">
        <v>0.1048593419206735</v>
      </c>
    </row>
    <row r="77">
      <c r="A77" t="inlineStr">
        <is>
          <t>2025-12-15</t>
        </is>
      </c>
      <c r="F77" t="n">
        <v>0.01705000898101512</v>
      </c>
      <c r="G77" t="n">
        <v>0.09698036470714878</v>
      </c>
      <c r="H77" t="n">
        <v>-0.2540326884112678</v>
      </c>
      <c r="I77" t="n">
        <v>0.06933451719072091</v>
      </c>
      <c r="J77" t="n">
        <v>-0.11291343102924</v>
      </c>
      <c r="K77" t="n">
        <v>-0.06174188249406932</v>
      </c>
    </row>
    <row r="78">
      <c r="A78" t="inlineStr">
        <is>
          <t>2025-12-30</t>
        </is>
      </c>
      <c r="B78" t="n">
        <v>-0.08393265364224575</v>
      </c>
      <c r="C78" t="n">
        <v>0.09848078939079268</v>
      </c>
      <c r="D78" t="n">
        <v>0.1003229866655029</v>
      </c>
      <c r="E78" t="n">
        <v>0.2235192619473854</v>
      </c>
      <c r="F78" t="n">
        <v>-0.1228845479966302</v>
      </c>
      <c r="G78" t="n">
        <v>0.007340123382606749</v>
      </c>
      <c r="H78" t="n">
        <v>-0.09227961001639091</v>
      </c>
      <c r="I78" t="n">
        <v>0.1661232415121866</v>
      </c>
      <c r="J78" t="n">
        <v>-0.01540253091873067</v>
      </c>
      <c r="K78" t="n">
        <v>0.09458878569740352</v>
      </c>
    </row>
    <row r="79">
      <c r="A79" t="inlineStr">
        <is>
          <t>2026-01-14</t>
        </is>
      </c>
      <c r="B79" t="n">
        <v>0.02870445891412488</v>
      </c>
      <c r="C79" t="n">
        <v>0.09489966977658215</v>
      </c>
      <c r="D79" t="n">
        <v>0.09144411715212425</v>
      </c>
      <c r="E79" t="n">
        <v>0.2244594320182665</v>
      </c>
      <c r="F79" t="n">
        <v>-0.1613304105805765</v>
      </c>
      <c r="G79" t="n">
        <v>-0.07677700046090881</v>
      </c>
      <c r="H79" t="n">
        <v>-0.09577663359425904</v>
      </c>
      <c r="I79" t="n">
        <v>0.2215735516756941</v>
      </c>
      <c r="J79" t="n">
        <v>0.0702778234210847</v>
      </c>
      <c r="K79" t="n">
        <v>-0.1765336451663772</v>
      </c>
    </row>
    <row r="80">
      <c r="A80" t="inlineStr">
        <is>
          <t>2026-01-29</t>
        </is>
      </c>
      <c r="B80" t="n">
        <v>-0.05922977476448836</v>
      </c>
      <c r="C80" t="n">
        <v>-0.09848078939079276</v>
      </c>
      <c r="D80" t="n">
        <v>0.100322986665503</v>
      </c>
      <c r="E80" t="n">
        <v>-0.05096611659405038</v>
      </c>
      <c r="F80" t="n">
        <v>-0.1605658804657158</v>
      </c>
      <c r="G80" t="n">
        <v>-0.1740327113767012</v>
      </c>
      <c r="H80" t="n">
        <v>-0.05827311887417461</v>
      </c>
      <c r="I80" t="n">
        <v>0.05628969340495582</v>
      </c>
      <c r="J80" t="n">
        <v>0.08580004285106207</v>
      </c>
      <c r="K80" t="n">
        <v>0.04473699886494856</v>
      </c>
    </row>
    <row r="81">
      <c r="A81" t="inlineStr">
        <is>
          <t>2026-02-12</t>
        </is>
      </c>
      <c r="F81" t="n">
        <v>-0.336117482774826</v>
      </c>
      <c r="G81" t="n">
        <v>-0.009534043170362898</v>
      </c>
      <c r="H81" t="n">
        <v>-0.177908981679077</v>
      </c>
      <c r="I81" t="n">
        <v>-0.04248748499842665</v>
      </c>
      <c r="J81" t="n">
        <v>0.09625411500247075</v>
      </c>
      <c r="K81" t="n">
        <v>0.1641103755531702</v>
      </c>
    </row>
    <row r="82">
      <c r="A82" t="inlineStr">
        <is>
          <t>2026-02-27</t>
        </is>
      </c>
      <c r="F82" t="n">
        <v>0.01527016939870706</v>
      </c>
      <c r="G82" t="n">
        <v>0.0697092457156592</v>
      </c>
      <c r="H82" t="n">
        <v>-0.1249708666340306</v>
      </c>
      <c r="I82" t="n">
        <v>-0.02273120301429753</v>
      </c>
      <c r="J82" t="n">
        <v>-0.06164257780582476</v>
      </c>
      <c r="K82" t="n">
        <v>0.2883212374834873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-0.002368322385558906</v>
      </c>
    </row>
    <row r="4">
      <c r="A4" t="inlineStr">
        <is>
          <t>2023-01-18</t>
        </is>
      </c>
      <c r="F4" t="n">
        <v>-0.05767221262774212</v>
      </c>
    </row>
    <row r="5">
      <c r="A5" t="inlineStr">
        <is>
          <t>2023-02-01</t>
        </is>
      </c>
      <c r="C5" t="n">
        <v>-0.04608735379818363</v>
      </c>
      <c r="D5" t="n">
        <v>-0.09667364890456623</v>
      </c>
      <c r="F5" t="n">
        <v>-0.4026291504434566</v>
      </c>
      <c r="G5" t="n">
        <v>-0.1631058934897514</v>
      </c>
      <c r="I5" t="n">
        <v>0.3337119062359572</v>
      </c>
    </row>
    <row r="6">
      <c r="A6" t="inlineStr">
        <is>
          <t>2023-02-15</t>
        </is>
      </c>
      <c r="C6" t="n">
        <v>-0.08184903972082314</v>
      </c>
      <c r="D6" t="n">
        <v>-0.1933472978091325</v>
      </c>
      <c r="F6" t="n">
        <v>-0.5883845288980092</v>
      </c>
      <c r="G6" t="n">
        <v>-0.1739149517432679</v>
      </c>
      <c r="I6" t="n">
        <v>0.4190784652196279</v>
      </c>
    </row>
    <row r="7">
      <c r="A7" t="inlineStr">
        <is>
          <t>2023-03-02</t>
        </is>
      </c>
      <c r="C7" t="n">
        <v>-0.1265163609905736</v>
      </c>
      <c r="D7" t="n">
        <v>-0.2900209467136987</v>
      </c>
      <c r="F7" t="n">
        <v>-0.7497159771279069</v>
      </c>
      <c r="G7" t="n">
        <v>-0.2342312811214692</v>
      </c>
      <c r="I7" t="n">
        <v>0.4920325226824974</v>
      </c>
    </row>
    <row r="8">
      <c r="A8" t="inlineStr">
        <is>
          <t>2023-03-16</t>
        </is>
      </c>
      <c r="C8" t="n">
        <v>-0.2249971503813664</v>
      </c>
      <c r="D8" t="n">
        <v>-0.386694595618265</v>
      </c>
      <c r="F8" t="n">
        <v>-0.8897667485131581</v>
      </c>
      <c r="G8" t="n">
        <v>-0.1657362711646103</v>
      </c>
      <c r="I8" t="n">
        <v>0.5475976066757451</v>
      </c>
    </row>
    <row r="9">
      <c r="A9" t="inlineStr">
        <is>
          <t>2023-03-30</t>
        </is>
      </c>
      <c r="C9" t="n">
        <v>-0.3216707992859326</v>
      </c>
      <c r="D9" t="n">
        <v>-0.4833682445228312</v>
      </c>
      <c r="F9" t="n">
        <v>-1.042055226993585</v>
      </c>
      <c r="G9" t="n">
        <v>-0.2028257698012432</v>
      </c>
      <c r="I9" t="n">
        <v>0.5105605696387081</v>
      </c>
    </row>
    <row r="10">
      <c r="A10" t="inlineStr">
        <is>
          <t>2023-04-14</t>
        </is>
      </c>
      <c r="C10" t="n">
        <v>-0.4183444481904989</v>
      </c>
      <c r="D10" t="n">
        <v>-0.5800418934273974</v>
      </c>
      <c r="F10" t="n">
        <v>-1.089124131834526</v>
      </c>
      <c r="G10" t="n">
        <v>-0.2140642579751642</v>
      </c>
      <c r="I10" t="n">
        <v>0.3253753844535234</v>
      </c>
    </row>
    <row r="11">
      <c r="A11" t="inlineStr">
        <is>
          <t>2023-04-28</t>
        </is>
      </c>
      <c r="B11" t="n">
        <v>-0.08293945999691466</v>
      </c>
      <c r="C11" t="n">
        <v>-0.4259873944170929</v>
      </c>
      <c r="D11" t="n">
        <v>-0.5851328146355549</v>
      </c>
      <c r="F11" t="n">
        <v>-0.9592464784911906</v>
      </c>
      <c r="G11" t="n">
        <v>-0.1947522572884159</v>
      </c>
      <c r="I11" t="n">
        <v>0.4903522454936856</v>
      </c>
    </row>
    <row r="12">
      <c r="A12" t="inlineStr">
        <is>
          <t>2023-05-12</t>
        </is>
      </c>
      <c r="C12" t="n">
        <v>-0.3293137455125267</v>
      </c>
      <c r="D12" t="n">
        <v>-0.680032484412137</v>
      </c>
      <c r="F12" t="n">
        <v>-1.174126370267408</v>
      </c>
      <c r="G12" t="n">
        <v>-0.4349697882182169</v>
      </c>
      <c r="I12" t="n">
        <v>0.9163512227752509</v>
      </c>
    </row>
    <row r="13">
      <c r="A13" t="inlineStr">
        <is>
          <t>2023-05-26</t>
        </is>
      </c>
      <c r="B13" t="n">
        <v>-0.1908984877245453</v>
      </c>
      <c r="C13" t="n">
        <v>-0.326769595088137</v>
      </c>
      <c r="D13" t="n">
        <v>-0.7113398625129642</v>
      </c>
      <c r="F13" t="n">
        <v>-1.254699249285629</v>
      </c>
      <c r="G13" t="n">
        <v>-0.6334998256126102</v>
      </c>
      <c r="I13" t="n">
        <v>1.091542891855448</v>
      </c>
    </row>
    <row r="14">
      <c r="A14" t="inlineStr">
        <is>
          <t>2023-06-12</t>
        </is>
      </c>
      <c r="C14" t="n">
        <v>-0.4234432439927033</v>
      </c>
      <c r="D14" t="n">
        <v>-0.7978074027463875</v>
      </c>
      <c r="F14" t="n">
        <v>-1.293499470549797</v>
      </c>
      <c r="G14" t="n">
        <v>-0.6825001223669731</v>
      </c>
      <c r="I14" t="n">
        <v>1.128810691480445</v>
      </c>
    </row>
    <row r="15">
      <c r="A15" t="inlineStr">
        <is>
          <t>2023-06-27</t>
        </is>
      </c>
      <c r="C15" t="n">
        <v>-0.5132024736234185</v>
      </c>
      <c r="D15" t="n">
        <v>-0.9000096513281735</v>
      </c>
      <c r="F15" t="n">
        <v>-1.520888791072764</v>
      </c>
      <c r="G15" t="n">
        <v>-0.7317650265680545</v>
      </c>
      <c r="I15" t="n">
        <v>1.07714886644795</v>
      </c>
    </row>
    <row r="16">
      <c r="A16" t="inlineStr">
        <is>
          <t>2023-07-12</t>
        </is>
      </c>
      <c r="C16" t="n">
        <v>-0.6098761225279847</v>
      </c>
      <c r="D16" t="n">
        <v>-0.9949093211047556</v>
      </c>
      <c r="F16" t="n">
        <v>-1.581809014391615</v>
      </c>
      <c r="G16" t="n">
        <v>-0.7847214248815567</v>
      </c>
      <c r="I16" t="n">
        <v>1.132713950441198</v>
      </c>
    </row>
    <row r="17">
      <c r="A17" t="inlineStr">
        <is>
          <t>2023-07-26</t>
        </is>
      </c>
      <c r="C17" t="n">
        <v>-0.7047757923045669</v>
      </c>
      <c r="D17" t="n">
        <v>-1.089808990881338</v>
      </c>
      <c r="F17" t="n">
        <v>-1.55397810985624</v>
      </c>
      <c r="G17" t="n">
        <v>-0.9206504944632208</v>
      </c>
      <c r="I17" t="n">
        <v>1.243520125398316</v>
      </c>
    </row>
    <row r="18">
      <c r="A18" t="inlineStr">
        <is>
          <t>2023-08-09</t>
        </is>
      </c>
      <c r="C18" t="n">
        <v>-0.7945350219352821</v>
      </c>
      <c r="D18" t="n">
        <v>-1.195889617626231</v>
      </c>
      <c r="F18" t="n">
        <v>-1.612364541755559</v>
      </c>
      <c r="G18" t="n">
        <v>-0.8228957485225054</v>
      </c>
      <c r="I18" t="n">
        <v>1.231777752384737</v>
      </c>
    </row>
    <row r="19">
      <c r="A19" t="inlineStr">
        <is>
          <t>2023-08-23</t>
        </is>
      </c>
      <c r="C19" t="n">
        <v>-0.8930158113260749</v>
      </c>
      <c r="D19" t="n">
        <v>-1.300010323997861</v>
      </c>
      <c r="F19" t="n">
        <v>-1.770536581216816</v>
      </c>
      <c r="G19" t="n">
        <v>-0.9856990997982511</v>
      </c>
      <c r="I19" t="n">
        <v>1.434701901289665</v>
      </c>
    </row>
    <row r="20">
      <c r="A20" t="inlineStr">
        <is>
          <t>2023-09-07</t>
        </is>
      </c>
      <c r="C20" t="n">
        <v>-0.9914966007168676</v>
      </c>
      <c r="D20" t="n">
        <v>-1.396683972902427</v>
      </c>
      <c r="F20" t="n">
        <v>-1.994932034183421</v>
      </c>
      <c r="G20" t="n">
        <v>-1.346207950463817</v>
      </c>
      <c r="I20" t="n">
        <v>1.86070087857123</v>
      </c>
    </row>
    <row r="21">
      <c r="A21" t="inlineStr">
        <is>
          <t>2023-09-21</t>
        </is>
      </c>
      <c r="B21" t="n">
        <v>-0.1925942729465113</v>
      </c>
      <c r="C21" t="n">
        <v>-0.988952450292478</v>
      </c>
      <c r="D21" t="n">
        <v>-1.406886859452284</v>
      </c>
      <c r="F21" t="n">
        <v>-1.918695954860827</v>
      </c>
      <c r="G21" t="n">
        <v>-1.118482109292943</v>
      </c>
      <c r="I21" t="n">
        <v>2.252103728492938</v>
      </c>
    </row>
    <row r="22">
      <c r="A22" t="inlineStr">
        <is>
          <t>2023-10-05</t>
        </is>
      </c>
      <c r="B22" t="n">
        <v>-0.1585289471326429</v>
      </c>
      <c r="C22" t="n">
        <v>-1.123792422785126</v>
      </c>
      <c r="D22" t="n">
        <v>-1.417089746002141</v>
      </c>
      <c r="F22" t="n">
        <v>-1.872699263449765</v>
      </c>
      <c r="G22" t="n">
        <v>-1.222866428270871</v>
      </c>
      <c r="I22" t="n">
        <v>2.160615891868005</v>
      </c>
    </row>
    <row r="23">
      <c r="A23" t="inlineStr">
        <is>
          <t>2023-10-19</t>
        </is>
      </c>
      <c r="C23" t="n">
        <v>-1.02711877388056</v>
      </c>
      <c r="D23" t="n">
        <v>-1.51024680504868</v>
      </c>
      <c r="F23" t="n">
        <v>-2.007093159780672</v>
      </c>
      <c r="G23" t="n">
        <v>-1.27072426487803</v>
      </c>
      <c r="I23" t="n">
        <v>2.160615891868005</v>
      </c>
    </row>
    <row r="24">
      <c r="A24" t="inlineStr">
        <is>
          <t>2023-11-02</t>
        </is>
      </c>
      <c r="B24" t="n">
        <v>-0.2274167081518973</v>
      </c>
      <c r="C24" t="n">
        <v>-1.167047047221987</v>
      </c>
      <c r="D24" t="n">
        <v>-1.481666698453423</v>
      </c>
      <c r="F24" t="n">
        <v>-2.06527656189661</v>
      </c>
      <c r="G24" t="n">
        <v>-1.448282682984906</v>
      </c>
      <c r="I24" t="n">
        <v>1.899612538557064</v>
      </c>
    </row>
    <row r="25">
      <c r="A25" t="inlineStr">
        <is>
          <t>2023-11-16</t>
        </is>
      </c>
      <c r="C25" t="n">
        <v>-1.073889988175449</v>
      </c>
      <c r="D25" t="n">
        <v>-1.568134238686846</v>
      </c>
      <c r="F25" t="n">
        <v>-1.90787391731587</v>
      </c>
      <c r="G25" t="n">
        <v>-1.558909013237019</v>
      </c>
      <c r="I25" t="n">
        <v>1.679995927063406</v>
      </c>
    </row>
    <row r="26">
      <c r="A26" t="inlineStr">
        <is>
          <t>2023-12-01</t>
        </is>
      </c>
      <c r="B26" t="n">
        <v>-0.1877298011415063</v>
      </c>
      <c r="C26" t="n">
        <v>-1.078980909383606</v>
      </c>
      <c r="D26" t="n">
        <v>-1.568134238686846</v>
      </c>
      <c r="F26" t="n">
        <v>-1.746467764624444</v>
      </c>
      <c r="G26" t="n">
        <v>-1.608890052397259</v>
      </c>
      <c r="I26" t="n">
        <v>1.865308256228681</v>
      </c>
    </row>
    <row r="27">
      <c r="A27" t="inlineStr">
        <is>
          <t>2023-12-15</t>
        </is>
      </c>
      <c r="C27" t="n">
        <v>-1.175654558288173</v>
      </c>
      <c r="D27" t="n">
        <v>-1.65460177892027</v>
      </c>
      <c r="F27" t="n">
        <v>-1.881737115405219</v>
      </c>
      <c r="G27" t="n">
        <v>-1.798606946980462</v>
      </c>
      <c r="H27" t="n">
        <v>0.2835151618181107</v>
      </c>
      <c r="I27" t="n">
        <v>2.200718452853649</v>
      </c>
      <c r="J27" t="n">
        <v>-0.03223028885762776</v>
      </c>
      <c r="K27" t="n">
        <v>0.1533335261719049</v>
      </c>
    </row>
    <row r="28">
      <c r="A28" t="inlineStr">
        <is>
          <t>2024-01-02</t>
        </is>
      </c>
      <c r="C28" t="n">
        <v>-1.270554228064755</v>
      </c>
      <c r="D28" t="n">
        <v>-1.762686204212049</v>
      </c>
      <c r="F28" t="n">
        <v>-1.877258129643339</v>
      </c>
      <c r="G28" t="n">
        <v>-1.779608549227782</v>
      </c>
      <c r="H28" t="n">
        <v>0.5222827426997809</v>
      </c>
      <c r="I28" t="n">
        <v>2.370523102998979</v>
      </c>
      <c r="J28" t="n">
        <v>0.1394037614284172</v>
      </c>
      <c r="K28" t="n">
        <v>0.2763751026566981</v>
      </c>
    </row>
    <row r="29">
      <c r="A29" t="inlineStr">
        <is>
          <t>2024-01-17</t>
        </is>
      </c>
      <c r="B29" t="n">
        <v>-0.2232057933641557</v>
      </c>
      <c r="C29" t="n">
        <v>-1.410482501406182</v>
      </c>
      <c r="D29" t="n">
        <v>-1.767777125420206</v>
      </c>
      <c r="E29" t="n">
        <v>0.2472975825015158</v>
      </c>
      <c r="F29" t="n">
        <v>-1.723576564981564</v>
      </c>
      <c r="G29" t="n">
        <v>-1.802419734150926</v>
      </c>
      <c r="H29" t="n">
        <v>0.800021232532933</v>
      </c>
      <c r="I29" t="n">
        <v>2.203026942135452</v>
      </c>
      <c r="J29" t="n">
        <v>0.01729525716812123</v>
      </c>
      <c r="K29" t="n">
        <v>0.2603547476757932</v>
      </c>
    </row>
    <row r="30">
      <c r="A30" t="inlineStr">
        <is>
          <t>2024-01-31</t>
        </is>
      </c>
      <c r="B30" t="n">
        <v>-0.2790491184516147</v>
      </c>
      <c r="C30" t="n">
        <v>-1.410482501406182</v>
      </c>
      <c r="D30" t="n">
        <v>-1.760134179193612</v>
      </c>
      <c r="E30" t="n">
        <v>0.2713392940887268</v>
      </c>
      <c r="F30" t="n">
        <v>-1.89331750871268</v>
      </c>
      <c r="G30" t="n">
        <v>-1.886295946505081</v>
      </c>
      <c r="H30" t="n">
        <v>1.152528495266074</v>
      </c>
      <c r="I30" t="n">
        <v>2.369951407357849</v>
      </c>
      <c r="J30" t="n">
        <v>-0.1003923753000152</v>
      </c>
      <c r="K30" t="n">
        <v>0.1701612089681659</v>
      </c>
    </row>
    <row r="31">
      <c r="A31" t="inlineStr">
        <is>
          <t>2024-02-14</t>
        </is>
      </c>
      <c r="C31" t="n">
        <v>-1.507156150310749</v>
      </c>
      <c r="D31" t="n">
        <v>-1.856807828098178</v>
      </c>
      <c r="F31" t="n">
        <v>-1.733887859184953</v>
      </c>
      <c r="G31" t="n">
        <v>-1.9258788122102</v>
      </c>
      <c r="H31" t="n">
        <v>1.455591284530271</v>
      </c>
      <c r="I31" t="n">
        <v>2.444025481431923</v>
      </c>
      <c r="J31" t="n">
        <v>-0.04023309357463257</v>
      </c>
      <c r="K31" t="n">
        <v>0.1597137451006936</v>
      </c>
    </row>
    <row r="32">
      <c r="A32" t="inlineStr">
        <is>
          <t>2024-02-29</t>
        </is>
      </c>
      <c r="B32" t="n">
        <v>-0.3152690092096353</v>
      </c>
      <c r="C32" t="n">
        <v>-1.512247071518906</v>
      </c>
      <c r="D32" t="n">
        <v>-1.836231053910305</v>
      </c>
      <c r="E32" t="n">
        <v>0.301207437404266</v>
      </c>
      <c r="F32" t="n">
        <v>-1.920548152606757</v>
      </c>
      <c r="G32" t="n">
        <v>-2.068833901558063</v>
      </c>
      <c r="H32" t="n">
        <v>1.738621717242075</v>
      </c>
      <c r="I32" t="n">
        <v>2.337149461917215</v>
      </c>
      <c r="J32" t="n">
        <v>-0.2512337699325577</v>
      </c>
      <c r="K32" t="n">
        <v>0.2479348367328356</v>
      </c>
    </row>
    <row r="33">
      <c r="A33" t="inlineStr">
        <is>
          <t>2024-03-14</t>
        </is>
      </c>
      <c r="B33" t="n">
        <v>-0.3310821214184388</v>
      </c>
      <c r="C33" t="n">
        <v>-1.649607635467595</v>
      </c>
      <c r="D33" t="n">
        <v>-1.826028167360448</v>
      </c>
      <c r="E33" t="n">
        <v>0.5597975575891253</v>
      </c>
      <c r="F33" t="n">
        <v>-1.815614956630797</v>
      </c>
      <c r="G33" t="n">
        <v>-2.148387408837623</v>
      </c>
      <c r="H33" t="n">
        <v>1.979776478542435</v>
      </c>
      <c r="I33" t="n">
        <v>2.337149461917215</v>
      </c>
      <c r="J33" t="n">
        <v>-0.2750510901567497</v>
      </c>
      <c r="K33" t="n">
        <v>0.2145225076799644</v>
      </c>
    </row>
    <row r="34">
      <c r="A34" t="inlineStr">
        <is>
          <t>2024-03-28</t>
        </is>
      </c>
      <c r="C34" t="n">
        <v>-1.746281284372161</v>
      </c>
      <c r="D34" t="n">
        <v>-1.920927837137031</v>
      </c>
      <c r="F34" t="n">
        <v>-1.858278719061463</v>
      </c>
      <c r="G34" t="n">
        <v>-2.39490055332048</v>
      </c>
      <c r="H34" t="n">
        <v>2.155961697077823</v>
      </c>
      <c r="I34" t="n">
        <v>2.392714545910463</v>
      </c>
      <c r="J34" t="n">
        <v>-0.1686277978791219</v>
      </c>
      <c r="K34" t="n">
        <v>0.2030113390840129</v>
      </c>
    </row>
    <row r="35">
      <c r="A35" t="inlineStr">
        <is>
          <t>2024-04-12</t>
        </is>
      </c>
      <c r="C35" t="n">
        <v>-1.842954933276727</v>
      </c>
      <c r="D35" t="n">
        <v>-2.019408626527823</v>
      </c>
      <c r="F35" t="n">
        <v>-1.740567575067667</v>
      </c>
      <c r="G35" t="n">
        <v>-2.4844782031577</v>
      </c>
      <c r="H35" t="n">
        <v>2.336575969395863</v>
      </c>
      <c r="I35" t="n">
        <v>2.337149461917215</v>
      </c>
      <c r="J35" t="n">
        <v>-0.3199612164050566</v>
      </c>
      <c r="K35" t="n">
        <v>0.2185556203276273</v>
      </c>
    </row>
    <row r="36">
      <c r="A36" t="inlineStr">
        <is>
          <t>2024-04-26</t>
        </is>
      </c>
      <c r="C36" t="n">
        <v>-1.951039358568507</v>
      </c>
      <c r="D36" t="n">
        <v>-2.112565685574362</v>
      </c>
      <c r="F36" t="n">
        <v>-1.857550626961223</v>
      </c>
      <c r="G36" t="n">
        <v>-2.570475067697161</v>
      </c>
      <c r="H36" t="n">
        <v>2.519747906834843</v>
      </c>
      <c r="I36" t="n">
        <v>2.378586558425452</v>
      </c>
      <c r="J36" t="n">
        <v>-0.3295686403470339</v>
      </c>
      <c r="K36" t="n">
        <v>0.2583438615310075</v>
      </c>
    </row>
    <row r="37">
      <c r="A37" t="inlineStr">
        <is>
          <t>2024-05-10</t>
        </is>
      </c>
      <c r="C37" t="n">
        <v>-2.044196417615045</v>
      </c>
      <c r="D37" t="n">
        <v>-2.216686391945991</v>
      </c>
      <c r="F37" t="n">
        <v>-1.996677444622464</v>
      </c>
      <c r="G37" t="n">
        <v>-2.63226124821544</v>
      </c>
      <c r="H37" t="n">
        <v>2.697057089029086</v>
      </c>
      <c r="I37" t="n">
        <v>2.307010356309389</v>
      </c>
      <c r="J37" t="n">
        <v>-0.2653702954716017</v>
      </c>
      <c r="K37" t="n">
        <v>0.4223347886012199</v>
      </c>
    </row>
    <row r="38">
      <c r="A38" t="inlineStr">
        <is>
          <t>2024-05-24</t>
        </is>
      </c>
      <c r="C38" t="n">
        <v>-2.137353476661584</v>
      </c>
      <c r="D38" t="n">
        <v>-2.331072195914547</v>
      </c>
      <c r="F38" t="n">
        <v>-2.1812451372339</v>
      </c>
      <c r="G38" t="n">
        <v>-2.854475113074228</v>
      </c>
      <c r="H38" t="n">
        <v>2.863781574149154</v>
      </c>
      <c r="I38" t="n">
        <v>2.44483375934335</v>
      </c>
      <c r="J38" t="n">
        <v>-0.3542518605894455</v>
      </c>
      <c r="K38" t="n">
        <v>0.3935398583930329</v>
      </c>
    </row>
    <row r="39">
      <c r="A39" t="inlineStr">
        <is>
          <t>2024-06-10</t>
        </is>
      </c>
      <c r="C39" t="n">
        <v>-2.230510535708122</v>
      </c>
      <c r="D39" t="n">
        <v>-2.41753973614797</v>
      </c>
      <c r="F39" t="n">
        <v>-2.017004276173918</v>
      </c>
      <c r="G39" t="n">
        <v>-2.90077193622353</v>
      </c>
      <c r="H39" t="n">
        <v>3.049392582951008</v>
      </c>
      <c r="I39" t="n">
        <v>2.776330531409248</v>
      </c>
      <c r="J39" t="n">
        <v>-0.2430922399885299</v>
      </c>
      <c r="K39" t="n">
        <v>0.4598709193804142</v>
      </c>
    </row>
    <row r="40">
      <c r="A40" t="inlineStr">
        <is>
          <t>2024-06-25</t>
        </is>
      </c>
      <c r="C40" t="n">
        <v>-2.320269765338837</v>
      </c>
      <c r="D40" t="n">
        <v>-2.512439405924552</v>
      </c>
      <c r="F40" t="n">
        <v>-2.182032063775591</v>
      </c>
      <c r="G40" t="n">
        <v>-2.84721701201615</v>
      </c>
      <c r="H40" t="n">
        <v>3.264978038277904</v>
      </c>
      <c r="I40" t="n">
        <v>2.904963805460846</v>
      </c>
      <c r="J40" t="n">
        <v>-0.3662404243580126</v>
      </c>
      <c r="K40" t="n">
        <v>0.7107899431166251</v>
      </c>
    </row>
    <row r="41">
      <c r="A41" t="inlineStr">
        <is>
          <t>2024-07-10</t>
        </is>
      </c>
      <c r="C41" t="n">
        <v>-2.415169435115419</v>
      </c>
      <c r="D41" t="n">
        <v>-2.600540265424548</v>
      </c>
      <c r="F41" t="n">
        <v>-2.22864417728612</v>
      </c>
      <c r="G41" t="n">
        <v>-2.946321510221482</v>
      </c>
      <c r="H41" t="n">
        <v>3.383981927730038</v>
      </c>
      <c r="I41" t="n">
        <v>2.903241434562361</v>
      </c>
      <c r="J41" t="n">
        <v>-0.4163604976562572</v>
      </c>
      <c r="K41" t="n">
        <v>0.7865830112041912</v>
      </c>
    </row>
    <row r="42">
      <c r="A42" t="inlineStr">
        <is>
          <t>2024-07-24</t>
        </is>
      </c>
      <c r="C42" t="n">
        <v>-2.318495786210853</v>
      </c>
      <c r="D42" t="n">
        <v>-2.69543993520113</v>
      </c>
      <c r="F42" t="n">
        <v>-2.289746200760543</v>
      </c>
      <c r="G42" t="n">
        <v>-2.824360777234446</v>
      </c>
      <c r="H42" t="n">
        <v>3.413048082739468</v>
      </c>
      <c r="I42" t="n">
        <v>2.884719739897945</v>
      </c>
      <c r="J42" t="n">
        <v>-0.4313561068068984</v>
      </c>
      <c r="K42" t="n">
        <v>0.9289149982218989</v>
      </c>
    </row>
    <row r="43">
      <c r="A43" t="inlineStr">
        <is>
          <t>2024-08-07</t>
        </is>
      </c>
      <c r="C43" t="n">
        <v>-2.411652845257392</v>
      </c>
      <c r="D43" t="n">
        <v>-2.801520561946023</v>
      </c>
      <c r="F43" t="n">
        <v>-2.33618051901382</v>
      </c>
      <c r="G43" t="n">
        <v>-2.969070768364802</v>
      </c>
      <c r="H43" t="n">
        <v>3.501721362058604</v>
      </c>
      <c r="I43" t="n">
        <v>2.906777440766834</v>
      </c>
      <c r="J43" t="n">
        <v>-0.4080158302757627</v>
      </c>
      <c r="K43" t="n">
        <v>1.004190410839738</v>
      </c>
    </row>
    <row r="44">
      <c r="A44" t="inlineStr">
        <is>
          <t>2024-08-21</t>
        </is>
      </c>
      <c r="C44" t="n">
        <v>-2.31675317548081</v>
      </c>
      <c r="D44" t="n">
        <v>-2.901843548611526</v>
      </c>
      <c r="F44" t="n">
        <v>-2.112562518532895</v>
      </c>
      <c r="G44" t="n">
        <v>-3.094800869989792</v>
      </c>
      <c r="H44" t="n">
        <v>3.649710972700322</v>
      </c>
      <c r="I44" t="n">
        <v>2.99876303730664</v>
      </c>
      <c r="J44" t="n">
        <v>-0.3225334865197391</v>
      </c>
      <c r="K44" t="n">
        <v>1.015796997639095</v>
      </c>
    </row>
    <row r="45">
      <c r="A45" t="inlineStr">
        <is>
          <t>2024-09-05</t>
        </is>
      </c>
      <c r="C45" t="n">
        <v>-2.420873881852439</v>
      </c>
      <c r="D45" t="n">
        <v>-2.991602778242241</v>
      </c>
      <c r="F45" t="n">
        <v>-2.080577021602245</v>
      </c>
      <c r="G45" t="n">
        <v>-2.795723695172725</v>
      </c>
      <c r="H45" t="n">
        <v>3.847725550231264</v>
      </c>
      <c r="I45" t="n">
        <v>3.190487175237674</v>
      </c>
      <c r="J45" t="n">
        <v>-0.304336634862314</v>
      </c>
      <c r="K45" t="n">
        <v>1.196238652553142</v>
      </c>
    </row>
    <row r="46">
      <c r="A46" t="inlineStr">
        <is>
          <t>2024-09-19</t>
        </is>
      </c>
      <c r="C46" t="n">
        <v>-2.517547530757005</v>
      </c>
      <c r="D46" t="n">
        <v>-3.088276427146807</v>
      </c>
      <c r="F46" t="n">
        <v>-2.230594924250381</v>
      </c>
      <c r="G46" t="n">
        <v>-3.055646061280137</v>
      </c>
      <c r="H46" t="n">
        <v>3.973608636098493</v>
      </c>
      <c r="I46" t="n">
        <v>3.634931619682118</v>
      </c>
      <c r="J46" t="n">
        <v>-0.2992449071757222</v>
      </c>
      <c r="K46" t="n">
        <v>1.383063631812574</v>
      </c>
    </row>
    <row r="47">
      <c r="A47" t="inlineStr">
        <is>
          <t>2024-10-03</t>
        </is>
      </c>
      <c r="B47" t="n">
        <v>-0.4062038231987359</v>
      </c>
      <c r="C47" t="n">
        <v>-2.509904584530411</v>
      </c>
      <c r="D47" t="n">
        <v>-3.070318911283991</v>
      </c>
      <c r="E47" t="n">
        <v>0.8191132597929227</v>
      </c>
      <c r="F47" t="n">
        <v>-2.361023847639464</v>
      </c>
      <c r="G47" t="n">
        <v>-3.196370847353544</v>
      </c>
      <c r="H47" t="n">
        <v>4.087036087849733</v>
      </c>
      <c r="I47" t="n">
        <v>3.627657458292674</v>
      </c>
      <c r="J47" t="n">
        <v>-0.219670697537785</v>
      </c>
      <c r="K47" t="n">
        <v>1.499737607824208</v>
      </c>
    </row>
    <row r="48">
      <c r="A48" t="inlineStr">
        <is>
          <t>2024-10-17</t>
        </is>
      </c>
      <c r="B48" t="n">
        <v>-0.4599460595208605</v>
      </c>
      <c r="C48" t="n">
        <v>-2.377540633118318</v>
      </c>
      <c r="D48" t="n">
        <v>-3.075409832492148</v>
      </c>
      <c r="E48" t="n">
        <v>1.096411415938633</v>
      </c>
      <c r="F48" t="n">
        <v>-2.335219805461489</v>
      </c>
      <c r="G48" t="n">
        <v>-3.152205563440149</v>
      </c>
      <c r="H48" t="n">
        <v>4.150608488190873</v>
      </c>
      <c r="I48" t="n">
        <v>3.515020095655311</v>
      </c>
      <c r="J48" t="n">
        <v>-0.1541712685490913</v>
      </c>
      <c r="K48" t="n">
        <v>1.649986930567474</v>
      </c>
    </row>
    <row r="49">
      <c r="A49" t="inlineStr">
        <is>
          <t>2024-10-31</t>
        </is>
      </c>
      <c r="C49" t="n">
        <v>-2.47602142250911</v>
      </c>
      <c r="D49" t="n">
        <v>-3.17030950226873</v>
      </c>
      <c r="F49" t="n">
        <v>-2.554002219082121</v>
      </c>
      <c r="G49" t="n">
        <v>-3.388232437607219</v>
      </c>
      <c r="H49" t="n">
        <v>4.351819510137824</v>
      </c>
      <c r="I49" t="n">
        <v>3.737661605089274</v>
      </c>
      <c r="J49" t="n">
        <v>-0.0828320375806</v>
      </c>
      <c r="K49" t="n">
        <v>1.679950734381782</v>
      </c>
    </row>
    <row r="50">
      <c r="A50" t="inlineStr">
        <is>
          <t>2024-11-14</t>
        </is>
      </c>
      <c r="C50" t="n">
        <v>-2.572695071413676</v>
      </c>
      <c r="D50" t="n">
        <v>-3.27443020864036</v>
      </c>
      <c r="F50" t="n">
        <v>-2.617960655182894</v>
      </c>
      <c r="G50" t="n">
        <v>-3.495412448465567</v>
      </c>
      <c r="H50" t="n">
        <v>4.401433970343938</v>
      </c>
      <c r="I50" t="n">
        <v>3.663383469818453</v>
      </c>
      <c r="J50" t="n">
        <v>-0.2200341446827321</v>
      </c>
      <c r="K50" t="n">
        <v>1.808379937577058</v>
      </c>
    </row>
    <row r="51">
      <c r="A51" t="inlineStr">
        <is>
          <t>2024-11-29</t>
        </is>
      </c>
      <c r="C51" t="n">
        <v>-2.472372084748173</v>
      </c>
      <c r="D51" t="n">
        <v>-3.367587267686898</v>
      </c>
      <c r="F51" t="n">
        <v>-2.827201927552017</v>
      </c>
      <c r="G51" t="n">
        <v>-3.541852252985133</v>
      </c>
      <c r="H51" t="n">
        <v>4.318080077487453</v>
      </c>
      <c r="I51" t="n">
        <v>3.662009843444827</v>
      </c>
      <c r="J51" t="n">
        <v>-0.1272059900535706</v>
      </c>
      <c r="K51" t="n">
        <v>1.857221735941672</v>
      </c>
    </row>
    <row r="52">
      <c r="A52" t="inlineStr">
        <is>
          <t>2024-12-13</t>
        </is>
      </c>
      <c r="B52" t="n">
        <v>-0.6085923088202361</v>
      </c>
      <c r="C52" t="n">
        <v>-2.609732648696862</v>
      </c>
      <c r="D52" t="n">
        <v>-3.382944645607747</v>
      </c>
      <c r="E52" t="n">
        <v>1.110336136606681</v>
      </c>
      <c r="F52" t="n">
        <v>-2.848713715122688</v>
      </c>
      <c r="G52" t="n">
        <v>-3.828329744047831</v>
      </c>
      <c r="H52" t="n">
        <v>4.355088084389722</v>
      </c>
      <c r="I52" t="n">
        <v>3.811081041944813</v>
      </c>
      <c r="J52" t="n">
        <v>-0.2229397932121512</v>
      </c>
      <c r="K52" t="n">
        <v>2.06458234266266</v>
      </c>
    </row>
    <row r="53">
      <c r="A53" t="inlineStr">
        <is>
          <t>2024-12-30</t>
        </is>
      </c>
      <c r="C53" t="n">
        <v>-2.710055635362365</v>
      </c>
      <c r="D53" t="n">
        <v>-3.491029070899526</v>
      </c>
      <c r="F53" t="n">
        <v>-2.62191678023301</v>
      </c>
      <c r="G53" t="n">
        <v>-3.959435380189712</v>
      </c>
      <c r="H53" t="n">
        <v>4.404151823881653</v>
      </c>
      <c r="I53" t="n">
        <v>3.620470398006921</v>
      </c>
      <c r="J53" t="n">
        <v>-0.1436295951452849</v>
      </c>
      <c r="K53" t="n">
        <v>2.152630709655277</v>
      </c>
    </row>
    <row r="54">
      <c r="A54" t="inlineStr">
        <is>
          <t>2025-01-15</t>
        </is>
      </c>
      <c r="C54" t="n">
        <v>-2.810378622027868</v>
      </c>
      <c r="D54" t="n">
        <v>-3.587702719804092</v>
      </c>
      <c r="F54" t="n">
        <v>-2.554702362049627</v>
      </c>
      <c r="G54" t="n">
        <v>-4.340801629388917</v>
      </c>
      <c r="H54" t="n">
        <v>4.408075178028759</v>
      </c>
      <c r="I54" t="n">
        <v>3.657532863839976</v>
      </c>
      <c r="J54" t="n">
        <v>-0.3184686039419476</v>
      </c>
      <c r="K54" t="n">
        <v>2.293512605198068</v>
      </c>
    </row>
    <row r="55">
      <c r="A55" t="inlineStr">
        <is>
          <t>2025-01-30</t>
        </is>
      </c>
      <c r="C55" t="n">
        <v>-2.907052270932434</v>
      </c>
      <c r="D55" t="n">
        <v>-3.679146836956216</v>
      </c>
      <c r="F55" t="n">
        <v>-2.720390595754149</v>
      </c>
      <c r="G55" t="n">
        <v>-4.621046644670717</v>
      </c>
      <c r="H55" t="n">
        <v>4.383374349908404</v>
      </c>
      <c r="I55" t="n">
        <v>3.824457329062373</v>
      </c>
      <c r="J55" t="n">
        <v>-0.4439698035258056</v>
      </c>
      <c r="K55" t="n">
        <v>2.410965460435279</v>
      </c>
    </row>
    <row r="56">
      <c r="A56" t="inlineStr">
        <is>
          <t>2025-02-13</t>
        </is>
      </c>
      <c r="B56" t="n">
        <v>-0.68788709670327</v>
      </c>
      <c r="C56" t="n">
        <v>-2.812152601155852</v>
      </c>
      <c r="D56" t="n">
        <v>-3.777627626347009</v>
      </c>
      <c r="F56" t="n">
        <v>-2.678270085154475</v>
      </c>
      <c r="G56" t="n">
        <v>-4.662510441179854</v>
      </c>
      <c r="H56" t="n">
        <v>4.436118414003003</v>
      </c>
      <c r="I56" t="n">
        <v>3.787064533179011</v>
      </c>
      <c r="J56" t="n">
        <v>-0.3151530675695409</v>
      </c>
      <c r="K56" t="n">
        <v>2.417542457451769</v>
      </c>
    </row>
    <row r="57">
      <c r="A57" t="inlineStr">
        <is>
          <t>2025-02-28</t>
        </is>
      </c>
      <c r="B57" t="n">
        <v>-0.7637582403004984</v>
      </c>
      <c r="C57" t="n">
        <v>-2.713671811765059</v>
      </c>
      <c r="D57" t="n">
        <v>-3.874301275251575</v>
      </c>
      <c r="E57" t="n">
        <v>1.349260955937693</v>
      </c>
      <c r="F57" t="n">
        <v>-2.982601543915814</v>
      </c>
      <c r="G57" t="n">
        <v>-4.528891499423192</v>
      </c>
      <c r="H57" t="n">
        <v>4.431139050287213</v>
      </c>
      <c r="I57" t="n">
        <v>3.768542838514595</v>
      </c>
      <c r="J57" t="n">
        <v>-0.2713428622685469</v>
      </c>
      <c r="K57" t="n">
        <v>2.424072549488345</v>
      </c>
    </row>
    <row r="58">
      <c r="A58" t="inlineStr">
        <is>
          <t>2025-03-14</t>
        </is>
      </c>
      <c r="F58" t="n">
        <v>-3.034366245893959</v>
      </c>
      <c r="G58" t="n">
        <v>-4.294144839233086</v>
      </c>
      <c r="H58" t="n">
        <v>4.344191596429319</v>
      </c>
      <c r="I58" t="n">
        <v>3.97421850130298</v>
      </c>
      <c r="J58" t="n">
        <v>-0.223379642009341</v>
      </c>
      <c r="K58" t="n">
        <v>2.46891270505092</v>
      </c>
    </row>
    <row r="59">
      <c r="A59" t="inlineStr">
        <is>
          <t>2025-03-28</t>
        </is>
      </c>
      <c r="F59" t="n">
        <v>-2.974351549989325</v>
      </c>
      <c r="G59" t="n">
        <v>-4.396427532417976</v>
      </c>
      <c r="H59" t="n">
        <v>4.479155117901926</v>
      </c>
      <c r="I59" t="n">
        <v>3.644103411991935</v>
      </c>
      <c r="J59" t="n">
        <v>-0.3245398678983025</v>
      </c>
      <c r="K59" t="n">
        <v>2.543631862981792</v>
      </c>
    </row>
    <row r="60">
      <c r="A60" t="inlineStr">
        <is>
          <t>2025-04-11</t>
        </is>
      </c>
      <c r="F60" t="n">
        <v>-2.74815705028842</v>
      </c>
      <c r="G60" t="n">
        <v>-4.181569636753881</v>
      </c>
      <c r="H60" t="n">
        <v>4.381397574861874</v>
      </c>
      <c r="I60" t="n">
        <v>3.774292322972759</v>
      </c>
      <c r="J60" t="n">
        <v>-0.2818117650761777</v>
      </c>
      <c r="K60" t="n">
        <v>2.671733718358795</v>
      </c>
    </row>
    <row r="61">
      <c r="A61" t="inlineStr">
        <is>
          <t>2025-04-28</t>
        </is>
      </c>
      <c r="F61" t="n">
        <v>-2.698297974405271</v>
      </c>
      <c r="G61" t="n">
        <v>-4.570382986072164</v>
      </c>
      <c r="H61" t="n">
        <v>4.343851765672873</v>
      </c>
      <c r="I61" t="n">
        <v>3.806372472717719</v>
      </c>
      <c r="J61" t="n">
        <v>-0.2577596032744379</v>
      </c>
      <c r="K61" t="n">
        <v>2.85803471692533</v>
      </c>
    </row>
    <row r="62">
      <c r="A62" t="inlineStr">
        <is>
          <t>2025-05-12</t>
        </is>
      </c>
      <c r="B62" t="n">
        <v>-0.8093610364959993</v>
      </c>
      <c r="C62" t="n">
        <v>-2.810345460669625</v>
      </c>
      <c r="D62" t="n">
        <v>-3.775820485860782</v>
      </c>
      <c r="E62" t="n">
        <v>1.570054261625272</v>
      </c>
      <c r="F62" t="n">
        <v>-2.751107121276714</v>
      </c>
      <c r="G62" t="n">
        <v>-4.65206780906178</v>
      </c>
      <c r="H62" t="n">
        <v>4.264878928530202</v>
      </c>
      <c r="I62" t="n">
        <v>3.861937556710967</v>
      </c>
      <c r="J62" t="n">
        <v>-0.07538273737987128</v>
      </c>
      <c r="K62" t="n">
        <v>2.967680616022214</v>
      </c>
    </row>
    <row r="63">
      <c r="A63" t="inlineStr">
        <is>
          <t>2025-05-27</t>
        </is>
      </c>
      <c r="F63" t="n">
        <v>-2.698491141472267</v>
      </c>
      <c r="G63" t="n">
        <v>-4.928229886230024</v>
      </c>
      <c r="H63" t="n">
        <v>4.113501217176421</v>
      </c>
      <c r="I63" t="n">
        <v>3.937169506814807</v>
      </c>
      <c r="J63" t="n">
        <v>-0.1962866433878545</v>
      </c>
      <c r="K63" t="n">
        <v>3.170873449025847</v>
      </c>
    </row>
    <row r="64">
      <c r="A64" t="inlineStr">
        <is>
          <t>2025-06-10</t>
        </is>
      </c>
      <c r="F64" t="n">
        <v>-2.796730305086333</v>
      </c>
      <c r="G64" t="n">
        <v>-5.194616792374864</v>
      </c>
      <c r="H64" t="n">
        <v>4.017961868399556</v>
      </c>
      <c r="I64" t="n">
        <v>4.396503509993044</v>
      </c>
      <c r="J64" t="n">
        <v>-0.2837635869393907</v>
      </c>
      <c r="K64" t="n">
        <v>3.310367231248414</v>
      </c>
    </row>
    <row r="65">
      <c r="A65" t="inlineStr">
        <is>
          <t>2025-06-25</t>
        </is>
      </c>
      <c r="F65" t="n">
        <v>-2.857029917974927</v>
      </c>
      <c r="G65" t="n">
        <v>-5.194543359483276</v>
      </c>
      <c r="H65" t="n">
        <v>3.959889468118791</v>
      </c>
      <c r="I65" t="n">
        <v>4.645013807257688</v>
      </c>
      <c r="J65" t="n">
        <v>-0.4551301455587141</v>
      </c>
      <c r="K65" t="n">
        <v>3.408085867941299</v>
      </c>
    </row>
    <row r="66">
      <c r="A66" t="inlineStr">
        <is>
          <t>2025-07-10</t>
        </is>
      </c>
      <c r="B66" t="n">
        <v>-0.8192822845368455</v>
      </c>
      <c r="C66" t="n">
        <v>-2.903502519716164</v>
      </c>
      <c r="D66" t="n">
        <v>-3.671699779489152</v>
      </c>
      <c r="E66" t="n">
        <v>1.820698855340824</v>
      </c>
      <c r="F66" t="n">
        <v>-3.003890260625584</v>
      </c>
      <c r="G66" t="n">
        <v>-5.466300499880492</v>
      </c>
      <c r="H66" t="n">
        <v>3.967490704513664</v>
      </c>
      <c r="I66" t="n">
        <v>4.567931743440388</v>
      </c>
      <c r="J66" t="n">
        <v>-0.4929177531758942</v>
      </c>
      <c r="K66" t="n">
        <v>3.673944157368368</v>
      </c>
    </row>
    <row r="67">
      <c r="A67" t="inlineStr">
        <is>
          <t>2025-07-24</t>
        </is>
      </c>
      <c r="F67" t="n">
        <v>-3.138507854710965</v>
      </c>
      <c r="G67" t="n">
        <v>-5.625453534183349</v>
      </c>
      <c r="H67" t="n">
        <v>4.04635401358993</v>
      </c>
      <c r="I67" t="n">
        <v>4.458041633550279</v>
      </c>
      <c r="J67" t="n">
        <v>-0.5463136364931416</v>
      </c>
      <c r="K67" t="n">
        <v>3.649309819246361</v>
      </c>
    </row>
    <row r="68">
      <c r="A68" t="inlineStr">
        <is>
          <t>2025-08-07</t>
        </is>
      </c>
      <c r="F68" t="n">
        <v>-3.073640840648408</v>
      </c>
      <c r="G68" t="n">
        <v>-6.017084205186277</v>
      </c>
      <c r="H68" t="n">
        <v>4.259678108781321</v>
      </c>
      <c r="I68" t="n">
        <v>4.421004596513241</v>
      </c>
      <c r="J68" t="n">
        <v>-0.658768046156133</v>
      </c>
      <c r="K68" t="n">
        <v>3.584411233208384</v>
      </c>
    </row>
    <row r="69">
      <c r="A69" t="inlineStr">
        <is>
          <t>2025-08-21</t>
        </is>
      </c>
      <c r="F69" t="n">
        <v>-3.032449380701635</v>
      </c>
      <c r="G69" t="n">
        <v>-5.928712445230697</v>
      </c>
      <c r="H69" t="n">
        <v>4.274301692149723</v>
      </c>
      <c r="I69" t="n">
        <v>4.621475000926277</v>
      </c>
      <c r="J69" t="n">
        <v>-0.611917565972904</v>
      </c>
      <c r="K69" t="n">
        <v>3.684562648336185</v>
      </c>
    </row>
    <row r="70">
      <c r="A70" t="inlineStr">
        <is>
          <t>2025-09-05</t>
        </is>
      </c>
      <c r="F70" t="n">
        <v>-3.214457684641763</v>
      </c>
      <c r="G70" t="n">
        <v>-6.245931672132367</v>
      </c>
      <c r="H70" t="n">
        <v>4.319148985925167</v>
      </c>
      <c r="I70" t="n">
        <v>4.659936539387815</v>
      </c>
      <c r="J70" t="n">
        <v>-0.6364925658473454</v>
      </c>
      <c r="K70" t="n">
        <v>3.969444634488563</v>
      </c>
    </row>
    <row r="71">
      <c r="A71" t="inlineStr">
        <is>
          <t>2025-09-19</t>
        </is>
      </c>
      <c r="F71" t="n">
        <v>-3.279566531811952</v>
      </c>
      <c r="G71" t="n">
        <v>-6.258032291157935</v>
      </c>
      <c r="H71" t="n">
        <v>4.549208637126697</v>
      </c>
      <c r="I71" t="n">
        <v>4.993041170605654</v>
      </c>
      <c r="J71" t="n">
        <v>-0.6760313394496217</v>
      </c>
      <c r="K71" t="n">
        <v>4.112013794222318</v>
      </c>
    </row>
    <row r="72">
      <c r="A72" t="inlineStr">
        <is>
          <t>2025-10-03</t>
        </is>
      </c>
      <c r="B72" t="n">
        <v>-0.7893420027050325</v>
      </c>
      <c r="C72" t="n">
        <v>-2.810345460669625</v>
      </c>
      <c r="D72" t="n">
        <v>-3.57680010971257</v>
      </c>
      <c r="E72" t="n">
        <v>2.060557765482991</v>
      </c>
      <c r="F72" t="n">
        <v>-3.303028728435803</v>
      </c>
      <c r="G72" t="n">
        <v>-6.283127637486512</v>
      </c>
      <c r="H72" t="n">
        <v>4.482389118526756</v>
      </c>
      <c r="I72" t="n">
        <v>5.010889122173078</v>
      </c>
      <c r="J72" t="n">
        <v>-0.6147589092294935</v>
      </c>
      <c r="K72" t="n">
        <v>4.174112686286619</v>
      </c>
    </row>
    <row r="73">
      <c r="A73" t="inlineStr">
        <is>
          <t>2025-10-17</t>
        </is>
      </c>
      <c r="F73" t="n">
        <v>-3.463481541653394</v>
      </c>
      <c r="G73" t="n">
        <v>-6.157875080128958</v>
      </c>
      <c r="H73" t="n">
        <v>4.366801564151894</v>
      </c>
      <c r="I73" t="n">
        <v>4.855566021277191</v>
      </c>
      <c r="J73" t="n">
        <v>-0.6043351820675907</v>
      </c>
      <c r="K73" t="n">
        <v>4.008653768820089</v>
      </c>
    </row>
    <row r="74">
      <c r="A74" t="inlineStr">
        <is>
          <t>2025-10-31</t>
        </is>
      </c>
      <c r="F74" t="n">
        <v>-3.489868856155521</v>
      </c>
      <c r="G74" t="n">
        <v>-6.145985338331729</v>
      </c>
      <c r="H74" t="n">
        <v>4.3233314333523</v>
      </c>
      <c r="I74" t="n">
        <v>5.07752142436467</v>
      </c>
      <c r="J74" t="n">
        <v>-0.5860110396792054</v>
      </c>
      <c r="K74" t="n">
        <v>3.933692743939836</v>
      </c>
    </row>
    <row r="75">
      <c r="A75" t="inlineStr">
        <is>
          <t>2025-11-14</t>
        </is>
      </c>
      <c r="F75" t="n">
        <v>-3.80831635456345</v>
      </c>
      <c r="G75" t="n">
        <v>-6.200732935895425</v>
      </c>
      <c r="H75" t="n">
        <v>4.606262566772645</v>
      </c>
      <c r="I75" t="n">
        <v>5.133086508357917</v>
      </c>
      <c r="J75" t="n">
        <v>-0.6342420034895786</v>
      </c>
      <c r="K75" t="n">
        <v>4.052117161291458</v>
      </c>
    </row>
    <row r="76">
      <c r="A76" t="inlineStr">
        <is>
          <t>2025-12-01</t>
        </is>
      </c>
      <c r="B76" t="n">
        <v>-0.76337885832198</v>
      </c>
      <c r="C76" t="n">
        <v>-2.910668447335128</v>
      </c>
      <c r="D76" t="n">
        <v>-3.476477123047067</v>
      </c>
      <c r="E76" t="n">
        <v>2.275571336011414</v>
      </c>
      <c r="F76" t="n">
        <v>-3.933822583141374</v>
      </c>
      <c r="G76" t="n">
        <v>-6.167495945138006</v>
      </c>
      <c r="H76" t="n">
        <v>4.684968141987487</v>
      </c>
      <c r="I76" t="n">
        <v>5.060284310555719</v>
      </c>
      <c r="J76" t="n">
        <v>-0.7984549829306875</v>
      </c>
      <c r="K76" t="n">
        <v>4.156976503212132</v>
      </c>
    </row>
    <row r="77">
      <c r="A77" t="inlineStr">
        <is>
          <t>2025-12-15</t>
        </is>
      </c>
      <c r="F77" t="n">
        <v>-3.916772574160359</v>
      </c>
      <c r="G77" t="n">
        <v>-6.070515580430857</v>
      </c>
      <c r="H77" t="n">
        <v>4.430935453576219</v>
      </c>
      <c r="I77" t="n">
        <v>5.12961882774644</v>
      </c>
      <c r="J77" t="n">
        <v>-0.9113684139599274</v>
      </c>
      <c r="K77" t="n">
        <v>4.095234620718062</v>
      </c>
    </row>
    <row r="78">
      <c r="A78" t="inlineStr">
        <is>
          <t>2025-12-30</t>
        </is>
      </c>
      <c r="B78" t="n">
        <v>-0.8473115119642258</v>
      </c>
      <c r="C78" t="n">
        <v>-2.812187657944336</v>
      </c>
      <c r="D78" t="n">
        <v>-3.376154136381564</v>
      </c>
      <c r="E78" t="n">
        <v>2.4990905979588</v>
      </c>
      <c r="F78" t="n">
        <v>-4.039657122156989</v>
      </c>
      <c r="G78" t="n">
        <v>-6.06317545704825</v>
      </c>
      <c r="H78" t="n">
        <v>4.338655843559828</v>
      </c>
      <c r="I78" t="n">
        <v>5.295742069258627</v>
      </c>
      <c r="J78" t="n">
        <v>-0.9267709448786581</v>
      </c>
      <c r="K78" t="n">
        <v>4.189823406415466</v>
      </c>
    </row>
    <row r="79">
      <c r="A79" t="inlineStr">
        <is>
          <t>2026-01-14</t>
        </is>
      </c>
      <c r="B79" t="n">
        <v>-0.818607053050101</v>
      </c>
      <c r="C79" t="n">
        <v>-2.717287988167754</v>
      </c>
      <c r="D79" t="n">
        <v>-3.28471001922944</v>
      </c>
      <c r="E79" t="n">
        <v>2.723550029977066</v>
      </c>
      <c r="F79" t="n">
        <v>-4.200987532737566</v>
      </c>
      <c r="G79" t="n">
        <v>-6.139952457509159</v>
      </c>
      <c r="H79" t="n">
        <v>4.24287920996557</v>
      </c>
      <c r="I79" t="n">
        <v>5.517315620934321</v>
      </c>
      <c r="J79" t="n">
        <v>-0.8564931214575734</v>
      </c>
      <c r="K79" t="n">
        <v>4.013289761249089</v>
      </c>
    </row>
    <row r="80">
      <c r="A80" t="inlineStr">
        <is>
          <t>2026-01-29</t>
        </is>
      </c>
      <c r="B80" t="n">
        <v>-0.8778368278145893</v>
      </c>
      <c r="C80" t="n">
        <v>-2.815768777558546</v>
      </c>
      <c r="D80" t="n">
        <v>-3.184387032563937</v>
      </c>
      <c r="E80" t="n">
        <v>2.672583913383016</v>
      </c>
      <c r="F80" t="n">
        <v>-4.361553413203281</v>
      </c>
      <c r="G80" t="n">
        <v>-6.31398516888586</v>
      </c>
      <c r="H80" t="n">
        <v>4.184606091091395</v>
      </c>
      <c r="I80" t="n">
        <v>5.573605314339277</v>
      </c>
      <c r="J80" t="n">
        <v>-0.7706930786065114</v>
      </c>
      <c r="K80" t="n">
        <v>4.058026760114037</v>
      </c>
    </row>
    <row r="81">
      <c r="A81" t="inlineStr">
        <is>
          <t>2026-02-12</t>
        </is>
      </c>
      <c r="F81" t="n">
        <v>-4.697670895978107</v>
      </c>
      <c r="G81" t="n">
        <v>-6.323519212056222</v>
      </c>
      <c r="H81" t="n">
        <v>4.006697109412318</v>
      </c>
      <c r="I81" t="n">
        <v>5.53111782934085</v>
      </c>
      <c r="J81" t="n">
        <v>-0.6744389636040407</v>
      </c>
      <c r="K81" t="n">
        <v>4.222137135667207</v>
      </c>
    </row>
    <row r="82">
      <c r="A82" t="inlineStr">
        <is>
          <t>2026-02-27</t>
        </is>
      </c>
      <c r="F82" t="n">
        <v>-4.682400726579401</v>
      </c>
      <c r="G82" t="n">
        <v>-6.253809966340564</v>
      </c>
      <c r="H82" t="n">
        <v>3.881726242778288</v>
      </c>
      <c r="I82" t="n">
        <v>5.508386626326553</v>
      </c>
      <c r="J82" t="n">
        <v>-0.7360815414098654</v>
      </c>
      <c r="K82" t="n">
        <v>4.510458373150694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2026-03-25T20:55:02Z</dcterms:created>
  <dcterms:modified xsi:type="dcterms:W3CDTF">2026-03-25T20:55:02Z</dcterms:modified>
</cp:coreProperties>
</file>