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or_test_statistics" sheetId="1" state="visible" r:id="rId1"/>
    <sheet name="factor_test_statistics_3M" sheetId="2" state="visible" r:id="rId2"/>
    <sheet name="factor_test_statistics_6M" sheetId="3" state="visible" r:id="rId3"/>
    <sheet name="factor_test_statistics_1Y" sheetId="4" state="visible" r:id="rId4"/>
    <sheet name="factor_cum_ic" sheetId="5" state="visible" r:id="rId5"/>
    <sheet name="factor_LE_cum_ret" sheetId="6" state="visible" r:id="rId6"/>
    <sheet name="factor_L_cum_re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IC</a:t>
            </a:r>
          </a:p>
        </rich>
      </tx>
    </title>
    <plotArea>
      <lineChart>
        <grouping val="standard"/>
        <ser>
          <idx val="0"/>
          <order val="0"/>
          <tx>
            <strRef>
              <f>'factor_cum_ic'!B1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'factor_cum_ic'!$B$2:$B$162</f>
            </numRef>
          </val>
        </ser>
        <ser>
          <idx val="1"/>
          <order val="1"/>
          <tx>
            <strRef>
              <f>'factor_cum_ic'!C1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'factor_cum_ic'!$C$2:$C$162</f>
            </numRef>
          </val>
        </ser>
        <ser>
          <idx val="2"/>
          <order val="2"/>
          <tx>
            <strRef>
              <f>'factor_cum_ic'!D1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'factor_cum_ic'!$D$2:$D$162</f>
            </numRef>
          </val>
        </ser>
        <ser>
          <idx val="3"/>
          <order val="3"/>
          <tx>
            <strRef>
              <f>'factor_cum_ic'!E1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'factor_cum_ic'!$E$2:$E$162</f>
            </numRef>
          </val>
        </ser>
        <ser>
          <idx val="4"/>
          <order val="4"/>
          <tx>
            <strRef>
              <f>'factor_cum_ic'!F1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'factor_cum_ic'!$F$2:$F$162</f>
            </numRef>
          </val>
        </ser>
        <ser>
          <idx val="5"/>
          <order val="5"/>
          <tx>
            <strRef>
              <f>'factor_cum_ic'!G1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'factor_cum_ic'!$G$2:$G$162</f>
            </numRef>
          </val>
        </ser>
        <ser>
          <idx val="6"/>
          <order val="6"/>
          <tx>
            <strRef>
              <f>'factor_cum_ic'!H1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'factor_cum_ic'!$H$2:$H$162</f>
            </numRef>
          </val>
        </ser>
        <ser>
          <idx val="7"/>
          <order val="7"/>
          <tx>
            <strRef>
              <f>'factor_cum_ic'!I1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'factor_cum_ic'!$I$2:$I$162</f>
            </numRef>
          </val>
        </ser>
        <ser>
          <idx val="8"/>
          <order val="8"/>
          <tx>
            <strRef>
              <f>'factor_cum_ic'!J1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'factor_cum_ic'!$J$2:$J$162</f>
            </numRef>
          </val>
        </ser>
        <ser>
          <idx val="9"/>
          <order val="9"/>
          <tx>
            <strRef>
              <f>'factor_cum_ic'!K1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'factor_cum_ic'!$K$2:$K$162</f>
            </numRef>
          </val>
        </ser>
        <ser>
          <idx val="10"/>
          <order val="10"/>
          <tx>
            <strRef>
              <f>'factor_cum_ic'!L1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'factor_cum_ic'!$L$2:$L$162</f>
            </numRef>
          </val>
        </ser>
        <ser>
          <idx val="11"/>
          <order val="11"/>
          <tx>
            <strRef>
              <f>'factor_cum_ic'!M1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'factor_cum_ic'!$M$2:$M$162</f>
            </numRef>
          </val>
        </ser>
        <ser>
          <idx val="12"/>
          <order val="12"/>
          <tx>
            <strRef>
              <f>'factor_cum_ic'!N1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'factor_cum_ic'!$N$2:$N$162</f>
            </numRef>
          </val>
        </ser>
        <ser>
          <idx val="13"/>
          <order val="13"/>
          <tx>
            <strRef>
              <f>'factor_cum_ic'!O1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'factor_cum_ic'!$O$2:$O$162</f>
            </numRef>
          </val>
        </ser>
        <ser>
          <idx val="14"/>
          <order val="14"/>
          <tx>
            <strRef>
              <f>'factor_cum_ic'!P1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'factor_cum_ic'!$P$2:$P$162</f>
            </numRef>
          </val>
        </ser>
        <ser>
          <idx val="15"/>
          <order val="15"/>
          <tx>
            <strRef>
              <f>'factor_cum_ic'!Q1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'factor_cum_ic'!$Q$2:$Q$162</f>
            </numRef>
          </val>
        </ser>
        <ser>
          <idx val="16"/>
          <order val="16"/>
          <tx>
            <strRef>
              <f>'factor_cum_ic'!R1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'factor_cum_ic'!$R$2:$R$162</f>
            </numRef>
          </val>
        </ser>
        <ser>
          <idx val="17"/>
          <order val="17"/>
          <tx>
            <strRef>
              <f>'factor_cum_ic'!S1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'factor_cum_ic'!$S$2:$S$162</f>
            </numRef>
          </val>
        </ser>
        <ser>
          <idx val="18"/>
          <order val="18"/>
          <tx>
            <strRef>
              <f>'factor_cum_ic'!T1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'factor_cum_ic'!$T$2:$T$162</f>
            </numRef>
          </val>
        </ser>
        <ser>
          <idx val="19"/>
          <order val="19"/>
          <tx>
            <strRef>
              <f>'factor_cum_ic'!U1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'factor_cum_ic'!$U$2:$U$162</f>
            </numRef>
          </val>
        </ser>
        <ser>
          <idx val="20"/>
          <order val="20"/>
          <tx>
            <strRef>
              <f>'factor_cum_ic'!V1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'factor_cum_ic'!$V$2:$V$162</f>
            </numRef>
          </val>
        </ser>
        <ser>
          <idx val="21"/>
          <order val="21"/>
          <tx>
            <strRef>
              <f>'factor_cum_ic'!W1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'factor_cum_ic'!$W$2:$W$162</f>
            </numRef>
          </val>
        </ser>
        <ser>
          <idx val="22"/>
          <order val="22"/>
          <tx>
            <strRef>
              <f>'factor_cum_ic'!X1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'factor_cum_ic'!$X$2:$X$162</f>
            </numRef>
          </val>
        </ser>
        <ser>
          <idx val="23"/>
          <order val="23"/>
          <tx>
            <strRef>
              <f>'factor_cum_ic'!Y1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'factor_cum_ic'!$Y$2:$Y$162</f>
            </numRef>
          </val>
        </ser>
        <ser>
          <idx val="24"/>
          <order val="24"/>
          <tx>
            <strRef>
              <f>'factor_cum_ic'!Z1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'factor_cum_ic'!$Z$2:$Z$162</f>
            </numRef>
          </val>
        </ser>
        <ser>
          <idx val="25"/>
          <order val="25"/>
          <tx>
            <strRef>
              <f>'factor_cum_ic'!AA1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'factor_cum_ic'!$AA$2:$AA$162</f>
            </numRef>
          </val>
        </ser>
        <ser>
          <idx val="26"/>
          <order val="26"/>
          <tx>
            <strRef>
              <f>'factor_cum_ic'!AB1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'factor_cum_ic'!$AB$2:$AB$162</f>
            </numRef>
          </val>
        </ser>
        <ser>
          <idx val="27"/>
          <order val="27"/>
          <tx>
            <strRef>
              <f>'factor_cum_ic'!AC1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'factor_cum_ic'!$AC$2:$AC$162</f>
            </numRef>
          </val>
        </ser>
        <ser>
          <idx val="28"/>
          <order val="28"/>
          <tx>
            <strRef>
              <f>'factor_cum_ic'!AD1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'factor_cum_ic'!$AD$2:$AD$162</f>
            </numRef>
          </val>
        </ser>
        <ser>
          <idx val="29"/>
          <order val="29"/>
          <tx>
            <strRef>
              <f>'factor_cum_ic'!AE1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'factor_cum_ic'!$AE$2:$AE$162</f>
            </numRef>
          </val>
        </ser>
        <ser>
          <idx val="30"/>
          <order val="30"/>
          <tx>
            <strRef>
              <f>'factor_cum_ic'!AF1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'factor_cum_ic'!$AF$2:$AF$162</f>
            </numRef>
          </val>
        </ser>
        <ser>
          <idx val="31"/>
          <order val="31"/>
          <tx>
            <strRef>
              <f>'factor_cum_ic'!AG1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'factor_cum_ic'!$AG$2:$AG$162</f>
            </numRef>
          </val>
        </ser>
        <ser>
          <idx val="32"/>
          <order val="32"/>
          <tx>
            <strRef>
              <f>'factor_cum_ic'!AH1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'factor_cum_ic'!$AH$2:$AH$162</f>
            </numRef>
          </val>
        </ser>
        <ser>
          <idx val="33"/>
          <order val="33"/>
          <tx>
            <strRef>
              <f>'factor_cum_ic'!AI1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'factor_cum_ic'!$AI$2:$AI$162</f>
            </numRef>
          </val>
        </ser>
        <ser>
          <idx val="34"/>
          <order val="34"/>
          <tx>
            <strRef>
              <f>'factor_cum_ic'!AJ1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'factor_cum_ic'!$AJ$2:$AJ$162</f>
            </numRef>
          </val>
        </ser>
        <ser>
          <idx val="35"/>
          <order val="35"/>
          <tx>
            <strRef>
              <f>'factor_cum_ic'!AK1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'factor_cum_ic'!$AK$2:$AK$162</f>
            </numRef>
          </val>
        </ser>
        <ser>
          <idx val="36"/>
          <order val="36"/>
          <tx>
            <strRef>
              <f>'factor_cum_ic'!AL1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'factor_cum_ic'!$AL$2:$AL$162</f>
            </numRef>
          </val>
        </ser>
        <ser>
          <idx val="37"/>
          <order val="37"/>
          <tx>
            <strRef>
              <f>'factor_cum_ic'!AM1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'factor_cum_ic'!$AM$2:$AM$162</f>
            </numRef>
          </val>
        </ser>
        <ser>
          <idx val="38"/>
          <order val="38"/>
          <tx>
            <strRef>
              <f>'factor_cum_ic'!AN1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'factor_cum_ic'!$AN$2:$AN$162</f>
            </numRef>
          </val>
        </ser>
        <ser>
          <idx val="39"/>
          <order val="39"/>
          <tx>
            <strRef>
              <f>'factor_cum_ic'!AO1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'factor_cum_ic'!$AO$2:$AO$162</f>
            </numRef>
          </val>
        </ser>
        <ser>
          <idx val="40"/>
          <order val="40"/>
          <tx>
            <strRef>
              <f>'factor_cum_ic'!AP1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'factor_cum_ic'!$AP$2:$AP$162</f>
            </numRef>
          </val>
        </ser>
        <ser>
          <idx val="41"/>
          <order val="41"/>
          <tx>
            <strRef>
              <f>'factor_cum_ic'!AQ1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'factor_cum_ic'!$AQ$2:$AQ$162</f>
            </numRef>
          </val>
        </ser>
        <ser>
          <idx val="42"/>
          <order val="42"/>
          <tx>
            <strRef>
              <f>'factor_cum_ic'!AR1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'factor_cum_ic'!$AR$2:$AR$162</f>
            </numRef>
          </val>
        </ser>
        <ser>
          <idx val="43"/>
          <order val="43"/>
          <tx>
            <strRef>
              <f>'factor_cum_ic'!AS1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'factor_cum_ic'!$AS$2:$AS$162</f>
            </numRef>
          </val>
        </ser>
        <ser>
          <idx val="44"/>
          <order val="44"/>
          <tx>
            <strRef>
              <f>'factor_cum_ic'!AT1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'factor_cum_ic'!$AT$2:$AT$162</f>
            </numRef>
          </val>
        </ser>
        <ser>
          <idx val="45"/>
          <order val="45"/>
          <tx>
            <strRef>
              <f>'factor_cum_ic'!AU1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'factor_cum_ic'!$AU$2:$AU$162</f>
            </numRef>
          </val>
        </ser>
        <ser>
          <idx val="46"/>
          <order val="46"/>
          <tx>
            <strRef>
              <f>'factor_cum_ic'!AV1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'factor_cum_ic'!$AV$2:$AV$162</f>
            </numRef>
          </val>
        </ser>
        <ser>
          <idx val="47"/>
          <order val="47"/>
          <tx>
            <strRef>
              <f>'factor_cum_ic'!AW1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'factor_cum_ic'!$AW$2:$AW$162</f>
            </numRef>
          </val>
        </ser>
        <ser>
          <idx val="48"/>
          <order val="48"/>
          <tx>
            <strRef>
              <f>'factor_cum_ic'!AX1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'factor_cum_ic'!$AX$2:$AX$162</f>
            </numRef>
          </val>
        </ser>
        <ser>
          <idx val="49"/>
          <order val="49"/>
          <tx>
            <strRef>
              <f>'factor_cum_ic'!AY1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'factor_cum_ic'!$AY$2:$AY$162</f>
            </numRef>
          </val>
        </ser>
        <ser>
          <idx val="50"/>
          <order val="50"/>
          <tx>
            <strRef>
              <f>'factor_cum_ic'!AZ1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'factor_cum_ic'!$AZ$2:$AZ$162</f>
            </numRef>
          </val>
        </ser>
        <ser>
          <idx val="51"/>
          <order val="51"/>
          <tx>
            <strRef>
              <f>'factor_cum_ic'!BA1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'factor_cum_ic'!$BA$2:$BA$162</f>
            </numRef>
          </val>
        </ser>
        <ser>
          <idx val="52"/>
          <order val="52"/>
          <tx>
            <strRef>
              <f>'factor_cum_ic'!BB1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'factor_cum_ic'!$BB$2:$BB$162</f>
            </numRef>
          </val>
        </ser>
        <ser>
          <idx val="53"/>
          <order val="53"/>
          <tx>
            <strRef>
              <f>'factor_cum_ic'!BC1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'factor_cum_ic'!$BC$2:$BC$162</f>
            </numRef>
          </val>
        </ser>
        <ser>
          <idx val="54"/>
          <order val="54"/>
          <tx>
            <strRef>
              <f>'factor_cum_ic'!BD1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'factor_cum_ic'!$BD$2:$BD$162</f>
            </numRef>
          </val>
        </ser>
        <ser>
          <idx val="55"/>
          <order val="55"/>
          <tx>
            <strRef>
              <f>'factor_cum_ic'!BE1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'factor_cum_ic'!$BE$2:$BE$162</f>
            </numRef>
          </val>
        </ser>
        <ser>
          <idx val="56"/>
          <order val="56"/>
          <tx>
            <strRef>
              <f>'factor_cum_ic'!BF1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'factor_cum_ic'!$BF$2:$BF$162</f>
            </numRef>
          </val>
        </ser>
        <ser>
          <idx val="57"/>
          <order val="57"/>
          <tx>
            <strRef>
              <f>'factor_cum_ic'!BG1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'factor_cum_ic'!$BG$2:$BG$162</f>
            </numRef>
          </val>
        </ser>
        <ser>
          <idx val="58"/>
          <order val="58"/>
          <tx>
            <strRef>
              <f>'factor_cum_ic'!BH1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'factor_cum_ic'!$BH$2:$BH$162</f>
            </numRef>
          </val>
        </ser>
        <ser>
          <idx val="59"/>
          <order val="59"/>
          <tx>
            <strRef>
              <f>'factor_cum_ic'!BI1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'factor_cum_ic'!$BI$2:$BI$162</f>
            </numRef>
          </val>
        </ser>
        <ser>
          <idx val="60"/>
          <order val="60"/>
          <tx>
            <strRef>
              <f>'factor_cum_ic'!BJ1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'factor_cum_ic'!$BJ$2:$BJ$162</f>
            </numRef>
          </val>
        </ser>
        <ser>
          <idx val="61"/>
          <order val="61"/>
          <tx>
            <strRef>
              <f>'factor_cum_ic'!BK1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'factor_cum_ic'!$BK$2:$BK$162</f>
            </numRef>
          </val>
        </ser>
        <ser>
          <idx val="62"/>
          <order val="62"/>
          <tx>
            <strRef>
              <f>'factor_cum_ic'!BL1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'factor_cum_ic'!$BL$2:$BL$162</f>
            </numRef>
          </val>
        </ser>
        <ser>
          <idx val="63"/>
          <order val="63"/>
          <tx>
            <strRef>
              <f>'factor_cum_ic'!BM1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'factor_cum_ic'!$BM$2:$BM$162</f>
            </numRef>
          </val>
        </ser>
        <ser>
          <idx val="64"/>
          <order val="64"/>
          <tx>
            <strRef>
              <f>'factor_cum_ic'!BN1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'factor_cum_ic'!$BN$2:$BN$162</f>
            </numRef>
          </val>
        </ser>
        <ser>
          <idx val="65"/>
          <order val="65"/>
          <tx>
            <strRef>
              <f>'factor_cum_ic'!BO1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'factor_cum_ic'!$BO$2:$BO$162</f>
            </numRef>
          </val>
        </ser>
        <ser>
          <idx val="66"/>
          <order val="66"/>
          <tx>
            <strRef>
              <f>'factor_cum_ic'!BP1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'factor_cum_ic'!$BP$2:$BP$162</f>
            </numRef>
          </val>
        </ser>
        <ser>
          <idx val="67"/>
          <order val="67"/>
          <tx>
            <strRef>
              <f>'factor_cum_ic'!BQ1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'factor_cum_ic'!$BQ$2:$BQ$162</f>
            </numRef>
          </val>
        </ser>
        <ser>
          <idx val="68"/>
          <order val="68"/>
          <tx>
            <strRef>
              <f>'factor_cum_ic'!BR1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'factor_cum_ic'!$BR$2:$BR$162</f>
            </numRef>
          </val>
        </ser>
        <ser>
          <idx val="69"/>
          <order val="69"/>
          <tx>
            <strRef>
              <f>'factor_cum_ic'!BS1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'factor_cum_ic'!$BS$2:$BS$162</f>
            </numRef>
          </val>
        </ser>
        <ser>
          <idx val="70"/>
          <order val="70"/>
          <tx>
            <strRef>
              <f>'factor_cum_ic'!BT1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'factor_cum_ic'!$BT$2:$BT$162</f>
            </numRef>
          </val>
        </ser>
        <ser>
          <idx val="71"/>
          <order val="71"/>
          <tx>
            <strRef>
              <f>'factor_cum_ic'!BU1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'factor_cum_ic'!$BU$2:$BU$162</f>
            </numRef>
          </val>
        </ser>
        <ser>
          <idx val="72"/>
          <order val="72"/>
          <tx>
            <strRef>
              <f>'factor_cum_ic'!BV1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'factor_cum_ic'!$BV$2:$BV$162</f>
            </numRef>
          </val>
        </ser>
        <ser>
          <idx val="73"/>
          <order val="73"/>
          <tx>
            <strRef>
              <f>'factor_cum_ic'!BW1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'factor_cum_ic'!$BW$2:$BW$162</f>
            </numRef>
          </val>
        </ser>
        <ser>
          <idx val="74"/>
          <order val="74"/>
          <tx>
            <strRef>
              <f>'factor_cum_ic'!BX1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'factor_cum_ic'!$BX$2:$BX$162</f>
            </numRef>
          </val>
        </ser>
        <ser>
          <idx val="75"/>
          <order val="75"/>
          <tx>
            <strRef>
              <f>'factor_cum_ic'!BY1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'factor_cum_ic'!$BY$2:$BY$162</f>
            </numRef>
          </val>
        </ser>
        <ser>
          <idx val="76"/>
          <order val="76"/>
          <tx>
            <strRef>
              <f>'factor_cum_ic'!BZ1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'factor_cum_ic'!$BZ$2:$BZ$162</f>
            </numRef>
          </val>
        </ser>
        <ser>
          <idx val="77"/>
          <order val="77"/>
          <tx>
            <strRef>
              <f>'factor_cum_ic'!CA1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'factor_cum_ic'!$CA$2:$CA$162</f>
            </numRef>
          </val>
        </ser>
        <ser>
          <idx val="78"/>
          <order val="78"/>
          <tx>
            <strRef>
              <f>'factor_cum_ic'!CB1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'factor_cum_ic'!$CB$2:$CB$162</f>
            </numRef>
          </val>
        </ser>
        <ser>
          <idx val="79"/>
          <order val="79"/>
          <tx>
            <strRef>
              <f>'factor_cum_ic'!CC1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'factor_cum_ic'!$A$2:$A$162</f>
            </numRef>
          </cat>
          <val>
            <numRef>
              <f>'factor_cum_ic'!$CC$2:$CC$162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10.21684137543675"/>
          <min val="-10.79858816843169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累计IC</a:t>
                </a:r>
              </a:p>
            </rich>
          </tx>
        </title>
        <majorTickMark val="none"/>
        <minorTickMark val="none"/>
        <crossAx val="10"/>
        <majorUnit val="2.1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Excess Return (vs Market)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'factor_LE_cum_ret'!B1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'factor_LE_cum_ret'!$B$2:$B$162</f>
            </numRef>
          </val>
        </ser>
        <ser>
          <idx val="1"/>
          <order val="1"/>
          <tx>
            <strRef>
              <f>'factor_LE_cum_ret'!C1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'factor_LE_cum_ret'!$C$2:$C$162</f>
            </numRef>
          </val>
        </ser>
        <ser>
          <idx val="2"/>
          <order val="2"/>
          <tx>
            <strRef>
              <f>'factor_LE_cum_ret'!D1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'factor_LE_cum_ret'!$D$2:$D$162</f>
            </numRef>
          </val>
        </ser>
        <ser>
          <idx val="3"/>
          <order val="3"/>
          <tx>
            <strRef>
              <f>'factor_LE_cum_ret'!E1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'factor_LE_cum_ret'!$E$2:$E$162</f>
            </numRef>
          </val>
        </ser>
        <ser>
          <idx val="4"/>
          <order val="4"/>
          <tx>
            <strRef>
              <f>'factor_LE_cum_ret'!F1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'factor_LE_cum_ret'!$F$2:$F$162</f>
            </numRef>
          </val>
        </ser>
        <ser>
          <idx val="5"/>
          <order val="5"/>
          <tx>
            <strRef>
              <f>'factor_LE_cum_ret'!G1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'factor_LE_cum_ret'!$G$2:$G$162</f>
            </numRef>
          </val>
        </ser>
        <ser>
          <idx val="6"/>
          <order val="6"/>
          <tx>
            <strRef>
              <f>'factor_LE_cum_ret'!H1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'factor_LE_cum_ret'!$H$2:$H$162</f>
            </numRef>
          </val>
        </ser>
        <ser>
          <idx val="7"/>
          <order val="7"/>
          <tx>
            <strRef>
              <f>'factor_LE_cum_ret'!I1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'factor_LE_cum_ret'!$I$2:$I$162</f>
            </numRef>
          </val>
        </ser>
        <ser>
          <idx val="8"/>
          <order val="8"/>
          <tx>
            <strRef>
              <f>'factor_LE_cum_ret'!J1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'factor_LE_cum_ret'!$J$2:$J$162</f>
            </numRef>
          </val>
        </ser>
        <ser>
          <idx val="9"/>
          <order val="9"/>
          <tx>
            <strRef>
              <f>'factor_LE_cum_ret'!K1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'factor_LE_cum_ret'!$K$2:$K$162</f>
            </numRef>
          </val>
        </ser>
        <ser>
          <idx val="10"/>
          <order val="10"/>
          <tx>
            <strRef>
              <f>'factor_LE_cum_ret'!L1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'factor_LE_cum_ret'!$L$2:$L$162</f>
            </numRef>
          </val>
        </ser>
        <ser>
          <idx val="11"/>
          <order val="11"/>
          <tx>
            <strRef>
              <f>'factor_LE_cum_ret'!M1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'factor_LE_cum_ret'!$M$2:$M$162</f>
            </numRef>
          </val>
        </ser>
        <ser>
          <idx val="12"/>
          <order val="12"/>
          <tx>
            <strRef>
              <f>'factor_LE_cum_ret'!N1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'factor_LE_cum_ret'!$N$2:$N$162</f>
            </numRef>
          </val>
        </ser>
        <ser>
          <idx val="13"/>
          <order val="13"/>
          <tx>
            <strRef>
              <f>'factor_LE_cum_ret'!O1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'factor_LE_cum_ret'!$O$2:$O$162</f>
            </numRef>
          </val>
        </ser>
        <ser>
          <idx val="14"/>
          <order val="14"/>
          <tx>
            <strRef>
              <f>'factor_LE_cum_ret'!P1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'factor_LE_cum_ret'!$P$2:$P$162</f>
            </numRef>
          </val>
        </ser>
        <ser>
          <idx val="15"/>
          <order val="15"/>
          <tx>
            <strRef>
              <f>'factor_LE_cum_ret'!Q1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'factor_LE_cum_ret'!$Q$2:$Q$162</f>
            </numRef>
          </val>
        </ser>
        <ser>
          <idx val="16"/>
          <order val="16"/>
          <tx>
            <strRef>
              <f>'factor_LE_cum_ret'!R1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'factor_LE_cum_ret'!$R$2:$R$162</f>
            </numRef>
          </val>
        </ser>
        <ser>
          <idx val="17"/>
          <order val="17"/>
          <tx>
            <strRef>
              <f>'factor_LE_cum_ret'!S1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'factor_LE_cum_ret'!$S$2:$S$162</f>
            </numRef>
          </val>
        </ser>
        <ser>
          <idx val="18"/>
          <order val="18"/>
          <tx>
            <strRef>
              <f>'factor_LE_cum_ret'!T1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'factor_LE_cum_ret'!$T$2:$T$162</f>
            </numRef>
          </val>
        </ser>
        <ser>
          <idx val="19"/>
          <order val="19"/>
          <tx>
            <strRef>
              <f>'factor_LE_cum_ret'!U1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'factor_LE_cum_ret'!$U$2:$U$162</f>
            </numRef>
          </val>
        </ser>
        <ser>
          <idx val="20"/>
          <order val="20"/>
          <tx>
            <strRef>
              <f>'factor_LE_cum_ret'!V1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'factor_LE_cum_ret'!$V$2:$V$162</f>
            </numRef>
          </val>
        </ser>
        <ser>
          <idx val="21"/>
          <order val="21"/>
          <tx>
            <strRef>
              <f>'factor_LE_cum_ret'!W1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'factor_LE_cum_ret'!$W$2:$W$162</f>
            </numRef>
          </val>
        </ser>
        <ser>
          <idx val="22"/>
          <order val="22"/>
          <tx>
            <strRef>
              <f>'factor_LE_cum_ret'!X1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'factor_LE_cum_ret'!$X$2:$X$162</f>
            </numRef>
          </val>
        </ser>
        <ser>
          <idx val="23"/>
          <order val="23"/>
          <tx>
            <strRef>
              <f>'factor_LE_cum_ret'!Y1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'factor_LE_cum_ret'!$Y$2:$Y$162</f>
            </numRef>
          </val>
        </ser>
        <ser>
          <idx val="24"/>
          <order val="24"/>
          <tx>
            <strRef>
              <f>'factor_LE_cum_ret'!Z1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'factor_LE_cum_ret'!$Z$2:$Z$162</f>
            </numRef>
          </val>
        </ser>
        <ser>
          <idx val="25"/>
          <order val="25"/>
          <tx>
            <strRef>
              <f>'factor_LE_cum_ret'!AA1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'factor_LE_cum_ret'!$AA$2:$AA$162</f>
            </numRef>
          </val>
        </ser>
        <ser>
          <idx val="26"/>
          <order val="26"/>
          <tx>
            <strRef>
              <f>'factor_LE_cum_ret'!AB1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'factor_LE_cum_ret'!$AB$2:$AB$162</f>
            </numRef>
          </val>
        </ser>
        <ser>
          <idx val="27"/>
          <order val="27"/>
          <tx>
            <strRef>
              <f>'factor_LE_cum_ret'!AC1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'factor_LE_cum_ret'!$AC$2:$AC$162</f>
            </numRef>
          </val>
        </ser>
        <ser>
          <idx val="28"/>
          <order val="28"/>
          <tx>
            <strRef>
              <f>'factor_LE_cum_ret'!AD1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'factor_LE_cum_ret'!$AD$2:$AD$162</f>
            </numRef>
          </val>
        </ser>
        <ser>
          <idx val="29"/>
          <order val="29"/>
          <tx>
            <strRef>
              <f>'factor_LE_cum_ret'!AE1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'factor_LE_cum_ret'!$AE$2:$AE$162</f>
            </numRef>
          </val>
        </ser>
        <ser>
          <idx val="30"/>
          <order val="30"/>
          <tx>
            <strRef>
              <f>'factor_LE_cum_ret'!AF1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'factor_LE_cum_ret'!$AF$2:$AF$162</f>
            </numRef>
          </val>
        </ser>
        <ser>
          <idx val="31"/>
          <order val="31"/>
          <tx>
            <strRef>
              <f>'factor_LE_cum_ret'!AG1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'factor_LE_cum_ret'!$AG$2:$AG$162</f>
            </numRef>
          </val>
        </ser>
        <ser>
          <idx val="32"/>
          <order val="32"/>
          <tx>
            <strRef>
              <f>'factor_LE_cum_ret'!AH1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'factor_LE_cum_ret'!$AH$2:$AH$162</f>
            </numRef>
          </val>
        </ser>
        <ser>
          <idx val="33"/>
          <order val="33"/>
          <tx>
            <strRef>
              <f>'factor_LE_cum_ret'!AI1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'factor_LE_cum_ret'!$AI$2:$AI$162</f>
            </numRef>
          </val>
        </ser>
        <ser>
          <idx val="34"/>
          <order val="34"/>
          <tx>
            <strRef>
              <f>'factor_LE_cum_ret'!AJ1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'factor_LE_cum_ret'!$AJ$2:$AJ$162</f>
            </numRef>
          </val>
        </ser>
        <ser>
          <idx val="35"/>
          <order val="35"/>
          <tx>
            <strRef>
              <f>'factor_LE_cum_ret'!AK1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'factor_LE_cum_ret'!$AK$2:$AK$162</f>
            </numRef>
          </val>
        </ser>
        <ser>
          <idx val="36"/>
          <order val="36"/>
          <tx>
            <strRef>
              <f>'factor_LE_cum_ret'!AL1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'factor_LE_cum_ret'!$AL$2:$AL$162</f>
            </numRef>
          </val>
        </ser>
        <ser>
          <idx val="37"/>
          <order val="37"/>
          <tx>
            <strRef>
              <f>'factor_LE_cum_ret'!AM1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'factor_LE_cum_ret'!$AM$2:$AM$162</f>
            </numRef>
          </val>
        </ser>
        <ser>
          <idx val="38"/>
          <order val="38"/>
          <tx>
            <strRef>
              <f>'factor_LE_cum_ret'!AN1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'factor_LE_cum_ret'!$AN$2:$AN$162</f>
            </numRef>
          </val>
        </ser>
        <ser>
          <idx val="39"/>
          <order val="39"/>
          <tx>
            <strRef>
              <f>'factor_LE_cum_ret'!AO1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'factor_LE_cum_ret'!$AO$2:$AO$162</f>
            </numRef>
          </val>
        </ser>
        <ser>
          <idx val="40"/>
          <order val="40"/>
          <tx>
            <strRef>
              <f>'factor_LE_cum_ret'!AP1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'factor_LE_cum_ret'!$AP$2:$AP$162</f>
            </numRef>
          </val>
        </ser>
        <ser>
          <idx val="41"/>
          <order val="41"/>
          <tx>
            <strRef>
              <f>'factor_LE_cum_ret'!AQ1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'factor_LE_cum_ret'!$AQ$2:$AQ$162</f>
            </numRef>
          </val>
        </ser>
        <ser>
          <idx val="42"/>
          <order val="42"/>
          <tx>
            <strRef>
              <f>'factor_LE_cum_ret'!AR1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'factor_LE_cum_ret'!$AR$2:$AR$162</f>
            </numRef>
          </val>
        </ser>
        <ser>
          <idx val="43"/>
          <order val="43"/>
          <tx>
            <strRef>
              <f>'factor_LE_cum_ret'!AS1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'factor_LE_cum_ret'!$AS$2:$AS$162</f>
            </numRef>
          </val>
        </ser>
        <ser>
          <idx val="44"/>
          <order val="44"/>
          <tx>
            <strRef>
              <f>'factor_LE_cum_ret'!AT1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'factor_LE_cum_ret'!$AT$2:$AT$162</f>
            </numRef>
          </val>
        </ser>
        <ser>
          <idx val="45"/>
          <order val="45"/>
          <tx>
            <strRef>
              <f>'factor_LE_cum_ret'!AU1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'factor_LE_cum_ret'!$AU$2:$AU$162</f>
            </numRef>
          </val>
        </ser>
        <ser>
          <idx val="46"/>
          <order val="46"/>
          <tx>
            <strRef>
              <f>'factor_LE_cum_ret'!AV1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'factor_LE_cum_ret'!$AV$2:$AV$162</f>
            </numRef>
          </val>
        </ser>
        <ser>
          <idx val="47"/>
          <order val="47"/>
          <tx>
            <strRef>
              <f>'factor_LE_cum_ret'!AW1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'factor_LE_cum_ret'!$AW$2:$AW$162</f>
            </numRef>
          </val>
        </ser>
        <ser>
          <idx val="48"/>
          <order val="48"/>
          <tx>
            <strRef>
              <f>'factor_LE_cum_ret'!AX1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'factor_LE_cum_ret'!$AX$2:$AX$162</f>
            </numRef>
          </val>
        </ser>
        <ser>
          <idx val="49"/>
          <order val="49"/>
          <tx>
            <strRef>
              <f>'factor_LE_cum_ret'!AY1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'factor_LE_cum_ret'!$AY$2:$AY$162</f>
            </numRef>
          </val>
        </ser>
        <ser>
          <idx val="50"/>
          <order val="50"/>
          <tx>
            <strRef>
              <f>'factor_LE_cum_ret'!AZ1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'factor_LE_cum_ret'!$AZ$2:$AZ$162</f>
            </numRef>
          </val>
        </ser>
        <ser>
          <idx val="51"/>
          <order val="51"/>
          <tx>
            <strRef>
              <f>'factor_LE_cum_ret'!BA1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'factor_LE_cum_ret'!$BA$2:$BA$162</f>
            </numRef>
          </val>
        </ser>
        <ser>
          <idx val="52"/>
          <order val="52"/>
          <tx>
            <strRef>
              <f>'factor_LE_cum_ret'!BB1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'factor_LE_cum_ret'!$BB$2:$BB$162</f>
            </numRef>
          </val>
        </ser>
        <ser>
          <idx val="53"/>
          <order val="53"/>
          <tx>
            <strRef>
              <f>'factor_LE_cum_ret'!BC1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'factor_LE_cum_ret'!$BC$2:$BC$162</f>
            </numRef>
          </val>
        </ser>
        <ser>
          <idx val="54"/>
          <order val="54"/>
          <tx>
            <strRef>
              <f>'factor_LE_cum_ret'!BD1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'factor_LE_cum_ret'!$BD$2:$BD$162</f>
            </numRef>
          </val>
        </ser>
        <ser>
          <idx val="55"/>
          <order val="55"/>
          <tx>
            <strRef>
              <f>'factor_LE_cum_ret'!BE1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'factor_LE_cum_ret'!$BE$2:$BE$162</f>
            </numRef>
          </val>
        </ser>
        <ser>
          <idx val="56"/>
          <order val="56"/>
          <tx>
            <strRef>
              <f>'factor_LE_cum_ret'!BF1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'factor_LE_cum_ret'!$BF$2:$BF$162</f>
            </numRef>
          </val>
        </ser>
        <ser>
          <idx val="57"/>
          <order val="57"/>
          <tx>
            <strRef>
              <f>'factor_LE_cum_ret'!BG1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'factor_LE_cum_ret'!$BG$2:$BG$162</f>
            </numRef>
          </val>
        </ser>
        <ser>
          <idx val="58"/>
          <order val="58"/>
          <tx>
            <strRef>
              <f>'factor_LE_cum_ret'!BH1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'factor_LE_cum_ret'!$BH$2:$BH$162</f>
            </numRef>
          </val>
        </ser>
        <ser>
          <idx val="59"/>
          <order val="59"/>
          <tx>
            <strRef>
              <f>'factor_LE_cum_ret'!BI1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'factor_LE_cum_ret'!$BI$2:$BI$162</f>
            </numRef>
          </val>
        </ser>
        <ser>
          <idx val="60"/>
          <order val="60"/>
          <tx>
            <strRef>
              <f>'factor_LE_cum_ret'!BJ1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'factor_LE_cum_ret'!$BJ$2:$BJ$162</f>
            </numRef>
          </val>
        </ser>
        <ser>
          <idx val="61"/>
          <order val="61"/>
          <tx>
            <strRef>
              <f>'factor_LE_cum_ret'!BK1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'factor_LE_cum_ret'!$BK$2:$BK$162</f>
            </numRef>
          </val>
        </ser>
        <ser>
          <idx val="62"/>
          <order val="62"/>
          <tx>
            <strRef>
              <f>'factor_LE_cum_ret'!BL1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'factor_LE_cum_ret'!$BL$2:$BL$162</f>
            </numRef>
          </val>
        </ser>
        <ser>
          <idx val="63"/>
          <order val="63"/>
          <tx>
            <strRef>
              <f>'factor_LE_cum_ret'!BM1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'factor_LE_cum_ret'!$BM$2:$BM$162</f>
            </numRef>
          </val>
        </ser>
        <ser>
          <idx val="64"/>
          <order val="64"/>
          <tx>
            <strRef>
              <f>'factor_LE_cum_ret'!BN1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'factor_LE_cum_ret'!$BN$2:$BN$162</f>
            </numRef>
          </val>
        </ser>
        <ser>
          <idx val="65"/>
          <order val="65"/>
          <tx>
            <strRef>
              <f>'factor_LE_cum_ret'!BO1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'factor_LE_cum_ret'!$BO$2:$BO$162</f>
            </numRef>
          </val>
        </ser>
        <ser>
          <idx val="66"/>
          <order val="66"/>
          <tx>
            <strRef>
              <f>'factor_LE_cum_ret'!BP1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'factor_LE_cum_ret'!$BP$2:$BP$162</f>
            </numRef>
          </val>
        </ser>
        <ser>
          <idx val="67"/>
          <order val="67"/>
          <tx>
            <strRef>
              <f>'factor_LE_cum_ret'!BQ1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'factor_LE_cum_ret'!$BQ$2:$BQ$162</f>
            </numRef>
          </val>
        </ser>
        <ser>
          <idx val="68"/>
          <order val="68"/>
          <tx>
            <strRef>
              <f>'factor_LE_cum_ret'!BR1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'factor_LE_cum_ret'!$BR$2:$BR$162</f>
            </numRef>
          </val>
        </ser>
        <ser>
          <idx val="69"/>
          <order val="69"/>
          <tx>
            <strRef>
              <f>'factor_LE_cum_ret'!BS1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'factor_LE_cum_ret'!$BS$2:$BS$162</f>
            </numRef>
          </val>
        </ser>
        <ser>
          <idx val="70"/>
          <order val="70"/>
          <tx>
            <strRef>
              <f>'factor_LE_cum_ret'!BT1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'factor_LE_cum_ret'!$BT$2:$BT$162</f>
            </numRef>
          </val>
        </ser>
        <ser>
          <idx val="71"/>
          <order val="71"/>
          <tx>
            <strRef>
              <f>'factor_LE_cum_ret'!BU1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'factor_LE_cum_ret'!$BU$2:$BU$162</f>
            </numRef>
          </val>
        </ser>
        <ser>
          <idx val="72"/>
          <order val="72"/>
          <tx>
            <strRef>
              <f>'factor_LE_cum_ret'!BV1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'factor_LE_cum_ret'!$BV$2:$BV$162</f>
            </numRef>
          </val>
        </ser>
        <ser>
          <idx val="73"/>
          <order val="73"/>
          <tx>
            <strRef>
              <f>'factor_LE_cum_ret'!BW1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'factor_LE_cum_ret'!$BW$2:$BW$162</f>
            </numRef>
          </val>
        </ser>
        <ser>
          <idx val="74"/>
          <order val="74"/>
          <tx>
            <strRef>
              <f>'factor_LE_cum_ret'!BX1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'factor_LE_cum_ret'!$BX$2:$BX$162</f>
            </numRef>
          </val>
        </ser>
        <ser>
          <idx val="75"/>
          <order val="75"/>
          <tx>
            <strRef>
              <f>'factor_LE_cum_ret'!BY1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'factor_LE_cum_ret'!$BY$2:$BY$162</f>
            </numRef>
          </val>
        </ser>
        <ser>
          <idx val="76"/>
          <order val="76"/>
          <tx>
            <strRef>
              <f>'factor_LE_cum_ret'!BZ1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'factor_LE_cum_ret'!$BZ$2:$BZ$162</f>
            </numRef>
          </val>
        </ser>
        <ser>
          <idx val="77"/>
          <order val="77"/>
          <tx>
            <strRef>
              <f>'factor_LE_cum_ret'!CA1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'factor_LE_cum_ret'!$CA$2:$CA$162</f>
            </numRef>
          </val>
        </ser>
        <ser>
          <idx val="78"/>
          <order val="78"/>
          <tx>
            <strRef>
              <f>'factor_LE_cum_ret'!CB1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'factor_LE_cum_ret'!$CB$2:$CB$162</f>
            </numRef>
          </val>
        </ser>
        <ser>
          <idx val="79"/>
          <order val="79"/>
          <tx>
            <strRef>
              <f>'factor_LE_cum_ret'!CC1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'factor_LE_cum_ret'!$A$2:$A$162</f>
            </numRef>
          </cat>
          <val>
            <numRef>
              <f>'factor_LE_cum_ret'!$CC$2:$CC$162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0.7767582828683356"/>
          <min val="-0.6545327346155304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累计超额收益率</a:t>
                </a:r>
              </a:p>
            </rich>
          </tx>
        </title>
        <majorTickMark val="none"/>
        <minorTickMark val="none"/>
        <crossAx val="10"/>
        <majorUnit val="0.1431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Long Cumulative Return</a:t>
            </a:r>
          </a:p>
        </rich>
      </tx>
    </title>
    <plotArea>
      <lineChart>
        <grouping val="standard"/>
        <ser>
          <idx val="0"/>
          <order val="0"/>
          <tx>
            <strRef>
              <f>'factor_L_cum_ret'!B1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'factor_L_cum_ret'!$B$2:$B$162</f>
            </numRef>
          </val>
        </ser>
        <ser>
          <idx val="1"/>
          <order val="1"/>
          <tx>
            <strRef>
              <f>'factor_L_cum_ret'!C1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'factor_L_cum_ret'!$C$2:$C$162</f>
            </numRef>
          </val>
        </ser>
        <ser>
          <idx val="2"/>
          <order val="2"/>
          <tx>
            <strRef>
              <f>'factor_L_cum_ret'!D1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'factor_L_cum_ret'!$D$2:$D$162</f>
            </numRef>
          </val>
        </ser>
        <ser>
          <idx val="3"/>
          <order val="3"/>
          <tx>
            <strRef>
              <f>'factor_L_cum_ret'!E1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'factor_L_cum_ret'!$E$2:$E$162</f>
            </numRef>
          </val>
        </ser>
        <ser>
          <idx val="4"/>
          <order val="4"/>
          <tx>
            <strRef>
              <f>'factor_L_cum_ret'!F1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'factor_L_cum_ret'!$F$2:$F$162</f>
            </numRef>
          </val>
        </ser>
        <ser>
          <idx val="5"/>
          <order val="5"/>
          <tx>
            <strRef>
              <f>'factor_L_cum_ret'!G1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'factor_L_cum_ret'!$G$2:$G$162</f>
            </numRef>
          </val>
        </ser>
        <ser>
          <idx val="6"/>
          <order val="6"/>
          <tx>
            <strRef>
              <f>'factor_L_cum_ret'!H1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'factor_L_cum_ret'!$H$2:$H$162</f>
            </numRef>
          </val>
        </ser>
        <ser>
          <idx val="7"/>
          <order val="7"/>
          <tx>
            <strRef>
              <f>'factor_L_cum_ret'!I1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'factor_L_cum_ret'!$I$2:$I$162</f>
            </numRef>
          </val>
        </ser>
        <ser>
          <idx val="8"/>
          <order val="8"/>
          <tx>
            <strRef>
              <f>'factor_L_cum_ret'!J1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'factor_L_cum_ret'!$J$2:$J$162</f>
            </numRef>
          </val>
        </ser>
        <ser>
          <idx val="9"/>
          <order val="9"/>
          <tx>
            <strRef>
              <f>'factor_L_cum_ret'!K1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'factor_L_cum_ret'!$K$2:$K$162</f>
            </numRef>
          </val>
        </ser>
        <ser>
          <idx val="10"/>
          <order val="10"/>
          <tx>
            <strRef>
              <f>'factor_L_cum_ret'!L1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'factor_L_cum_ret'!$L$2:$L$162</f>
            </numRef>
          </val>
        </ser>
        <ser>
          <idx val="11"/>
          <order val="11"/>
          <tx>
            <strRef>
              <f>'factor_L_cum_ret'!M1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'factor_L_cum_ret'!$M$2:$M$162</f>
            </numRef>
          </val>
        </ser>
        <ser>
          <idx val="12"/>
          <order val="12"/>
          <tx>
            <strRef>
              <f>'factor_L_cum_ret'!N1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'factor_L_cum_ret'!$N$2:$N$162</f>
            </numRef>
          </val>
        </ser>
        <ser>
          <idx val="13"/>
          <order val="13"/>
          <tx>
            <strRef>
              <f>'factor_L_cum_ret'!O1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'factor_L_cum_ret'!$O$2:$O$162</f>
            </numRef>
          </val>
        </ser>
        <ser>
          <idx val="14"/>
          <order val="14"/>
          <tx>
            <strRef>
              <f>'factor_L_cum_ret'!P1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'factor_L_cum_ret'!$P$2:$P$162</f>
            </numRef>
          </val>
        </ser>
        <ser>
          <idx val="15"/>
          <order val="15"/>
          <tx>
            <strRef>
              <f>'factor_L_cum_ret'!Q1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'factor_L_cum_ret'!$Q$2:$Q$162</f>
            </numRef>
          </val>
        </ser>
        <ser>
          <idx val="16"/>
          <order val="16"/>
          <tx>
            <strRef>
              <f>'factor_L_cum_ret'!R1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'factor_L_cum_ret'!$R$2:$R$162</f>
            </numRef>
          </val>
        </ser>
        <ser>
          <idx val="17"/>
          <order val="17"/>
          <tx>
            <strRef>
              <f>'factor_L_cum_ret'!S1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'factor_L_cum_ret'!$S$2:$S$162</f>
            </numRef>
          </val>
        </ser>
        <ser>
          <idx val="18"/>
          <order val="18"/>
          <tx>
            <strRef>
              <f>'factor_L_cum_ret'!T1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'factor_L_cum_ret'!$T$2:$T$162</f>
            </numRef>
          </val>
        </ser>
        <ser>
          <idx val="19"/>
          <order val="19"/>
          <tx>
            <strRef>
              <f>'factor_L_cum_ret'!U1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'factor_L_cum_ret'!$U$2:$U$162</f>
            </numRef>
          </val>
        </ser>
        <ser>
          <idx val="20"/>
          <order val="20"/>
          <tx>
            <strRef>
              <f>'factor_L_cum_ret'!V1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'factor_L_cum_ret'!$V$2:$V$162</f>
            </numRef>
          </val>
        </ser>
        <ser>
          <idx val="21"/>
          <order val="21"/>
          <tx>
            <strRef>
              <f>'factor_L_cum_ret'!W1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'factor_L_cum_ret'!$W$2:$W$162</f>
            </numRef>
          </val>
        </ser>
        <ser>
          <idx val="22"/>
          <order val="22"/>
          <tx>
            <strRef>
              <f>'factor_L_cum_ret'!X1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'factor_L_cum_ret'!$X$2:$X$162</f>
            </numRef>
          </val>
        </ser>
        <ser>
          <idx val="23"/>
          <order val="23"/>
          <tx>
            <strRef>
              <f>'factor_L_cum_ret'!Y1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'factor_L_cum_ret'!$Y$2:$Y$162</f>
            </numRef>
          </val>
        </ser>
        <ser>
          <idx val="24"/>
          <order val="24"/>
          <tx>
            <strRef>
              <f>'factor_L_cum_ret'!Z1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'factor_L_cum_ret'!$Z$2:$Z$162</f>
            </numRef>
          </val>
        </ser>
        <ser>
          <idx val="25"/>
          <order val="25"/>
          <tx>
            <strRef>
              <f>'factor_L_cum_ret'!AA1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'factor_L_cum_ret'!$AA$2:$AA$162</f>
            </numRef>
          </val>
        </ser>
        <ser>
          <idx val="26"/>
          <order val="26"/>
          <tx>
            <strRef>
              <f>'factor_L_cum_ret'!AB1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'factor_L_cum_ret'!$AB$2:$AB$162</f>
            </numRef>
          </val>
        </ser>
        <ser>
          <idx val="27"/>
          <order val="27"/>
          <tx>
            <strRef>
              <f>'factor_L_cum_ret'!AC1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'factor_L_cum_ret'!$AC$2:$AC$162</f>
            </numRef>
          </val>
        </ser>
        <ser>
          <idx val="28"/>
          <order val="28"/>
          <tx>
            <strRef>
              <f>'factor_L_cum_ret'!AD1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'factor_L_cum_ret'!$AD$2:$AD$162</f>
            </numRef>
          </val>
        </ser>
        <ser>
          <idx val="29"/>
          <order val="29"/>
          <tx>
            <strRef>
              <f>'factor_L_cum_ret'!AE1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'factor_L_cum_ret'!$AE$2:$AE$162</f>
            </numRef>
          </val>
        </ser>
        <ser>
          <idx val="30"/>
          <order val="30"/>
          <tx>
            <strRef>
              <f>'factor_L_cum_ret'!AF1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'factor_L_cum_ret'!$AF$2:$AF$162</f>
            </numRef>
          </val>
        </ser>
        <ser>
          <idx val="31"/>
          <order val="31"/>
          <tx>
            <strRef>
              <f>'factor_L_cum_ret'!AG1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'factor_L_cum_ret'!$AG$2:$AG$162</f>
            </numRef>
          </val>
        </ser>
        <ser>
          <idx val="32"/>
          <order val="32"/>
          <tx>
            <strRef>
              <f>'factor_L_cum_ret'!AH1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'factor_L_cum_ret'!$AH$2:$AH$162</f>
            </numRef>
          </val>
        </ser>
        <ser>
          <idx val="33"/>
          <order val="33"/>
          <tx>
            <strRef>
              <f>'factor_L_cum_ret'!AI1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'factor_L_cum_ret'!$AI$2:$AI$162</f>
            </numRef>
          </val>
        </ser>
        <ser>
          <idx val="34"/>
          <order val="34"/>
          <tx>
            <strRef>
              <f>'factor_L_cum_ret'!AJ1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'factor_L_cum_ret'!$AJ$2:$AJ$162</f>
            </numRef>
          </val>
        </ser>
        <ser>
          <idx val="35"/>
          <order val="35"/>
          <tx>
            <strRef>
              <f>'factor_L_cum_ret'!AK1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'factor_L_cum_ret'!$AK$2:$AK$162</f>
            </numRef>
          </val>
        </ser>
        <ser>
          <idx val="36"/>
          <order val="36"/>
          <tx>
            <strRef>
              <f>'factor_L_cum_ret'!AL1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'factor_L_cum_ret'!$AL$2:$AL$162</f>
            </numRef>
          </val>
        </ser>
        <ser>
          <idx val="37"/>
          <order val="37"/>
          <tx>
            <strRef>
              <f>'factor_L_cum_ret'!AM1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'factor_L_cum_ret'!$AM$2:$AM$162</f>
            </numRef>
          </val>
        </ser>
        <ser>
          <idx val="38"/>
          <order val="38"/>
          <tx>
            <strRef>
              <f>'factor_L_cum_ret'!AN1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'factor_L_cum_ret'!$AN$2:$AN$162</f>
            </numRef>
          </val>
        </ser>
        <ser>
          <idx val="39"/>
          <order val="39"/>
          <tx>
            <strRef>
              <f>'factor_L_cum_ret'!AO1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'factor_L_cum_ret'!$AO$2:$AO$162</f>
            </numRef>
          </val>
        </ser>
        <ser>
          <idx val="40"/>
          <order val="40"/>
          <tx>
            <strRef>
              <f>'factor_L_cum_ret'!AP1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'factor_L_cum_ret'!$AP$2:$AP$162</f>
            </numRef>
          </val>
        </ser>
        <ser>
          <idx val="41"/>
          <order val="41"/>
          <tx>
            <strRef>
              <f>'factor_L_cum_ret'!AQ1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'factor_L_cum_ret'!$AQ$2:$AQ$162</f>
            </numRef>
          </val>
        </ser>
        <ser>
          <idx val="42"/>
          <order val="42"/>
          <tx>
            <strRef>
              <f>'factor_L_cum_ret'!AR1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'factor_L_cum_ret'!$AR$2:$AR$162</f>
            </numRef>
          </val>
        </ser>
        <ser>
          <idx val="43"/>
          <order val="43"/>
          <tx>
            <strRef>
              <f>'factor_L_cum_ret'!AS1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'factor_L_cum_ret'!$AS$2:$AS$162</f>
            </numRef>
          </val>
        </ser>
        <ser>
          <idx val="44"/>
          <order val="44"/>
          <tx>
            <strRef>
              <f>'factor_L_cum_ret'!AT1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'factor_L_cum_ret'!$AT$2:$AT$162</f>
            </numRef>
          </val>
        </ser>
        <ser>
          <idx val="45"/>
          <order val="45"/>
          <tx>
            <strRef>
              <f>'factor_L_cum_ret'!AU1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'factor_L_cum_ret'!$AU$2:$AU$162</f>
            </numRef>
          </val>
        </ser>
        <ser>
          <idx val="46"/>
          <order val="46"/>
          <tx>
            <strRef>
              <f>'factor_L_cum_ret'!AV1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'factor_L_cum_ret'!$AV$2:$AV$162</f>
            </numRef>
          </val>
        </ser>
        <ser>
          <idx val="47"/>
          <order val="47"/>
          <tx>
            <strRef>
              <f>'factor_L_cum_ret'!AW1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'factor_L_cum_ret'!$AW$2:$AW$162</f>
            </numRef>
          </val>
        </ser>
        <ser>
          <idx val="48"/>
          <order val="48"/>
          <tx>
            <strRef>
              <f>'factor_L_cum_ret'!AX1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'factor_L_cum_ret'!$AX$2:$AX$162</f>
            </numRef>
          </val>
        </ser>
        <ser>
          <idx val="49"/>
          <order val="49"/>
          <tx>
            <strRef>
              <f>'factor_L_cum_ret'!AY1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'factor_L_cum_ret'!$AY$2:$AY$162</f>
            </numRef>
          </val>
        </ser>
        <ser>
          <idx val="50"/>
          <order val="50"/>
          <tx>
            <strRef>
              <f>'factor_L_cum_ret'!AZ1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'factor_L_cum_ret'!$AZ$2:$AZ$162</f>
            </numRef>
          </val>
        </ser>
        <ser>
          <idx val="51"/>
          <order val="51"/>
          <tx>
            <strRef>
              <f>'factor_L_cum_ret'!BA1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'factor_L_cum_ret'!$BA$2:$BA$162</f>
            </numRef>
          </val>
        </ser>
        <ser>
          <idx val="52"/>
          <order val="52"/>
          <tx>
            <strRef>
              <f>'factor_L_cum_ret'!BB1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'factor_L_cum_ret'!$BB$2:$BB$162</f>
            </numRef>
          </val>
        </ser>
        <ser>
          <idx val="53"/>
          <order val="53"/>
          <tx>
            <strRef>
              <f>'factor_L_cum_ret'!BC1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'factor_L_cum_ret'!$BC$2:$BC$162</f>
            </numRef>
          </val>
        </ser>
        <ser>
          <idx val="54"/>
          <order val="54"/>
          <tx>
            <strRef>
              <f>'factor_L_cum_ret'!BD1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'factor_L_cum_ret'!$BD$2:$BD$162</f>
            </numRef>
          </val>
        </ser>
        <ser>
          <idx val="55"/>
          <order val="55"/>
          <tx>
            <strRef>
              <f>'factor_L_cum_ret'!BE1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'factor_L_cum_ret'!$BE$2:$BE$162</f>
            </numRef>
          </val>
        </ser>
        <ser>
          <idx val="56"/>
          <order val="56"/>
          <tx>
            <strRef>
              <f>'factor_L_cum_ret'!BF1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'factor_L_cum_ret'!$BF$2:$BF$162</f>
            </numRef>
          </val>
        </ser>
        <ser>
          <idx val="57"/>
          <order val="57"/>
          <tx>
            <strRef>
              <f>'factor_L_cum_ret'!BG1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'factor_L_cum_ret'!$BG$2:$BG$162</f>
            </numRef>
          </val>
        </ser>
        <ser>
          <idx val="58"/>
          <order val="58"/>
          <tx>
            <strRef>
              <f>'factor_L_cum_ret'!BH1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'factor_L_cum_ret'!$BH$2:$BH$162</f>
            </numRef>
          </val>
        </ser>
        <ser>
          <idx val="59"/>
          <order val="59"/>
          <tx>
            <strRef>
              <f>'factor_L_cum_ret'!BI1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'factor_L_cum_ret'!$BI$2:$BI$162</f>
            </numRef>
          </val>
        </ser>
        <ser>
          <idx val="60"/>
          <order val="60"/>
          <tx>
            <strRef>
              <f>'factor_L_cum_ret'!BJ1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'factor_L_cum_ret'!$BJ$2:$BJ$162</f>
            </numRef>
          </val>
        </ser>
        <ser>
          <idx val="61"/>
          <order val="61"/>
          <tx>
            <strRef>
              <f>'factor_L_cum_ret'!BK1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'factor_L_cum_ret'!$BK$2:$BK$162</f>
            </numRef>
          </val>
        </ser>
        <ser>
          <idx val="62"/>
          <order val="62"/>
          <tx>
            <strRef>
              <f>'factor_L_cum_ret'!BL1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'factor_L_cum_ret'!$BL$2:$BL$162</f>
            </numRef>
          </val>
        </ser>
        <ser>
          <idx val="63"/>
          <order val="63"/>
          <tx>
            <strRef>
              <f>'factor_L_cum_ret'!BM1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'factor_L_cum_ret'!$BM$2:$BM$162</f>
            </numRef>
          </val>
        </ser>
        <ser>
          <idx val="64"/>
          <order val="64"/>
          <tx>
            <strRef>
              <f>'factor_L_cum_ret'!BN1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'factor_L_cum_ret'!$BN$2:$BN$162</f>
            </numRef>
          </val>
        </ser>
        <ser>
          <idx val="65"/>
          <order val="65"/>
          <tx>
            <strRef>
              <f>'factor_L_cum_ret'!BO1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'factor_L_cum_ret'!$BO$2:$BO$162</f>
            </numRef>
          </val>
        </ser>
        <ser>
          <idx val="66"/>
          <order val="66"/>
          <tx>
            <strRef>
              <f>'factor_L_cum_ret'!BP1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'factor_L_cum_ret'!$BP$2:$BP$162</f>
            </numRef>
          </val>
        </ser>
        <ser>
          <idx val="67"/>
          <order val="67"/>
          <tx>
            <strRef>
              <f>'factor_L_cum_ret'!BQ1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'factor_L_cum_ret'!$BQ$2:$BQ$162</f>
            </numRef>
          </val>
        </ser>
        <ser>
          <idx val="68"/>
          <order val="68"/>
          <tx>
            <strRef>
              <f>'factor_L_cum_ret'!BR1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'factor_L_cum_ret'!$BR$2:$BR$162</f>
            </numRef>
          </val>
        </ser>
        <ser>
          <idx val="69"/>
          <order val="69"/>
          <tx>
            <strRef>
              <f>'factor_L_cum_ret'!BS1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'factor_L_cum_ret'!$BS$2:$BS$162</f>
            </numRef>
          </val>
        </ser>
        <ser>
          <idx val="70"/>
          <order val="70"/>
          <tx>
            <strRef>
              <f>'factor_L_cum_ret'!BT1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'factor_L_cum_ret'!$BT$2:$BT$162</f>
            </numRef>
          </val>
        </ser>
        <ser>
          <idx val="71"/>
          <order val="71"/>
          <tx>
            <strRef>
              <f>'factor_L_cum_ret'!BU1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'factor_L_cum_ret'!$BU$2:$BU$162</f>
            </numRef>
          </val>
        </ser>
        <ser>
          <idx val="72"/>
          <order val="72"/>
          <tx>
            <strRef>
              <f>'factor_L_cum_ret'!BV1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'factor_L_cum_ret'!$BV$2:$BV$162</f>
            </numRef>
          </val>
        </ser>
        <ser>
          <idx val="73"/>
          <order val="73"/>
          <tx>
            <strRef>
              <f>'factor_L_cum_ret'!BW1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'factor_L_cum_ret'!$BW$2:$BW$162</f>
            </numRef>
          </val>
        </ser>
        <ser>
          <idx val="74"/>
          <order val="74"/>
          <tx>
            <strRef>
              <f>'factor_L_cum_ret'!BX1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'factor_L_cum_ret'!$BX$2:$BX$162</f>
            </numRef>
          </val>
        </ser>
        <ser>
          <idx val="75"/>
          <order val="75"/>
          <tx>
            <strRef>
              <f>'factor_L_cum_ret'!BY1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'factor_L_cum_ret'!$BY$2:$BY$162</f>
            </numRef>
          </val>
        </ser>
        <ser>
          <idx val="76"/>
          <order val="76"/>
          <tx>
            <strRef>
              <f>'factor_L_cum_ret'!BZ1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'factor_L_cum_ret'!$BZ$2:$BZ$162</f>
            </numRef>
          </val>
        </ser>
        <ser>
          <idx val="77"/>
          <order val="77"/>
          <tx>
            <strRef>
              <f>'factor_L_cum_ret'!CA1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'factor_L_cum_ret'!$CA$2:$CA$162</f>
            </numRef>
          </val>
        </ser>
        <ser>
          <idx val="78"/>
          <order val="78"/>
          <tx>
            <strRef>
              <f>'factor_L_cum_ret'!CB1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'factor_L_cum_ret'!$CB$2:$CB$162</f>
            </numRef>
          </val>
        </ser>
        <ser>
          <idx val="79"/>
          <order val="79"/>
          <tx>
            <strRef>
              <f>'factor_L_cum_ret'!CC1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'factor_L_cum_ret'!$A$2:$A$162</f>
            </numRef>
          </cat>
          <val>
            <numRef>
              <f>'factor_L_cum_ret'!$CC$2:$CC$162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3.506665698849582"/>
          <min val="-0.3378354358396656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累计收益率</a:t>
                </a:r>
              </a:p>
            </rich>
          </tx>
        </title>
        <majorTickMark val="none"/>
        <minorTickMark val="none"/>
        <crossAx val="10"/>
        <majorUnit val="0.3845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82</col>
      <colOff>0</colOff>
      <row>0</row>
      <rowOff>0</rowOff>
    </from>
    <ext cx="10080000" cy="57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alpha032</t>
        </is>
      </c>
      <c r="B2" t="n">
        <v>0.02312226469269397</v>
      </c>
      <c r="C2" t="n">
        <v>0.1579072957816241</v>
      </c>
      <c r="D2" t="n">
        <v>1.685988553627055</v>
      </c>
      <c r="E2" t="n">
        <v>0.02167912641837743</v>
      </c>
      <c r="F2" t="n">
        <v>0.1331349116377026</v>
      </c>
      <c r="G2" t="n">
        <v>1.421491869633025</v>
      </c>
      <c r="H2" t="n">
        <v>0.06932482721956405</v>
      </c>
      <c r="I2" t="n">
        <v>0.1574694401593012</v>
      </c>
      <c r="J2" t="n">
        <v>1.681313534884421</v>
      </c>
      <c r="K2" t="n">
        <v>6.975114297048401</v>
      </c>
      <c r="L2" t="n">
        <v>14.50463410003608</v>
      </c>
      <c r="O2" t="n">
        <v>0.0945573315672885</v>
      </c>
      <c r="P2" t="n">
        <v>0.1579278312884188</v>
      </c>
      <c r="Q2" t="n">
        <v>0.0954639698060695</v>
      </c>
    </row>
    <row r="3">
      <c r="A3" t="inlineStr">
        <is>
          <t>alpha095</t>
        </is>
      </c>
      <c r="B3" t="n">
        <v>-0.006743386497612185</v>
      </c>
      <c r="C3" t="n">
        <v>-0.0820809303458139</v>
      </c>
      <c r="D3" t="n">
        <v>-0.8878410092988606</v>
      </c>
      <c r="E3" t="n">
        <v>-0.0003798342193016078</v>
      </c>
      <c r="F3" t="n">
        <v>-0.004996148567874683</v>
      </c>
      <c r="G3" t="n">
        <v>-0.05404160952392445</v>
      </c>
      <c r="H3" t="n">
        <v>0.02789384528514962</v>
      </c>
      <c r="I3" t="n">
        <v>0.0723068651865383</v>
      </c>
      <c r="J3" t="n">
        <v>0.9174712656262212</v>
      </c>
      <c r="K3" t="n">
        <v>6.715991840784598</v>
      </c>
      <c r="L3" t="n">
        <v>13.32842177220195</v>
      </c>
      <c r="M3" t="n">
        <v>1.133453389930438</v>
      </c>
      <c r="N3" t="n">
        <v>4.73027216364463</v>
      </c>
      <c r="O3" t="n">
        <v>0.3764634946761635</v>
      </c>
      <c r="P3" t="n">
        <v>0.9569949757043943</v>
      </c>
      <c r="Q3" t="n">
        <v>0.360276638943836</v>
      </c>
    </row>
    <row r="4">
      <c r="A4" t="inlineStr">
        <is>
          <t>alpha024</t>
        </is>
      </c>
      <c r="B4" t="n">
        <v>0.03194184662877212</v>
      </c>
      <c r="C4" t="n">
        <v>0.2238034974115991</v>
      </c>
      <c r="D4" t="n">
        <v>2.830915200529006</v>
      </c>
      <c r="E4" t="n">
        <v>0.02773787725326898</v>
      </c>
      <c r="F4" t="n">
        <v>0.1612189880841371</v>
      </c>
      <c r="G4" t="n">
        <v>2.039276817653676</v>
      </c>
      <c r="H4" t="n">
        <v>0.1161363636363636</v>
      </c>
      <c r="I4" t="n">
        <v>0.2639102365410396</v>
      </c>
      <c r="J4" t="n">
        <v>3.338229781213929</v>
      </c>
      <c r="K4" t="n">
        <v>4.867938929721869</v>
      </c>
      <c r="L4" t="n">
        <v>10.26125792806056</v>
      </c>
      <c r="O4" t="n">
        <v>0.005241402806883773</v>
      </c>
      <c r="P4" t="n">
        <v>0.04307811891872174</v>
      </c>
      <c r="Q4" t="n">
        <v>0.001050158000048474</v>
      </c>
    </row>
    <row r="5">
      <c r="A5" t="inlineStr">
        <is>
          <t>alpha020</t>
        </is>
      </c>
      <c r="B5" t="n">
        <v>0.03770177757289084</v>
      </c>
      <c r="C5" t="n">
        <v>0.2283876420572738</v>
      </c>
      <c r="D5" t="n">
        <v>2.888900553344996</v>
      </c>
      <c r="E5" t="n">
        <v>0.02707247861691457</v>
      </c>
      <c r="F5" t="n">
        <v>0.1442669079975425</v>
      </c>
      <c r="G5" t="n">
        <v>1.824848081048782</v>
      </c>
      <c r="H5" t="n">
        <v>0.1131060606060606</v>
      </c>
      <c r="I5" t="n">
        <v>0.2459502829628979</v>
      </c>
      <c r="J5" t="n">
        <v>3.111052341302655</v>
      </c>
      <c r="K5" t="n">
        <v>4.695268951771126</v>
      </c>
      <c r="L5" t="n">
        <v>9.640328484417962</v>
      </c>
      <c r="O5" t="n">
        <v>0.00440542341279081</v>
      </c>
      <c r="P5" t="n">
        <v>0.06990080208805045</v>
      </c>
      <c r="Q5" t="n">
        <v>0.00221029540500711</v>
      </c>
    </row>
    <row r="6">
      <c r="A6" t="inlineStr">
        <is>
          <t>alpha064</t>
        </is>
      </c>
      <c r="B6" t="n">
        <v>0.01513924553234648</v>
      </c>
      <c r="C6" t="n">
        <v>0.1089040647336763</v>
      </c>
      <c r="D6" t="n">
        <v>1.377539564035342</v>
      </c>
      <c r="E6" t="n">
        <v>0.0110809674793605</v>
      </c>
      <c r="F6" t="n">
        <v>0.0734029632452932</v>
      </c>
      <c r="G6" t="n">
        <v>0.9284822034430052</v>
      </c>
      <c r="H6" t="n">
        <v>0.06982872200263503</v>
      </c>
      <c r="I6" t="n">
        <v>0.1663578561026057</v>
      </c>
      <c r="J6" t="n">
        <v>2.110844556620856</v>
      </c>
      <c r="K6" t="n">
        <v>4.592135018844867</v>
      </c>
      <c r="L6" t="n">
        <v>10.84283933916774</v>
      </c>
      <c r="M6" t="n">
        <v>0.5058455868829965</v>
      </c>
      <c r="N6" t="n">
        <v>2.813695205159445</v>
      </c>
      <c r="O6" t="n">
        <v>0.1702814168491316</v>
      </c>
      <c r="P6" t="n">
        <v>0.3545648636644006</v>
      </c>
      <c r="Q6" t="n">
        <v>0.03634013721258173</v>
      </c>
    </row>
    <row r="7">
      <c r="A7" t="inlineStr">
        <is>
          <t>alpha101</t>
        </is>
      </c>
      <c r="B7" t="n">
        <v>0.04923303755671651</v>
      </c>
      <c r="C7" t="n">
        <v>0.223723203593463</v>
      </c>
      <c r="D7" t="n">
        <v>2.83872921639343</v>
      </c>
      <c r="E7" t="n">
        <v>0.03518714307456011</v>
      </c>
      <c r="F7" t="n">
        <v>0.1335821932653936</v>
      </c>
      <c r="G7" t="n">
        <v>1.69496801727126</v>
      </c>
      <c r="H7" t="n">
        <v>0.1465462074157726</v>
      </c>
      <c r="I7" t="n">
        <v>0.2586320545044425</v>
      </c>
      <c r="J7" t="n">
        <v>3.281672878025386</v>
      </c>
      <c r="K7" t="n">
        <v>4.245859181171392</v>
      </c>
      <c r="L7" t="n">
        <v>7.866318068088333</v>
      </c>
      <c r="M7" t="n">
        <v>0.4547950606644942</v>
      </c>
      <c r="N7" t="n">
        <v>1.501850053320305</v>
      </c>
      <c r="O7" t="n">
        <v>0.005117077394090163</v>
      </c>
      <c r="P7" t="n">
        <v>0.09202679467172369</v>
      </c>
      <c r="Q7" t="n">
        <v>0.001266939283508733</v>
      </c>
    </row>
    <row r="8">
      <c r="A8" t="inlineStr">
        <is>
          <t>alpha061</t>
        </is>
      </c>
      <c r="B8" t="n">
        <v>0.01942409980001646</v>
      </c>
      <c r="C8" t="n">
        <v>0.1353440540712611</v>
      </c>
      <c r="D8" t="n">
        <v>1.701248379762997</v>
      </c>
      <c r="E8" t="n">
        <v>0.01633244096847404</v>
      </c>
      <c r="F8" t="n">
        <v>0.1097100734964182</v>
      </c>
      <c r="G8" t="n">
        <v>1.379034240256977</v>
      </c>
      <c r="H8" t="n">
        <v>0.06132128740824392</v>
      </c>
      <c r="I8" t="n">
        <v>0.151544496028448</v>
      </c>
      <c r="J8" t="n">
        <v>1.922884088685306</v>
      </c>
      <c r="K8" t="n">
        <v>4.022667520051322</v>
      </c>
      <c r="L8" t="n">
        <v>9.682866098425846</v>
      </c>
      <c r="M8" t="n">
        <v>0.3456954029525423</v>
      </c>
      <c r="N8" t="n">
        <v>1.81863995140508</v>
      </c>
      <c r="O8" t="n">
        <v>0.09087598933158327</v>
      </c>
      <c r="P8" t="n">
        <v>0.1698456231088712</v>
      </c>
      <c r="Q8" t="n">
        <v>0.05627078757789768</v>
      </c>
    </row>
    <row r="9">
      <c r="A9" t="inlineStr">
        <is>
          <t>alpha027</t>
        </is>
      </c>
      <c r="B9" t="n">
        <v>0.005970891076468141</v>
      </c>
      <c r="C9" t="n">
        <v>0.05702334477372268</v>
      </c>
      <c r="D9" t="n">
        <v>0.7190370185324766</v>
      </c>
      <c r="E9" t="n">
        <v>0.00163154298329669</v>
      </c>
      <c r="F9" t="n">
        <v>0.01589574523547876</v>
      </c>
      <c r="G9" t="n">
        <v>0.2004377208461722</v>
      </c>
      <c r="H9" t="n">
        <v>0.0538678712591756</v>
      </c>
      <c r="I9" t="n">
        <v>0.1606672378160183</v>
      </c>
      <c r="J9" t="n">
        <v>2.038638705238391</v>
      </c>
      <c r="K9" t="n">
        <v>3.885817503551636</v>
      </c>
      <c r="L9" t="n">
        <v>9.404302079667024</v>
      </c>
      <c r="M9" t="n">
        <v>0.3087992615684567</v>
      </c>
      <c r="N9" t="n">
        <v>1.658828044368881</v>
      </c>
      <c r="O9" t="n">
        <v>0.4731802030643046</v>
      </c>
      <c r="P9" t="n">
        <v>0.8413960287918723</v>
      </c>
      <c r="Q9" t="n">
        <v>0.0431322058192127</v>
      </c>
    </row>
    <row r="10">
      <c r="A10" t="inlineStr">
        <is>
          <t>alpha021</t>
        </is>
      </c>
      <c r="B10" t="n">
        <v>0.02266238868052885</v>
      </c>
      <c r="C10" t="n">
        <v>0.1794448874804874</v>
      </c>
      <c r="D10" t="n">
        <v>2.26271393579009</v>
      </c>
      <c r="E10" t="n">
        <v>0.01169798883124539</v>
      </c>
      <c r="F10" t="n">
        <v>0.09257729407545885</v>
      </c>
      <c r="G10" t="n">
        <v>1.167355260901798</v>
      </c>
      <c r="H10" t="n">
        <v>0.06892527762092979</v>
      </c>
      <c r="I10" t="n">
        <v>0.1900331508120393</v>
      </c>
      <c r="J10" t="n">
        <v>2.411250369334499</v>
      </c>
      <c r="K10" t="n">
        <v>3.852449355517685</v>
      </c>
      <c r="L10" t="n">
        <v>9.439620041805997</v>
      </c>
      <c r="M10" t="n">
        <v>0.2971943192270055</v>
      </c>
      <c r="N10" t="n">
        <v>1.613168490305495</v>
      </c>
      <c r="O10" t="n">
        <v>0.02501577919448082</v>
      </c>
      <c r="P10" t="n">
        <v>0.2448256177146108</v>
      </c>
      <c r="Q10" t="n">
        <v>0.01703061444221288</v>
      </c>
    </row>
    <row r="11">
      <c r="A11" t="inlineStr">
        <is>
          <t>alpha053</t>
        </is>
      </c>
      <c r="B11" t="n">
        <v>0.0233164046473176</v>
      </c>
      <c r="C11" t="n">
        <v>0.1909084075693163</v>
      </c>
      <c r="D11" t="n">
        <v>2.407263424061375</v>
      </c>
      <c r="E11" t="n">
        <v>0.009272696575024825</v>
      </c>
      <c r="F11" t="n">
        <v>0.07895286520501837</v>
      </c>
      <c r="G11" t="n">
        <v>0.9955577496705081</v>
      </c>
      <c r="H11" t="n">
        <v>0.02123117972174576</v>
      </c>
      <c r="I11" t="n">
        <v>0.06350449963104894</v>
      </c>
      <c r="J11" t="n">
        <v>0.8007612717089865</v>
      </c>
      <c r="K11" t="n">
        <v>3.764448165388163</v>
      </c>
      <c r="L11" t="n">
        <v>8.69934489805472</v>
      </c>
      <c r="O11" t="n">
        <v>0.0172255184966498</v>
      </c>
      <c r="P11" t="n">
        <v>0.3209873061869867</v>
      </c>
      <c r="Q11" t="n">
        <v>0.4244723304164191</v>
      </c>
    </row>
    <row r="12">
      <c r="A12" t="inlineStr">
        <is>
          <t>alpha052</t>
        </is>
      </c>
      <c r="B12" t="n">
        <v>0.02504260971563199</v>
      </c>
      <c r="C12" t="n">
        <v>0.1580987706859061</v>
      </c>
      <c r="D12" t="n">
        <v>1.68061298520528</v>
      </c>
      <c r="E12" t="n">
        <v>0.02180614901217182</v>
      </c>
      <c r="F12" t="n">
        <v>0.1174982605501265</v>
      </c>
      <c r="G12" t="n">
        <v>1.249023642390532</v>
      </c>
      <c r="H12" t="n">
        <v>0.05905068382944489</v>
      </c>
      <c r="I12" t="n">
        <v>0.1315476974233805</v>
      </c>
      <c r="J12" t="n">
        <v>1.398371204940033</v>
      </c>
      <c r="K12" t="n">
        <v>3.695180838071873</v>
      </c>
      <c r="L12" t="n">
        <v>8.772014370384944</v>
      </c>
      <c r="O12" t="n">
        <v>0.09562508374523113</v>
      </c>
      <c r="P12" t="n">
        <v>0.2142606596785354</v>
      </c>
      <c r="Q12" t="n">
        <v>0.1647644197967139</v>
      </c>
    </row>
    <row r="13">
      <c r="A13" t="inlineStr">
        <is>
          <t>alpha042</t>
        </is>
      </c>
      <c r="B13" t="n">
        <v>0.027191244103503</v>
      </c>
      <c r="C13" t="n">
        <v>0.1463157785050832</v>
      </c>
      <c r="D13" t="n">
        <v>1.856539100952985</v>
      </c>
      <c r="E13" t="n">
        <v>-0.006584703846722496</v>
      </c>
      <c r="F13" t="n">
        <v>-0.03302235852897916</v>
      </c>
      <c r="G13" t="n">
        <v>-0.4190067567634767</v>
      </c>
      <c r="H13" t="n">
        <v>-0.007716920760399031</v>
      </c>
      <c r="I13" t="n">
        <v>-0.01557734509426546</v>
      </c>
      <c r="J13" t="n">
        <v>-0.1976543511029282</v>
      </c>
      <c r="K13" t="n">
        <v>3.535001145171314</v>
      </c>
      <c r="L13" t="n">
        <v>9.105024265351696</v>
      </c>
      <c r="M13" t="n">
        <v>0.2001098474209986</v>
      </c>
      <c r="N13" t="n">
        <v>0.9345575191868815</v>
      </c>
      <c r="O13" t="n">
        <v>0.06521554865946536</v>
      </c>
      <c r="P13" t="n">
        <v>0.6757731600117577</v>
      </c>
      <c r="Q13" t="n">
        <v>0.843566392792392</v>
      </c>
    </row>
    <row r="14">
      <c r="A14" t="inlineStr">
        <is>
          <t>alpha099</t>
        </is>
      </c>
      <c r="B14" t="n">
        <v>0.009754300124206833</v>
      </c>
      <c r="C14" t="n">
        <v>0.08831376279253383</v>
      </c>
      <c r="D14" t="n">
        <v>1.117090556656957</v>
      </c>
      <c r="E14" t="n">
        <v>0.003472817487638385</v>
      </c>
      <c r="F14" t="n">
        <v>0.03049102116781029</v>
      </c>
      <c r="G14" t="n">
        <v>0.3856843002987506</v>
      </c>
      <c r="H14" t="n">
        <v>0.01983813288161114</v>
      </c>
      <c r="I14" t="n">
        <v>0.05844721673316096</v>
      </c>
      <c r="J14" t="n">
        <v>0.7416120415421715</v>
      </c>
      <c r="K14" t="n">
        <v>3.474243910680432</v>
      </c>
      <c r="L14" t="n">
        <v>9.215430122231567</v>
      </c>
      <c r="M14" t="n">
        <v>0.1856679228364877</v>
      </c>
      <c r="N14" t="n">
        <v>1.106494810293939</v>
      </c>
      <c r="O14" t="n">
        <v>0.2656407823260157</v>
      </c>
      <c r="P14" t="n">
        <v>0.7002460195804401</v>
      </c>
      <c r="Q14" t="n">
        <v>0.4594095953930195</v>
      </c>
    </row>
    <row r="15">
      <c r="A15" t="inlineStr">
        <is>
          <t>alpha043</t>
        </is>
      </c>
      <c r="B15" t="n">
        <v>0.002562291894090046</v>
      </c>
      <c r="C15" t="n">
        <v>0.01781213904135522</v>
      </c>
      <c r="D15" t="n">
        <v>0.220323992057087</v>
      </c>
      <c r="E15" t="n">
        <v>0.004077196840320057</v>
      </c>
      <c r="F15" t="n">
        <v>0.02756558944841651</v>
      </c>
      <c r="G15" t="n">
        <v>0.3409675107846989</v>
      </c>
      <c r="H15" t="n">
        <v>0.002812438106555741</v>
      </c>
      <c r="I15" t="n">
        <v>0.006544871034973251</v>
      </c>
      <c r="J15" t="n">
        <v>0.08095558374972087</v>
      </c>
      <c r="K15" t="n">
        <v>3.416926216807868</v>
      </c>
      <c r="L15" t="n">
        <v>8.214779642274477</v>
      </c>
      <c r="O15" t="n">
        <v>0.825914481215787</v>
      </c>
      <c r="P15" t="n">
        <v>0.7335988818242236</v>
      </c>
      <c r="Q15" t="n">
        <v>0.9355837720445551</v>
      </c>
    </row>
    <row r="16">
      <c r="A16" t="inlineStr">
        <is>
          <t>alpha007</t>
        </is>
      </c>
      <c r="B16" t="n">
        <v>0.01340805349117718</v>
      </c>
      <c r="C16" t="n">
        <v>0.08979114826713913</v>
      </c>
      <c r="D16" t="n">
        <v>1.088659816080446</v>
      </c>
      <c r="E16" t="n">
        <v>0.008210769575329277</v>
      </c>
      <c r="F16" t="n">
        <v>0.05490025588985387</v>
      </c>
      <c r="G16" t="n">
        <v>0.665630227848316</v>
      </c>
      <c r="H16" t="n">
        <v>0.04435437174290677</v>
      </c>
      <c r="I16" t="n">
        <v>0.1064594206972678</v>
      </c>
      <c r="J16" t="n">
        <v>1.333932717968212</v>
      </c>
      <c r="K16" t="n">
        <v>3.392556813390127</v>
      </c>
      <c r="L16" t="n">
        <v>7.508410795393181</v>
      </c>
      <c r="O16" t="n">
        <v>0.2780976954532171</v>
      </c>
      <c r="P16" t="n">
        <v>0.5066977231674108</v>
      </c>
      <c r="Q16" t="n">
        <v>0.1841700694534702</v>
      </c>
    </row>
    <row r="17">
      <c r="A17" t="inlineStr">
        <is>
          <t>alpha065</t>
        </is>
      </c>
      <c r="B17" t="n">
        <v>0.007957347040449878</v>
      </c>
      <c r="C17" t="n">
        <v>0.06123086810242963</v>
      </c>
      <c r="D17" t="n">
        <v>0.769660077537602</v>
      </c>
      <c r="E17" t="n">
        <v>0.004456379585924696</v>
      </c>
      <c r="F17" t="n">
        <v>0.03375854529125418</v>
      </c>
      <c r="G17" t="n">
        <v>0.4243383344322102</v>
      </c>
      <c r="H17" t="n">
        <v>0.02872200263504611</v>
      </c>
      <c r="I17" t="n">
        <v>0.07442318267788815</v>
      </c>
      <c r="J17" t="n">
        <v>0.9443243242154233</v>
      </c>
      <c r="K17" t="n">
        <v>3.242594236229747</v>
      </c>
      <c r="L17" t="n">
        <v>8.189128792332651</v>
      </c>
      <c r="M17" t="n">
        <v>0.1289964345144743</v>
      </c>
      <c r="N17" t="n">
        <v>0.6452682776199058</v>
      </c>
      <c r="O17" t="n">
        <v>0.4426580056622351</v>
      </c>
      <c r="P17" t="n">
        <v>0.6718999757468178</v>
      </c>
      <c r="Q17" t="n">
        <v>0.3464277463557314</v>
      </c>
    </row>
    <row r="18">
      <c r="A18" t="inlineStr">
        <is>
          <t>alpha075</t>
        </is>
      </c>
      <c r="B18" t="n">
        <v>0.004678165335948932</v>
      </c>
      <c r="C18" t="n">
        <v>0.04507983022746702</v>
      </c>
      <c r="D18" t="n">
        <v>0.5702197602100086</v>
      </c>
      <c r="E18" t="n">
        <v>0.002987241156867506</v>
      </c>
      <c r="F18" t="n">
        <v>0.02867167327127522</v>
      </c>
      <c r="G18" t="n">
        <v>0.3626711674616021</v>
      </c>
      <c r="H18" t="n">
        <v>0.006060606060606057</v>
      </c>
      <c r="I18" t="n">
        <v>0.01818166792072073</v>
      </c>
      <c r="J18" t="n">
        <v>0.2306995032267686</v>
      </c>
      <c r="K18" t="n">
        <v>3.238041392436443</v>
      </c>
      <c r="L18" t="n">
        <v>8.162200962012266</v>
      </c>
      <c r="M18" t="n">
        <v>0.1328037972706477</v>
      </c>
      <c r="N18" t="n">
        <v>0.8049758024892353</v>
      </c>
      <c r="O18" t="n">
        <v>0.5693335344735486</v>
      </c>
      <c r="P18" t="n">
        <v>0.7173321762104294</v>
      </c>
      <c r="Q18" t="n">
        <v>0.8178429826173798</v>
      </c>
    </row>
    <row r="19">
      <c r="A19" t="inlineStr">
        <is>
          <t>alpha081</t>
        </is>
      </c>
      <c r="B19" t="n">
        <v>0.001221696766088523</v>
      </c>
      <c r="C19" t="n">
        <v>0.01236556777512801</v>
      </c>
      <c r="D19" t="n">
        <v>0.1554327767602537</v>
      </c>
      <c r="E19" t="n">
        <v>-0.003187786341441254</v>
      </c>
      <c r="F19" t="n">
        <v>-0.03414118771946897</v>
      </c>
      <c r="G19" t="n">
        <v>-0.4291480751740254</v>
      </c>
      <c r="H19" t="n">
        <v>0.01381517033690946</v>
      </c>
      <c r="I19" t="n">
        <v>0.04547128582154474</v>
      </c>
      <c r="J19" t="n">
        <v>0.5769659360106133</v>
      </c>
      <c r="K19" t="n">
        <v>3.234326914589048</v>
      </c>
      <c r="L19" t="n">
        <v>8.808925465107214</v>
      </c>
      <c r="M19" t="n">
        <v>0.1191261262460228</v>
      </c>
      <c r="N19" t="n">
        <v>0.701715860811105</v>
      </c>
      <c r="O19" t="n">
        <v>0.8766798055057566</v>
      </c>
      <c r="P19" t="n">
        <v>0.6684037747472072</v>
      </c>
      <c r="Q19" t="n">
        <v>0.5647733608043358</v>
      </c>
    </row>
    <row r="20">
      <c r="A20" t="inlineStr">
        <is>
          <t>alpha019</t>
        </is>
      </c>
      <c r="B20" t="n">
        <v>0.0111054943081129</v>
      </c>
      <c r="C20" t="n">
        <v>0.06079200947230125</v>
      </c>
      <c r="D20" t="n">
        <v>0.64048356274031</v>
      </c>
      <c r="E20" t="n">
        <v>0.007920124415000963</v>
      </c>
      <c r="F20" t="n">
        <v>0.03842191175656733</v>
      </c>
      <c r="G20" t="n">
        <v>0.4047999587898553</v>
      </c>
      <c r="H20" t="n">
        <v>-0.005842205842205848</v>
      </c>
      <c r="I20" t="n">
        <v>-0.01322383760387951</v>
      </c>
      <c r="J20" t="n">
        <v>-0.1393217742784283</v>
      </c>
      <c r="K20" t="n">
        <v>3.104704462401277</v>
      </c>
      <c r="L20" t="n">
        <v>6.042664753463443</v>
      </c>
      <c r="O20" t="n">
        <v>0.5231902502852448</v>
      </c>
      <c r="P20" t="n">
        <v>0.6864106585571546</v>
      </c>
      <c r="Q20" t="n">
        <v>0.8894506462363936</v>
      </c>
    </row>
    <row r="21">
      <c r="A21" t="inlineStr">
        <is>
          <t>alpha046</t>
        </is>
      </c>
      <c r="B21" t="n">
        <v>0.009147264617734612</v>
      </c>
      <c r="C21" t="n">
        <v>0.07101835071922341</v>
      </c>
      <c r="D21" t="n">
        <v>0.8983189757656125</v>
      </c>
      <c r="E21" t="n">
        <v>0.008651942568442688</v>
      </c>
      <c r="F21" t="n">
        <v>0.05346092557132887</v>
      </c>
      <c r="G21" t="n">
        <v>0.6762331625045509</v>
      </c>
      <c r="H21" t="n">
        <v>0.0615909090909091</v>
      </c>
      <c r="I21" t="n">
        <v>0.1440114153698013</v>
      </c>
      <c r="J21" t="n">
        <v>1.821616326532608</v>
      </c>
      <c r="K21" t="n">
        <v>3.007066966604875</v>
      </c>
      <c r="L21" t="n">
        <v>7.734847741149488</v>
      </c>
      <c r="O21" t="n">
        <v>0.3703738351959689</v>
      </c>
      <c r="P21" t="n">
        <v>0.4998750909077688</v>
      </c>
      <c r="Q21" t="n">
        <v>0.07039262580652055</v>
      </c>
    </row>
    <row r="22">
      <c r="A22" t="inlineStr">
        <is>
          <t>alpha031</t>
        </is>
      </c>
      <c r="B22" t="n">
        <v>0.0147846417991025</v>
      </c>
      <c r="C22" t="n">
        <v>0.1253427318753869</v>
      </c>
      <c r="D22" t="n">
        <v>1.56050442718619</v>
      </c>
      <c r="E22" t="n">
        <v>0.0184001556795703</v>
      </c>
      <c r="F22" t="n">
        <v>0.141042581751407</v>
      </c>
      <c r="G22" t="n">
        <v>1.755965981846135</v>
      </c>
      <c r="H22" t="n">
        <v>0.04578690127077222</v>
      </c>
      <c r="I22" t="n">
        <v>0.1308741762475341</v>
      </c>
      <c r="J22" t="n">
        <v>1.629370354251281</v>
      </c>
      <c r="K22" t="n">
        <v>2.927225524004975</v>
      </c>
      <c r="L22" t="n">
        <v>6.707451500780508</v>
      </c>
      <c r="O22" t="n">
        <v>0.1206933971614405</v>
      </c>
      <c r="P22" t="n">
        <v>0.08108221933682325</v>
      </c>
      <c r="Q22" t="n">
        <v>0.1052784668007137</v>
      </c>
    </row>
    <row r="23">
      <c r="A23" t="inlineStr">
        <is>
          <t>alpha023</t>
        </is>
      </c>
      <c r="B23" t="n">
        <v>0.008678652130871024</v>
      </c>
      <c r="C23" t="n">
        <v>0.0653017427809249</v>
      </c>
      <c r="D23" t="n">
        <v>0.8182284918074499</v>
      </c>
      <c r="E23" t="n">
        <v>0.01102530969691176</v>
      </c>
      <c r="F23" t="n">
        <v>0.07384755695683423</v>
      </c>
      <c r="G23" t="n">
        <v>0.9253072365184342</v>
      </c>
      <c r="H23" t="n">
        <v>0.07660455486542442</v>
      </c>
      <c r="I23" t="n">
        <v>0.1839067376805532</v>
      </c>
      <c r="J23" t="n">
        <v>2.33351490127081</v>
      </c>
      <c r="K23" t="n">
        <v>2.899871495039823</v>
      </c>
      <c r="L23" t="n">
        <v>7.241081029277721</v>
      </c>
      <c r="M23" t="n">
        <v>0.03625182325474419</v>
      </c>
      <c r="N23" t="n">
        <v>0.09074262625426809</v>
      </c>
      <c r="O23" t="n">
        <v>0.4144747965045169</v>
      </c>
      <c r="P23" t="n">
        <v>0.3562352896847242</v>
      </c>
      <c r="Q23" t="n">
        <v>0.02086514249264187</v>
      </c>
    </row>
    <row r="24">
      <c r="A24" t="inlineStr">
        <is>
          <t>alpha025</t>
        </is>
      </c>
      <c r="B24" t="n">
        <v>0.01099920344080545</v>
      </c>
      <c r="C24" t="n">
        <v>0.07895821853703554</v>
      </c>
      <c r="D24" t="n">
        <v>0.9893436425747806</v>
      </c>
      <c r="E24" t="n">
        <v>0.009066033191474416</v>
      </c>
      <c r="F24" t="n">
        <v>0.05924376382551771</v>
      </c>
      <c r="G24" t="n">
        <v>0.7423222330615958</v>
      </c>
      <c r="H24" t="n">
        <v>0.0288361320208454</v>
      </c>
      <c r="I24" t="n">
        <v>0.07269954653943976</v>
      </c>
      <c r="J24" t="n">
        <v>0.9109227072179649</v>
      </c>
      <c r="K24" t="n">
        <v>2.793153358140141</v>
      </c>
      <c r="L24" t="n">
        <v>6.787949295788318</v>
      </c>
      <c r="O24" t="n">
        <v>0.3240270725577463</v>
      </c>
      <c r="P24" t="n">
        <v>0.4590083717960735</v>
      </c>
      <c r="Q24" t="n">
        <v>0.3637415000065364</v>
      </c>
    </row>
    <row r="25">
      <c r="A25" t="inlineStr">
        <is>
          <t>alpha094</t>
        </is>
      </c>
      <c r="B25" t="n">
        <v>0.01672185369003206</v>
      </c>
      <c r="C25" t="n">
        <v>0.1074586503910912</v>
      </c>
      <c r="D25" t="n">
        <v>1.350734290647947</v>
      </c>
      <c r="E25" t="n">
        <v>0.01233197100140421</v>
      </c>
      <c r="F25" t="n">
        <v>0.07595763644990523</v>
      </c>
      <c r="G25" t="n">
        <v>0.954772685270606</v>
      </c>
      <c r="H25" t="n">
        <v>0.04495588799386267</v>
      </c>
      <c r="I25" t="n">
        <v>0.09832726063677895</v>
      </c>
      <c r="J25" t="n">
        <v>1.235954501235633</v>
      </c>
      <c r="K25" t="n">
        <v>2.771700551932149</v>
      </c>
      <c r="L25" t="n">
        <v>6.663959906505413</v>
      </c>
      <c r="O25" t="n">
        <v>0.1787241513163315</v>
      </c>
      <c r="P25" t="n">
        <v>0.3411604235932858</v>
      </c>
      <c r="Q25" t="n">
        <v>0.2183214880062066</v>
      </c>
    </row>
    <row r="26">
      <c r="A26" t="inlineStr">
        <is>
          <t>alpha030</t>
        </is>
      </c>
      <c r="B26" t="n">
        <v>0.01397545515357226</v>
      </c>
      <c r="C26" t="n">
        <v>0.08801149465017941</v>
      </c>
      <c r="D26" t="n">
        <v>1.102780867134397</v>
      </c>
      <c r="E26" t="n">
        <v>0.01756337002068436</v>
      </c>
      <c r="F26" t="n">
        <v>0.107879581556876</v>
      </c>
      <c r="G26" t="n">
        <v>1.351727282535647</v>
      </c>
      <c r="H26" t="n">
        <v>0.02111561474618799</v>
      </c>
      <c r="I26" t="n">
        <v>0.05078380900221961</v>
      </c>
      <c r="J26" t="n">
        <v>0.6363193029552897</v>
      </c>
      <c r="K26" t="n">
        <v>2.548379497951019</v>
      </c>
      <c r="L26" t="n">
        <v>5.864838735839582</v>
      </c>
      <c r="O26" t="n">
        <v>0.2718206796803418</v>
      </c>
      <c r="P26" t="n">
        <v>0.1784192734642974</v>
      </c>
      <c r="Q26" t="n">
        <v>0.5255008454888823</v>
      </c>
    </row>
    <row r="27">
      <c r="A27" t="inlineStr">
        <is>
          <t>alpha017</t>
        </is>
      </c>
      <c r="B27" t="n">
        <v>0.006928478692790938</v>
      </c>
      <c r="C27" t="n">
        <v>0.0507509380669332</v>
      </c>
      <c r="D27" t="n">
        <v>0.633879013289678</v>
      </c>
      <c r="E27" t="n">
        <v>0.006076696006068958</v>
      </c>
      <c r="F27" t="n">
        <v>0.04136109530912776</v>
      </c>
      <c r="G27" t="n">
        <v>0.5165999148341366</v>
      </c>
      <c r="H27" t="n">
        <v>0.02012432012432013</v>
      </c>
      <c r="I27" t="n">
        <v>0.04873935354977993</v>
      </c>
      <c r="J27" t="n">
        <v>0.6087543307232151</v>
      </c>
      <c r="K27" t="n">
        <v>2.467942904548372</v>
      </c>
      <c r="L27" t="n">
        <v>6.207392384500457</v>
      </c>
      <c r="O27" t="n">
        <v>0.5270940991499067</v>
      </c>
      <c r="P27" t="n">
        <v>0.6061717547715241</v>
      </c>
      <c r="Q27" t="n">
        <v>0.5435784167360915</v>
      </c>
    </row>
    <row r="28">
      <c r="A28" t="inlineStr">
        <is>
          <t>alpha066</t>
        </is>
      </c>
      <c r="B28" t="n">
        <v>0.005452382416041381</v>
      </c>
      <c r="C28" t="n">
        <v>0.05663482149384741</v>
      </c>
      <c r="D28" t="n">
        <v>0.7096322793429523</v>
      </c>
      <c r="E28" t="n">
        <v>0.007003089756491162</v>
      </c>
      <c r="F28" t="n">
        <v>0.07266701787740144</v>
      </c>
      <c r="G28" t="n">
        <v>0.9105151242508549</v>
      </c>
      <c r="H28" t="n">
        <v>0.0255163095927427</v>
      </c>
      <c r="I28" t="n">
        <v>0.07578433806558252</v>
      </c>
      <c r="J28" t="n">
        <v>0.949575034253768</v>
      </c>
      <c r="K28" t="n">
        <v>2.385615296579663</v>
      </c>
      <c r="L28" t="n">
        <v>6.433707018257306</v>
      </c>
      <c r="O28" t="n">
        <v>0.478991521782565</v>
      </c>
      <c r="P28" t="n">
        <v>0.3639556321583184</v>
      </c>
      <c r="Q28" t="n">
        <v>0.3437969949683702</v>
      </c>
    </row>
    <row r="29">
      <c r="A29" t="inlineStr">
        <is>
          <t>alpha074</t>
        </is>
      </c>
      <c r="B29" t="n">
        <v>-0.009744608849314294</v>
      </c>
      <c r="C29" t="n">
        <v>-0.1018395032544664</v>
      </c>
      <c r="D29" t="n">
        <v>-1.284147274760773</v>
      </c>
      <c r="E29" t="n">
        <v>-0.008856007573498036</v>
      </c>
      <c r="F29" t="n">
        <v>-0.09135955733246688</v>
      </c>
      <c r="G29" t="n">
        <v>-1.152000184827027</v>
      </c>
      <c r="H29" t="n">
        <v>-0.01599849425936383</v>
      </c>
      <c r="I29" t="n">
        <v>-0.04937053052322368</v>
      </c>
      <c r="J29" t="n">
        <v>-0.6264418047570535</v>
      </c>
      <c r="K29" t="n">
        <v>2.37707415115884</v>
      </c>
      <c r="L29" t="n">
        <v>6.713631392295795</v>
      </c>
      <c r="M29" t="n">
        <v>-0.1111133635059226</v>
      </c>
      <c r="N29" t="n">
        <v>-1.024705719811997</v>
      </c>
      <c r="O29" t="n">
        <v>0.2009702367451398</v>
      </c>
      <c r="P29" t="n">
        <v>0.2510611101796862</v>
      </c>
      <c r="Q29" t="n">
        <v>0.5319179284469288</v>
      </c>
    </row>
    <row r="30">
      <c r="A30" t="inlineStr">
        <is>
          <t>alpha049</t>
        </is>
      </c>
      <c r="B30" t="n">
        <v>0.005795935601263591</v>
      </c>
      <c r="C30" t="n">
        <v>0.04701031606642826</v>
      </c>
      <c r="D30" t="n">
        <v>0.5946386891772829</v>
      </c>
      <c r="E30" t="n">
        <v>0.007930395046439262</v>
      </c>
      <c r="F30" t="n">
        <v>0.05582395077566776</v>
      </c>
      <c r="G30" t="n">
        <v>0.7061233297609337</v>
      </c>
      <c r="H30" t="n">
        <v>0.02227272727272727</v>
      </c>
      <c r="I30" t="n">
        <v>0.05832963164584733</v>
      </c>
      <c r="J30" t="n">
        <v>0.7378179643180542</v>
      </c>
      <c r="K30" t="n">
        <v>2.369195658317861</v>
      </c>
      <c r="L30" t="n">
        <v>6.379837265276882</v>
      </c>
      <c r="O30" t="n">
        <v>0.5529302470924562</v>
      </c>
      <c r="P30" t="n">
        <v>0.4811448180395926</v>
      </c>
      <c r="Q30" t="n">
        <v>0.461712588804657</v>
      </c>
    </row>
    <row r="31">
      <c r="A31" t="inlineStr">
        <is>
          <t>alpha051</t>
        </is>
      </c>
      <c r="B31" t="n">
        <v>0.005839446470302953</v>
      </c>
      <c r="C31" t="n">
        <v>0.04735997784368048</v>
      </c>
      <c r="D31" t="n">
        <v>0.5990615996845607</v>
      </c>
      <c r="E31" t="n">
        <v>0.008555655139362652</v>
      </c>
      <c r="F31" t="n">
        <v>0.05912212220119228</v>
      </c>
      <c r="G31" t="n">
        <v>0.7478422650343013</v>
      </c>
      <c r="H31" t="n">
        <v>0.03204545454545454</v>
      </c>
      <c r="I31" t="n">
        <v>0.07953271423187307</v>
      </c>
      <c r="J31" t="n">
        <v>1.006018101872032</v>
      </c>
      <c r="K31" t="n">
        <v>2.327595382288995</v>
      </c>
      <c r="L31" t="n">
        <v>6.045706392123363</v>
      </c>
      <c r="O31" t="n">
        <v>0.5499843924104754</v>
      </c>
      <c r="P31" t="n">
        <v>0.4556599530283686</v>
      </c>
      <c r="Q31" t="n">
        <v>0.3159354024545004</v>
      </c>
    </row>
    <row r="32">
      <c r="A32" t="inlineStr">
        <is>
          <t>alpha071</t>
        </is>
      </c>
      <c r="B32" t="n">
        <v>-0.000794121954217448</v>
      </c>
      <c r="C32" t="n">
        <v>-0.007337283274884363</v>
      </c>
      <c r="D32" t="n">
        <v>-0.07902495934376774</v>
      </c>
      <c r="E32" t="n">
        <v>-0.005510460526257267</v>
      </c>
      <c r="F32" t="n">
        <v>-0.0463197888449495</v>
      </c>
      <c r="G32" t="n">
        <v>-0.4988793935234468</v>
      </c>
      <c r="H32" t="n">
        <v>0.0187042842215256</v>
      </c>
      <c r="I32" t="n">
        <v>0.05126008176122059</v>
      </c>
      <c r="J32" t="n">
        <v>0.5520879766227248</v>
      </c>
      <c r="K32" t="n">
        <v>2.196013637877804</v>
      </c>
      <c r="L32" t="n">
        <v>6.444327240936238</v>
      </c>
      <c r="O32" t="n">
        <v>0.9371501160517676</v>
      </c>
      <c r="P32" t="n">
        <v>0.6188172946071386</v>
      </c>
      <c r="Q32" t="n">
        <v>0.5819594256923768</v>
      </c>
    </row>
    <row r="33">
      <c r="A33" t="inlineStr">
        <is>
          <t>alpha009</t>
        </is>
      </c>
      <c r="B33" t="n">
        <v>0.00253491780831824</v>
      </c>
      <c r="C33" t="n">
        <v>0.01889956721827988</v>
      </c>
      <c r="D33" t="n">
        <v>0.2390627168048685</v>
      </c>
      <c r="E33" t="n">
        <v>0.002576787418003094</v>
      </c>
      <c r="F33" t="n">
        <v>0.0165834067116311</v>
      </c>
      <c r="G33" t="n">
        <v>0.2097653462947096</v>
      </c>
      <c r="H33" t="n">
        <v>0.01848484848484848</v>
      </c>
      <c r="I33" t="n">
        <v>0.04450610888023069</v>
      </c>
      <c r="J33" t="n">
        <v>0.5629626954119001</v>
      </c>
      <c r="K33" t="n">
        <v>2.116366216868729</v>
      </c>
      <c r="L33" t="n">
        <v>5.214928194439645</v>
      </c>
      <c r="O33" t="n">
        <v>0.8113648180639834</v>
      </c>
      <c r="P33" t="n">
        <v>0.8341193602222413</v>
      </c>
      <c r="Q33" t="n">
        <v>0.574253250503482</v>
      </c>
    </row>
    <row r="34">
      <c r="A34" t="inlineStr">
        <is>
          <t>alpha096</t>
        </is>
      </c>
      <c r="B34" t="n">
        <v>-0.002702928368247616</v>
      </c>
      <c r="C34" t="n">
        <v>-0.02688641425763967</v>
      </c>
      <c r="D34" t="n">
        <v>-0.332566577635083</v>
      </c>
      <c r="E34" t="n">
        <v>-0.001160916607335295</v>
      </c>
      <c r="F34" t="n">
        <v>-0.01189791905039656</v>
      </c>
      <c r="G34" t="n">
        <v>-0.1471691309095008</v>
      </c>
      <c r="H34" t="n">
        <v>-0.01033868092691623</v>
      </c>
      <c r="I34" t="n">
        <v>-0.0308253066587014</v>
      </c>
      <c r="J34" t="n">
        <v>-0.3812879858876437</v>
      </c>
      <c r="K34" t="n">
        <v>2.088651816290103</v>
      </c>
      <c r="L34" t="n">
        <v>5.529131396749634</v>
      </c>
      <c r="O34" t="n">
        <v>0.7399196850453716</v>
      </c>
      <c r="P34" t="n">
        <v>0.8831935502386576</v>
      </c>
      <c r="Q34" t="n">
        <v>0.7035220014947695</v>
      </c>
    </row>
    <row r="35">
      <c r="A35" t="inlineStr">
        <is>
          <t>alpha062</t>
        </is>
      </c>
      <c r="B35" t="n">
        <v>0.001843642161557823</v>
      </c>
      <c r="C35" t="n">
        <v>0.01836657693772221</v>
      </c>
      <c r="D35" t="n">
        <v>0.2330457356269201</v>
      </c>
      <c r="E35" t="n">
        <v>-0.00141373812577691</v>
      </c>
      <c r="F35" t="n">
        <v>-0.01238885103472899</v>
      </c>
      <c r="G35" t="n">
        <v>-0.1571968969912371</v>
      </c>
      <c r="H35" t="n">
        <v>0.004856013551665725</v>
      </c>
      <c r="I35" t="n">
        <v>0.0141603119590611</v>
      </c>
      <c r="J35" t="n">
        <v>0.1796742162895014</v>
      </c>
      <c r="K35" t="n">
        <v>2.058944866842811</v>
      </c>
      <c r="L35" t="n">
        <v>5.41411690144616</v>
      </c>
      <c r="M35" t="n">
        <v>-0.1883876733966058</v>
      </c>
      <c r="N35" t="n">
        <v>-1.553520339884752</v>
      </c>
      <c r="O35" t="n">
        <v>0.8160237571925101</v>
      </c>
      <c r="P35" t="n">
        <v>0.8752878682209033</v>
      </c>
      <c r="Q35" t="n">
        <v>0.8576356809689274</v>
      </c>
    </row>
    <row r="36">
      <c r="A36" t="inlineStr">
        <is>
          <t>alpha010</t>
        </is>
      </c>
      <c r="B36" t="n">
        <v>0.003061474679729208</v>
      </c>
      <c r="C36" t="n">
        <v>0.02266916947108649</v>
      </c>
      <c r="D36" t="n">
        <v>0.2867448327719514</v>
      </c>
      <c r="E36" t="n">
        <v>0.00295630963378741</v>
      </c>
      <c r="F36" t="n">
        <v>0.02016222471206031</v>
      </c>
      <c r="G36" t="n">
        <v>0.2550342111449726</v>
      </c>
      <c r="H36" t="n">
        <v>0.02340909090909091</v>
      </c>
      <c r="I36" t="n">
        <v>0.0616355243702831</v>
      </c>
      <c r="J36" t="n">
        <v>0.7796345671556398</v>
      </c>
      <c r="K36" t="n">
        <v>2.047501527115324</v>
      </c>
      <c r="L36" t="n">
        <v>5.310815472161121</v>
      </c>
      <c r="O36" t="n">
        <v>0.7746810210141164</v>
      </c>
      <c r="P36" t="n">
        <v>0.7990262579598655</v>
      </c>
      <c r="Q36" t="n">
        <v>0.4367649431543416</v>
      </c>
    </row>
    <row r="37">
      <c r="A37" t="inlineStr">
        <is>
          <t>alpha035</t>
        </is>
      </c>
      <c r="B37" t="n">
        <v>-0.001985520144470952</v>
      </c>
      <c r="C37" t="n">
        <v>-0.0129715073761146</v>
      </c>
      <c r="D37" t="n">
        <v>-0.1609721732341454</v>
      </c>
      <c r="E37" t="n">
        <v>-0.01344908106522323</v>
      </c>
      <c r="F37" t="n">
        <v>-0.08412337479966074</v>
      </c>
      <c r="G37" t="n">
        <v>-1.043943627263161</v>
      </c>
      <c r="H37" t="n">
        <v>-0.01983471074380165</v>
      </c>
      <c r="I37" t="n">
        <v>-0.04594986355934836</v>
      </c>
      <c r="J37" t="n">
        <v>-0.5702228108493209</v>
      </c>
      <c r="K37" t="n">
        <v>2.040146718324076</v>
      </c>
      <c r="L37" t="n">
        <v>6.087069458558884</v>
      </c>
      <c r="O37" t="n">
        <v>0.8723276704016797</v>
      </c>
      <c r="P37" t="n">
        <v>0.2981580903966044</v>
      </c>
      <c r="Q37" t="n">
        <v>0.5693630002581149</v>
      </c>
    </row>
    <row r="38">
      <c r="A38" t="inlineStr">
        <is>
          <t>alpha092</t>
        </is>
      </c>
      <c r="B38" t="n">
        <v>0.005930514724835533</v>
      </c>
      <c r="C38" t="n">
        <v>0.06013646118429213</v>
      </c>
      <c r="D38" t="n">
        <v>0.7462738575218621</v>
      </c>
      <c r="E38" t="n">
        <v>0.00663140802613604</v>
      </c>
      <c r="F38" t="n">
        <v>0.05919091842354381</v>
      </c>
      <c r="G38" t="n">
        <v>0.7345399804426463</v>
      </c>
      <c r="H38" t="n">
        <v>0.01959858323494687</v>
      </c>
      <c r="I38" t="n">
        <v>0.05982641857338488</v>
      </c>
      <c r="J38" t="n">
        <v>0.7424263299041522</v>
      </c>
      <c r="K38" t="n">
        <v>1.997795165104603</v>
      </c>
      <c r="L38" t="n">
        <v>5.758281360751472</v>
      </c>
      <c r="O38" t="n">
        <v>0.4566471249193196</v>
      </c>
      <c r="P38" t="n">
        <v>0.463743986327829</v>
      </c>
      <c r="Q38" t="n">
        <v>0.4589673626588449</v>
      </c>
    </row>
    <row r="39">
      <c r="A39" t="inlineStr">
        <is>
          <t>alpha078</t>
        </is>
      </c>
      <c r="B39" t="n">
        <v>0.006354443639810051</v>
      </c>
      <c r="C39" t="n">
        <v>0.06350478034767854</v>
      </c>
      <c r="D39" t="n">
        <v>0.803278992829455</v>
      </c>
      <c r="E39" t="n">
        <v>7.86510851872117e-05</v>
      </c>
      <c r="F39" t="n">
        <v>0.0007352214593475123</v>
      </c>
      <c r="G39" t="n">
        <v>0.009299897584684129</v>
      </c>
      <c r="H39" t="n">
        <v>0.03685300207039337</v>
      </c>
      <c r="I39" t="n">
        <v>0.1178275361912324</v>
      </c>
      <c r="J39" t="n">
        <v>1.495063829362575</v>
      </c>
      <c r="K39" t="n">
        <v>1.971999828531427</v>
      </c>
      <c r="L39" t="n">
        <v>5.469347418480196</v>
      </c>
      <c r="M39" t="n">
        <v>-0.2182625666924641</v>
      </c>
      <c r="N39" t="n">
        <v>-1.65999703374208</v>
      </c>
      <c r="O39" t="n">
        <v>0.4230126899848547</v>
      </c>
      <c r="P39" t="n">
        <v>0.9925915205700093</v>
      </c>
      <c r="Q39" t="n">
        <v>0.1368674927044603</v>
      </c>
    </row>
    <row r="40">
      <c r="A40" t="inlineStr">
        <is>
          <t>alpha050</t>
        </is>
      </c>
      <c r="B40" t="n">
        <v>0.006083858714974326</v>
      </c>
      <c r="C40" t="n">
        <v>0.06108442020413291</v>
      </c>
      <c r="D40" t="n">
        <v>0.77266358958347</v>
      </c>
      <c r="E40" t="n">
        <v>0.002281974735300581</v>
      </c>
      <c r="F40" t="n">
        <v>0.02175351714278755</v>
      </c>
      <c r="G40" t="n">
        <v>0.2751626451629078</v>
      </c>
      <c r="H40" t="n">
        <v>0.02053030303030303</v>
      </c>
      <c r="I40" t="n">
        <v>0.06028852653503428</v>
      </c>
      <c r="J40" t="n">
        <v>0.7625962425048298</v>
      </c>
      <c r="K40" t="n">
        <v>1.912006942403353</v>
      </c>
      <c r="L40" t="n">
        <v>5.469906901289997</v>
      </c>
      <c r="O40" t="n">
        <v>0.4408685474496713</v>
      </c>
      <c r="P40" t="n">
        <v>0.7835485276666119</v>
      </c>
      <c r="Q40" t="n">
        <v>0.4468340841776828</v>
      </c>
    </row>
    <row r="41">
      <c r="A41" t="inlineStr">
        <is>
          <t>alpha055</t>
        </is>
      </c>
      <c r="B41" t="n">
        <v>-0.003607039082329185</v>
      </c>
      <c r="C41" t="n">
        <v>-0.033329679629123</v>
      </c>
      <c r="D41" t="n">
        <v>-0.4176196887555189</v>
      </c>
      <c r="E41" t="n">
        <v>0.0005676342815870652</v>
      </c>
      <c r="F41" t="n">
        <v>0.00542290458455717</v>
      </c>
      <c r="G41" t="n">
        <v>0.06794879968707443</v>
      </c>
      <c r="H41" t="n">
        <v>-0.0132128740824393</v>
      </c>
      <c r="I41" t="n">
        <v>-0.03655861744972343</v>
      </c>
      <c r="J41" t="n">
        <v>-0.4638768522824466</v>
      </c>
      <c r="K41" t="n">
        <v>1.832368436249623</v>
      </c>
      <c r="L41" t="n">
        <v>5.124771507203714</v>
      </c>
      <c r="M41" t="n">
        <v>-0.2589223445016537</v>
      </c>
      <c r="N41" t="n">
        <v>-1.692102803825609</v>
      </c>
      <c r="O41" t="n">
        <v>0.6767994194104653</v>
      </c>
      <c r="P41" t="n">
        <v>0.9459134047731225</v>
      </c>
      <c r="Q41" t="n">
        <v>0.6433664542914563</v>
      </c>
    </row>
    <row r="42">
      <c r="A42" t="inlineStr">
        <is>
          <t>alpha002</t>
        </is>
      </c>
      <c r="B42" t="n">
        <v>0.0004022891426901243</v>
      </c>
      <c r="C42" t="n">
        <v>0.003775426208619909</v>
      </c>
      <c r="D42" t="n">
        <v>0.04760631308997455</v>
      </c>
      <c r="E42" t="n">
        <v>0.005370639143641109</v>
      </c>
      <c r="F42" t="n">
        <v>0.05049367311567476</v>
      </c>
      <c r="G42" t="n">
        <v>0.6367009917766001</v>
      </c>
      <c r="H42" t="n">
        <v>-0.002672689629211362</v>
      </c>
      <c r="I42" t="n">
        <v>-0.007578308602488389</v>
      </c>
      <c r="J42" t="n">
        <v>-0.09615795632812955</v>
      </c>
      <c r="K42" t="n">
        <v>1.658769512387404</v>
      </c>
      <c r="L42" t="n">
        <v>4.284665307528528</v>
      </c>
      <c r="M42" t="n">
        <v>-0.2951755908443</v>
      </c>
      <c r="N42" t="n">
        <v>-2.148309954532844</v>
      </c>
      <c r="O42" t="n">
        <v>0.9620901223656138</v>
      </c>
      <c r="P42" t="n">
        <v>0.5252410028285078</v>
      </c>
      <c r="Q42" t="n">
        <v>0.9235154566052451</v>
      </c>
    </row>
    <row r="43">
      <c r="A43" t="inlineStr">
        <is>
          <t>alpha034</t>
        </is>
      </c>
      <c r="B43" t="n">
        <v>-0.002160381436277278</v>
      </c>
      <c r="C43" t="n">
        <v>-0.01576184709428412</v>
      </c>
      <c r="D43" t="n">
        <v>-0.1993733477969782</v>
      </c>
      <c r="E43" t="n">
        <v>0.004911049484659029</v>
      </c>
      <c r="F43" t="n">
        <v>0.03332955736399831</v>
      </c>
      <c r="G43" t="n">
        <v>0.4215892587018895</v>
      </c>
      <c r="H43" t="n">
        <v>-0.03553030303030302</v>
      </c>
      <c r="I43" t="n">
        <v>-0.08859065364274228</v>
      </c>
      <c r="J43" t="n">
        <v>-1.120592979656633</v>
      </c>
      <c r="K43" t="n">
        <v>1.620015803153552</v>
      </c>
      <c r="L43" t="n">
        <v>4.124838465272364</v>
      </c>
      <c r="O43" t="n">
        <v>0.8422254450565594</v>
      </c>
      <c r="P43" t="n">
        <v>0.6738942613154376</v>
      </c>
      <c r="Q43" t="n">
        <v>0.264150868985198</v>
      </c>
    </row>
    <row r="44">
      <c r="A44" t="inlineStr">
        <is>
          <t>alpha036</t>
        </is>
      </c>
      <c r="B44" t="n">
        <v>-0.02837008280571622</v>
      </c>
      <c r="C44" t="n">
        <v>-0.2072732936672438</v>
      </c>
      <c r="D44" t="n">
        <v>-2.280006230339683</v>
      </c>
      <c r="E44" t="n">
        <v>-0.00988533032423498</v>
      </c>
      <c r="F44" t="n">
        <v>-0.07213198799503534</v>
      </c>
      <c r="G44" t="n">
        <v>-0.7934518679453887</v>
      </c>
      <c r="H44" t="n">
        <v>-0.09792136238417232</v>
      </c>
      <c r="I44" t="n">
        <v>-0.2440394071017925</v>
      </c>
      <c r="J44" t="n">
        <v>-2.684433478119718</v>
      </c>
      <c r="K44" t="n">
        <v>1.613940037796452</v>
      </c>
      <c r="L44" t="n">
        <v>4.463060814720961</v>
      </c>
      <c r="O44" t="n">
        <v>0.02437296644289216</v>
      </c>
      <c r="P44" t="n">
        <v>0.4290807155117711</v>
      </c>
      <c r="Q44" t="n">
        <v>0.008292707007380459</v>
      </c>
    </row>
    <row r="45">
      <c r="A45" t="inlineStr">
        <is>
          <t>alpha004</t>
        </is>
      </c>
      <c r="B45" t="n">
        <v>0.005244777652766712</v>
      </c>
      <c r="C45" t="n">
        <v>0.03595194592710688</v>
      </c>
      <c r="D45" t="n">
        <v>0.4533367888616068</v>
      </c>
      <c r="E45" t="n">
        <v>0.009257410489462645</v>
      </c>
      <c r="F45" t="n">
        <v>0.05768783174325514</v>
      </c>
      <c r="G45" t="n">
        <v>0.7274158804060168</v>
      </c>
      <c r="H45" t="n">
        <v>-0.006060606060606061</v>
      </c>
      <c r="I45" t="n">
        <v>-0.0145997168347698</v>
      </c>
      <c r="J45" t="n">
        <v>-0.1840954245309161</v>
      </c>
      <c r="K45" t="n">
        <v>1.60157125240469</v>
      </c>
      <c r="L45" t="n">
        <v>4.19836476679932</v>
      </c>
      <c r="O45" t="n">
        <v>0.6509282290767331</v>
      </c>
      <c r="P45" t="n">
        <v>0.468047726635532</v>
      </c>
      <c r="Q45" t="n">
        <v>0.8541746581466827</v>
      </c>
    </row>
    <row r="46">
      <c r="A46" t="inlineStr">
        <is>
          <t>alpha006</t>
        </is>
      </c>
      <c r="B46" t="n">
        <v>-0.009033787656724921</v>
      </c>
      <c r="C46" t="n">
        <v>-0.06552462366855076</v>
      </c>
      <c r="D46" t="n">
        <v>-0.8262340665924682</v>
      </c>
      <c r="E46" t="n">
        <v>-0.003158620811850745</v>
      </c>
      <c r="F46" t="n">
        <v>-0.02274754660716664</v>
      </c>
      <c r="G46" t="n">
        <v>-0.2868356487373729</v>
      </c>
      <c r="H46" t="n">
        <v>0.004404291360813099</v>
      </c>
      <c r="I46" t="n">
        <v>0.01120258526077228</v>
      </c>
      <c r="J46" t="n">
        <v>0.1421448717348061</v>
      </c>
      <c r="K46" t="n">
        <v>1.539449520659129</v>
      </c>
      <c r="L46" t="n">
        <v>4.30236298626803</v>
      </c>
      <c r="M46" t="n">
        <v>-0.3362701469302536</v>
      </c>
      <c r="N46" t="n">
        <v>-2.146284049515994</v>
      </c>
      <c r="O46" t="n">
        <v>0.4099172451494638</v>
      </c>
      <c r="P46" t="n">
        <v>0.7746139678075414</v>
      </c>
      <c r="Q46" t="n">
        <v>0.8871444071643382</v>
      </c>
    </row>
    <row r="47">
      <c r="A47" t="inlineStr">
        <is>
          <t>alpha085</t>
        </is>
      </c>
      <c r="B47" t="n">
        <v>-0.003676970010500504</v>
      </c>
      <c r="C47" t="n">
        <v>-0.03240447144473083</v>
      </c>
      <c r="D47" t="n">
        <v>-0.4073178901039766</v>
      </c>
      <c r="E47" t="n">
        <v>-0.00858537506281919</v>
      </c>
      <c r="F47" t="n">
        <v>-0.07278796811314338</v>
      </c>
      <c r="G47" t="n">
        <v>-0.9149305720776394</v>
      </c>
      <c r="H47" t="n">
        <v>-0.02503293807641633</v>
      </c>
      <c r="I47" t="n">
        <v>-0.06932524819195712</v>
      </c>
      <c r="J47" t="n">
        <v>-0.8796387871945557</v>
      </c>
      <c r="K47" t="n">
        <v>1.498421649118673</v>
      </c>
      <c r="L47" t="n">
        <v>3.865668582621063</v>
      </c>
      <c r="M47" t="n">
        <v>-0.3387677715598587</v>
      </c>
      <c r="N47" t="n">
        <v>-2.289892499284236</v>
      </c>
      <c r="O47" t="n">
        <v>0.6843293457690222</v>
      </c>
      <c r="P47" t="n">
        <v>0.3616311439897733</v>
      </c>
      <c r="Q47" t="n">
        <v>0.3803742526762257</v>
      </c>
    </row>
    <row r="48">
      <c r="A48" t="inlineStr">
        <is>
          <t>alpha039</t>
        </is>
      </c>
      <c r="B48" t="n">
        <v>0.005600927634174359</v>
      </c>
      <c r="C48" t="n">
        <v>0.03504640376309352</v>
      </c>
      <c r="D48" t="n">
        <v>0.3692367753306285</v>
      </c>
      <c r="E48" t="n">
        <v>0.006333512652281429</v>
      </c>
      <c r="F48" t="n">
        <v>0.03703858276409589</v>
      </c>
      <c r="G48" t="n">
        <v>0.3902256834988936</v>
      </c>
      <c r="H48" t="n">
        <v>-0.01283101283101284</v>
      </c>
      <c r="I48" t="n">
        <v>-0.02911628373305267</v>
      </c>
      <c r="J48" t="n">
        <v>-0.3067590839812615</v>
      </c>
      <c r="K48" t="n">
        <v>1.487436791089451</v>
      </c>
      <c r="L48" t="n">
        <v>3.565619842938717</v>
      </c>
      <c r="O48" t="n">
        <v>0.7126610500414073</v>
      </c>
      <c r="P48" t="n">
        <v>0.697124293440425</v>
      </c>
      <c r="Q48" t="n">
        <v>0.7596066793783517</v>
      </c>
    </row>
    <row r="49">
      <c r="A49" t="inlineStr">
        <is>
          <t>alpha013</t>
        </is>
      </c>
      <c r="B49" t="n">
        <v>-0.00103389633271582</v>
      </c>
      <c r="C49" t="n">
        <v>-0.010978077783148</v>
      </c>
      <c r="D49" t="n">
        <v>-0.1388629205009588</v>
      </c>
      <c r="E49" t="n">
        <v>0.003762565947295505</v>
      </c>
      <c r="F49" t="n">
        <v>0.03715249228844252</v>
      </c>
      <c r="G49" t="n">
        <v>0.4699459855332792</v>
      </c>
      <c r="H49" t="n">
        <v>-0.02</v>
      </c>
      <c r="I49" t="n">
        <v>-0.06499169485396296</v>
      </c>
      <c r="J49" t="n">
        <v>-0.8220871389326692</v>
      </c>
      <c r="K49" t="n">
        <v>1.476677399684342</v>
      </c>
      <c r="L49" t="n">
        <v>4.388235215375403</v>
      </c>
      <c r="O49" t="n">
        <v>0.8897341949136642</v>
      </c>
      <c r="P49" t="n">
        <v>0.6390375144384358</v>
      </c>
      <c r="Q49" t="n">
        <v>0.4122583863546583</v>
      </c>
    </row>
    <row r="50">
      <c r="A50" t="inlineStr">
        <is>
          <t>alpha073</t>
        </is>
      </c>
      <c r="B50" t="n">
        <v>-0.01126167771056879</v>
      </c>
      <c r="C50" t="n">
        <v>-0.06325735236719397</v>
      </c>
      <c r="D50" t="n">
        <v>-0.7926123533453492</v>
      </c>
      <c r="E50" t="n">
        <v>-0.01125401897795484</v>
      </c>
      <c r="F50" t="n">
        <v>-0.05796843599959194</v>
      </c>
      <c r="G50" t="n">
        <v>-0.7263424212046886</v>
      </c>
      <c r="H50" t="n">
        <v>-0.02513028372900984</v>
      </c>
      <c r="I50" t="n">
        <v>-0.05624981538819855</v>
      </c>
      <c r="J50" t="n">
        <v>-0.7048081666662268</v>
      </c>
      <c r="K50" t="n">
        <v>1.438436213481067</v>
      </c>
      <c r="L50" t="n">
        <v>4.059988537468771</v>
      </c>
      <c r="O50" t="n">
        <v>0.4292074436199635</v>
      </c>
      <c r="P50" t="n">
        <v>0.468717291445139</v>
      </c>
      <c r="Q50" t="n">
        <v>0.4819805602112572</v>
      </c>
    </row>
    <row r="51">
      <c r="A51" t="inlineStr">
        <is>
          <t>alpha005</t>
        </is>
      </c>
      <c r="B51" t="n">
        <v>-0.01247470253098359</v>
      </c>
      <c r="C51" t="n">
        <v>-0.07238404993008003</v>
      </c>
      <c r="D51" t="n">
        <v>-0.9127281406862453</v>
      </c>
      <c r="E51" t="n">
        <v>-0.006754836582634955</v>
      </c>
      <c r="F51" t="n">
        <v>-0.0411573935557215</v>
      </c>
      <c r="G51" t="n">
        <v>-0.5189749859519114</v>
      </c>
      <c r="H51" t="n">
        <v>-0.01193062702496664</v>
      </c>
      <c r="I51" t="n">
        <v>-0.02697736814197782</v>
      </c>
      <c r="J51" t="n">
        <v>-0.3401716688776127</v>
      </c>
      <c r="K51" t="n">
        <v>1.41432751236528</v>
      </c>
      <c r="L51" t="n">
        <v>3.902384925866779</v>
      </c>
      <c r="O51" t="n">
        <v>0.3627761338644704</v>
      </c>
      <c r="P51" t="n">
        <v>0.6045043329667185</v>
      </c>
      <c r="Q51" t="n">
        <v>0.734179075324794</v>
      </c>
    </row>
    <row r="52">
      <c r="A52" t="inlineStr">
        <is>
          <t>alpha083</t>
        </is>
      </c>
      <c r="B52" t="n">
        <v>-0.02966007457617635</v>
      </c>
      <c r="C52" t="n">
        <v>-0.1851071722088435</v>
      </c>
      <c r="D52" t="n">
        <v>-2.334112629523597</v>
      </c>
      <c r="E52" t="n">
        <v>-0.02030404736216117</v>
      </c>
      <c r="F52" t="n">
        <v>-0.1099417259130039</v>
      </c>
      <c r="G52" t="n">
        <v>-1.386312415143167</v>
      </c>
      <c r="H52" t="n">
        <v>-0.1180484086144463</v>
      </c>
      <c r="I52" t="n">
        <v>-0.2523091600964433</v>
      </c>
      <c r="J52" t="n">
        <v>-3.181497454140589</v>
      </c>
      <c r="K52" t="n">
        <v>1.368689360588652</v>
      </c>
      <c r="L52" t="n">
        <v>4.339034949306267</v>
      </c>
      <c r="O52" t="n">
        <v>0.02084886128620405</v>
      </c>
      <c r="P52" t="n">
        <v>0.1676047055917884</v>
      </c>
      <c r="Q52" t="n">
        <v>0.001764123321646801</v>
      </c>
    </row>
    <row r="53">
      <c r="A53" t="inlineStr">
        <is>
          <t>alpha001</t>
        </is>
      </c>
      <c r="B53" t="n">
        <v>-0.008487880561149241</v>
      </c>
      <c r="C53" t="n">
        <v>-0.05505248739361446</v>
      </c>
      <c r="D53" t="n">
        <v>-0.6876053471599508</v>
      </c>
      <c r="E53" t="n">
        <v>-0.009747725771542459</v>
      </c>
      <c r="F53" t="n">
        <v>-0.06072171587483884</v>
      </c>
      <c r="G53" t="n">
        <v>-0.75841398819537</v>
      </c>
      <c r="H53" t="n">
        <v>-0.0236985236985237</v>
      </c>
      <c r="I53" t="n">
        <v>-0.06060514870200959</v>
      </c>
      <c r="J53" t="n">
        <v>-0.7569580646733743</v>
      </c>
      <c r="K53" t="n">
        <v>1.359296739941786</v>
      </c>
      <c r="L53" t="n">
        <v>3.919637644800062</v>
      </c>
      <c r="O53" t="n">
        <v>0.4927289730391848</v>
      </c>
      <c r="P53" t="n">
        <v>0.4493548351935173</v>
      </c>
      <c r="Q53" t="n">
        <v>0.4502240837875282</v>
      </c>
    </row>
    <row r="54">
      <c r="A54" t="inlineStr">
        <is>
          <t>alpha044</t>
        </is>
      </c>
      <c r="B54" t="n">
        <v>-0.009235553973797585</v>
      </c>
      <c r="C54" t="n">
        <v>-0.08466840046909616</v>
      </c>
      <c r="D54" t="n">
        <v>-1.070979965302451</v>
      </c>
      <c r="E54" t="n">
        <v>0.000601124204279942</v>
      </c>
      <c r="F54" t="n">
        <v>0.005965785281115796</v>
      </c>
      <c r="G54" t="n">
        <v>0.07546187807933538</v>
      </c>
      <c r="H54" t="n">
        <v>-0.0119329945416902</v>
      </c>
      <c r="I54" t="n">
        <v>-0.03451550642887933</v>
      </c>
      <c r="J54" t="n">
        <v>-0.4379526796707193</v>
      </c>
      <c r="K54" t="n">
        <v>1.343508123166049</v>
      </c>
      <c r="L54" t="n">
        <v>3.67360494380653</v>
      </c>
      <c r="M54" t="n">
        <v>-0.3832921925819306</v>
      </c>
      <c r="N54" t="n">
        <v>-2.929636836762616</v>
      </c>
      <c r="O54" t="n">
        <v>0.2858014291824133</v>
      </c>
      <c r="P54" t="n">
        <v>0.9399420903993655</v>
      </c>
      <c r="Q54" t="n">
        <v>0.6620112520969144</v>
      </c>
    </row>
    <row r="55">
      <c r="A55" t="inlineStr">
        <is>
          <t>alpha012</t>
        </is>
      </c>
      <c r="B55" t="n">
        <v>-6.858865035770378e-05</v>
      </c>
      <c r="C55" t="n">
        <v>-0.0006080179192935084</v>
      </c>
      <c r="D55" t="n">
        <v>-0.007690885932655688</v>
      </c>
      <c r="E55" t="n">
        <v>0.003057719943131578</v>
      </c>
      <c r="F55" t="n">
        <v>0.02397319319908691</v>
      </c>
      <c r="G55" t="n">
        <v>0.3032395731854922</v>
      </c>
      <c r="H55" t="n">
        <v>-0.003181818181818184</v>
      </c>
      <c r="I55" t="n">
        <v>-0.00879153769454019</v>
      </c>
      <c r="J55" t="n">
        <v>-0.1112051329998906</v>
      </c>
      <c r="K55" t="n">
        <v>1.314764393858657</v>
      </c>
      <c r="L55" t="n">
        <v>3.403717649723601</v>
      </c>
      <c r="O55" t="n">
        <v>0.9938732624789012</v>
      </c>
      <c r="P55" t="n">
        <v>0.7621036954446592</v>
      </c>
      <c r="Q55" t="n">
        <v>0.9115939346383768</v>
      </c>
    </row>
    <row r="56">
      <c r="A56" t="inlineStr">
        <is>
          <t>alpha029</t>
        </is>
      </c>
      <c r="B56" t="n">
        <v>-0.01503319241500438</v>
      </c>
      <c r="C56" t="n">
        <v>-0.0937153839522675</v>
      </c>
      <c r="D56" t="n">
        <v>-1.177984110212317</v>
      </c>
      <c r="E56" t="n">
        <v>-0.01560454795878337</v>
      </c>
      <c r="F56" t="n">
        <v>-0.08983996923683718</v>
      </c>
      <c r="G56" t="n">
        <v>-1.129270902596531</v>
      </c>
      <c r="H56" t="n">
        <v>-0.04510932105868813</v>
      </c>
      <c r="I56" t="n">
        <v>-0.1000099120682662</v>
      </c>
      <c r="J56" t="n">
        <v>-1.257105101763798</v>
      </c>
      <c r="K56" t="n">
        <v>1.292797086792498</v>
      </c>
      <c r="L56" t="n">
        <v>3.14714119914783</v>
      </c>
      <c r="O56" t="n">
        <v>0.240585408911405</v>
      </c>
      <c r="P56" t="n">
        <v>0.2605060469751455</v>
      </c>
      <c r="Q56" t="n">
        <v>0.2105824909533397</v>
      </c>
    </row>
    <row r="57">
      <c r="A57" t="inlineStr">
        <is>
          <t>alpha003</t>
        </is>
      </c>
      <c r="B57" t="n">
        <v>-0.002021287511297145</v>
      </c>
      <c r="C57" t="n">
        <v>-0.01993144962318939</v>
      </c>
      <c r="D57" t="n">
        <v>-0.2513260168963731</v>
      </c>
      <c r="E57" t="n">
        <v>-0.0004547084948992013</v>
      </c>
      <c r="F57" t="n">
        <v>-0.004262504350197107</v>
      </c>
      <c r="G57" t="n">
        <v>-0.05374813476146333</v>
      </c>
      <c r="H57" t="n">
        <v>0.002070393374741199</v>
      </c>
      <c r="I57" t="n">
        <v>0.005867118633908025</v>
      </c>
      <c r="J57" t="n">
        <v>0.07444538972535825</v>
      </c>
      <c r="K57" t="n">
        <v>1.289074519337329</v>
      </c>
      <c r="L57" t="n">
        <v>3.849919720935048</v>
      </c>
      <c r="M57" t="n">
        <v>-0.4034636686919393</v>
      </c>
      <c r="N57" t="n">
        <v>-3.298710387487906</v>
      </c>
      <c r="O57" t="n">
        <v>0.8018886363451875</v>
      </c>
      <c r="P57" t="n">
        <v>0.9572037314248837</v>
      </c>
      <c r="Q57" t="n">
        <v>0.9407489864382006</v>
      </c>
    </row>
    <row r="58">
      <c r="A58" t="inlineStr">
        <is>
          <t>alpha022</t>
        </is>
      </c>
      <c r="B58" t="n">
        <v>-0.005432051300395144</v>
      </c>
      <c r="C58" t="n">
        <v>-0.05191714916411364</v>
      </c>
      <c r="D58" t="n">
        <v>-0.6505200144812037</v>
      </c>
      <c r="E58" t="n">
        <v>-0.001996389892155948</v>
      </c>
      <c r="F58" t="n">
        <v>-0.01778456065240816</v>
      </c>
      <c r="G58" t="n">
        <v>-0.2228399062624824</v>
      </c>
      <c r="H58" t="n">
        <v>0.01061571125265393</v>
      </c>
      <c r="I58" t="n">
        <v>0.02976750581243373</v>
      </c>
      <c r="J58" t="n">
        <v>0.372985778763808</v>
      </c>
      <c r="K58" t="n">
        <v>1.284727049326171</v>
      </c>
      <c r="L58" t="n">
        <v>3.569084785148353</v>
      </c>
      <c r="O58" t="n">
        <v>0.5163133084567736</v>
      </c>
      <c r="P58" t="n">
        <v>0.8239516154030584</v>
      </c>
      <c r="Q58" t="n">
        <v>0.7096653371755817</v>
      </c>
    </row>
    <row r="59">
      <c r="A59" t="inlineStr">
        <is>
          <t>alpha072</t>
        </is>
      </c>
      <c r="B59" t="n">
        <v>-0.009420480173807847</v>
      </c>
      <c r="C59" t="n">
        <v>-0.08293857528089604</v>
      </c>
      <c r="D59" t="n">
        <v>-1.012394331855974</v>
      </c>
      <c r="E59" t="n">
        <v>-0.004413426447665406</v>
      </c>
      <c r="F59" t="n">
        <v>-0.03561700366478472</v>
      </c>
      <c r="G59" t="n">
        <v>-0.4347609360999858</v>
      </c>
      <c r="H59" t="n">
        <v>-0.03339434614602398</v>
      </c>
      <c r="I59" t="n">
        <v>-0.08800379812370206</v>
      </c>
      <c r="J59" t="n">
        <v>-1.074223256192771</v>
      </c>
      <c r="K59" t="n">
        <v>1.277163794591294</v>
      </c>
      <c r="L59" t="n">
        <v>3.342037229686479</v>
      </c>
      <c r="O59" t="n">
        <v>0.3130017996567908</v>
      </c>
      <c r="P59" t="n">
        <v>0.6643692197559745</v>
      </c>
      <c r="Q59" t="n">
        <v>0.2844708867162319</v>
      </c>
    </row>
    <row r="60">
      <c r="A60" t="inlineStr">
        <is>
          <t>alpha084</t>
        </is>
      </c>
      <c r="B60" t="n">
        <v>-0.02041176463103006</v>
      </c>
      <c r="C60" t="n">
        <v>-0.1078147603080105</v>
      </c>
      <c r="D60" t="n">
        <v>-1.337945989643139</v>
      </c>
      <c r="E60" t="n">
        <v>-0.01731402290417733</v>
      </c>
      <c r="F60" t="n">
        <v>-0.08517048442441855</v>
      </c>
      <c r="G60" t="n">
        <v>-1.056937915977982</v>
      </c>
      <c r="H60" t="n">
        <v>-0.04273907910271545</v>
      </c>
      <c r="I60" t="n">
        <v>-0.1039847885306855</v>
      </c>
      <c r="J60" t="n">
        <v>-1.29041728981318</v>
      </c>
      <c r="K60" t="n">
        <v>1.243486300323188</v>
      </c>
      <c r="L60" t="n">
        <v>3.5374435670004</v>
      </c>
      <c r="O60" t="n">
        <v>0.1828992340233088</v>
      </c>
      <c r="P60" t="n">
        <v>0.2922058990975477</v>
      </c>
      <c r="Q60" t="n">
        <v>0.1988525417941032</v>
      </c>
    </row>
    <row r="61">
      <c r="A61" t="inlineStr">
        <is>
          <t>alpha016</t>
        </is>
      </c>
      <c r="B61" t="n">
        <v>-0.003034760553304636</v>
      </c>
      <c r="C61" t="n">
        <v>-0.0323610842477994</v>
      </c>
      <c r="D61" t="n">
        <v>-0.4093389351025715</v>
      </c>
      <c r="E61" t="n">
        <v>-0.003463336057799568</v>
      </c>
      <c r="F61" t="n">
        <v>-0.03461631719637887</v>
      </c>
      <c r="G61" t="n">
        <v>-0.4378656261896456</v>
      </c>
      <c r="H61" t="n">
        <v>0.006287878787878794</v>
      </c>
      <c r="I61" t="n">
        <v>0.01899815781204808</v>
      </c>
      <c r="J61" t="n">
        <v>0.2403098001335721</v>
      </c>
      <c r="K61" t="n">
        <v>1.158480580361932</v>
      </c>
      <c r="L61" t="n">
        <v>3.592206036597065</v>
      </c>
      <c r="O61" t="n">
        <v>0.6828418368126437</v>
      </c>
      <c r="P61" t="n">
        <v>0.662077938130898</v>
      </c>
      <c r="Q61" t="n">
        <v>0.8103996532805564</v>
      </c>
    </row>
    <row r="62">
      <c r="A62" t="inlineStr">
        <is>
          <t>alpha040</t>
        </is>
      </c>
      <c r="B62" t="n">
        <v>-0.01214834858564119</v>
      </c>
      <c r="C62" t="n">
        <v>-0.09564282929067804</v>
      </c>
      <c r="D62" t="n">
        <v>-1.206010189161518</v>
      </c>
      <c r="E62" t="n">
        <v>-0.005020312991156158</v>
      </c>
      <c r="F62" t="n">
        <v>-0.03468736902820512</v>
      </c>
      <c r="G62" t="n">
        <v>-0.4373910808941153</v>
      </c>
      <c r="H62" t="n">
        <v>-0.002020202020202023</v>
      </c>
      <c r="I62" t="n">
        <v>-0.005248693719499526</v>
      </c>
      <c r="J62" t="n">
        <v>-0.06618350954744759</v>
      </c>
      <c r="K62" t="n">
        <v>1.091217559606086</v>
      </c>
      <c r="L62" t="n">
        <v>3.250702947410534</v>
      </c>
      <c r="O62" t="n">
        <v>0.2296164019511305</v>
      </c>
      <c r="P62" t="n">
        <v>0.6624250202609779</v>
      </c>
      <c r="Q62" t="n">
        <v>0.9473153959565017</v>
      </c>
    </row>
    <row r="63">
      <c r="A63" t="inlineStr">
        <is>
          <t>alpha098</t>
        </is>
      </c>
      <c r="B63" t="n">
        <v>-0.01252116237077839</v>
      </c>
      <c r="C63" t="n">
        <v>-0.1267867313513853</v>
      </c>
      <c r="D63" t="n">
        <v>-1.573381958712609</v>
      </c>
      <c r="E63" t="n">
        <v>-0.01124005005791022</v>
      </c>
      <c r="F63" t="n">
        <v>-0.1081351320617774</v>
      </c>
      <c r="G63" t="n">
        <v>-1.34192169855278</v>
      </c>
      <c r="H63" t="n">
        <v>-0.01779331779331778</v>
      </c>
      <c r="I63" t="n">
        <v>-0.05330721987250873</v>
      </c>
      <c r="J63" t="n">
        <v>-0.6658069628080007</v>
      </c>
      <c r="K63" t="n">
        <v>1.078597537705825</v>
      </c>
      <c r="L63" t="n">
        <v>3.015796970630768</v>
      </c>
      <c r="O63" t="n">
        <v>0.117696017813878</v>
      </c>
      <c r="P63" t="n">
        <v>0.1816094689763802</v>
      </c>
      <c r="Q63" t="n">
        <v>0.5065241346407744</v>
      </c>
    </row>
    <row r="64">
      <c r="A64" t="inlineStr">
        <is>
          <t>alpha038</t>
        </is>
      </c>
      <c r="B64" t="n">
        <v>-0.01253869641831131</v>
      </c>
      <c r="C64" t="n">
        <v>-0.06285751789894316</v>
      </c>
      <c r="D64" t="n">
        <v>-0.7926031424806096</v>
      </c>
      <c r="E64" t="n">
        <v>-0.00619522388212026</v>
      </c>
      <c r="F64" t="n">
        <v>-0.02908293966323967</v>
      </c>
      <c r="G64" t="n">
        <v>-0.3667219155347095</v>
      </c>
      <c r="H64" t="n">
        <v>-0.03502954068991803</v>
      </c>
      <c r="I64" t="n">
        <v>-0.07004905743547463</v>
      </c>
      <c r="J64" t="n">
        <v>-0.8832850056285058</v>
      </c>
      <c r="K64" t="n">
        <v>1.077279642110347</v>
      </c>
      <c r="L64" t="n">
        <v>2.851131144959273</v>
      </c>
      <c r="O64" t="n">
        <v>0.4291975790866934</v>
      </c>
      <c r="P64" t="n">
        <v>0.7143171057206887</v>
      </c>
      <c r="Q64" t="n">
        <v>0.3784242834982789</v>
      </c>
    </row>
    <row r="65">
      <c r="A65" t="inlineStr">
        <is>
          <t>alpha008</t>
        </is>
      </c>
      <c r="B65" t="n">
        <v>0.005689321068280778</v>
      </c>
      <c r="C65" t="n">
        <v>0.03724852829890398</v>
      </c>
      <c r="D65" t="n">
        <v>0.4682067406056982</v>
      </c>
      <c r="E65" t="n">
        <v>0.01065558086199525</v>
      </c>
      <c r="F65" t="n">
        <v>0.05966040019571486</v>
      </c>
      <c r="G65" t="n">
        <v>0.7499196020501336</v>
      </c>
      <c r="H65" t="n">
        <v>0.0432681242807825</v>
      </c>
      <c r="I65" t="n">
        <v>0.09550727481573154</v>
      </c>
      <c r="J65" t="n">
        <v>1.20050782910857</v>
      </c>
      <c r="K65" t="n">
        <v>1.013545077114696</v>
      </c>
      <c r="L65" t="n">
        <v>2.622741517498721</v>
      </c>
      <c r="O65" t="n">
        <v>0.64028610142767</v>
      </c>
      <c r="P65" t="n">
        <v>0.454425425045015</v>
      </c>
      <c r="Q65" t="n">
        <v>0.2317503885545921</v>
      </c>
    </row>
    <row r="66">
      <c r="A66" t="inlineStr">
        <is>
          <t>alpha057</t>
        </is>
      </c>
      <c r="B66" t="n">
        <v>-0.02891516790524089</v>
      </c>
      <c r="C66" t="n">
        <v>-0.1641264291850299</v>
      </c>
      <c r="D66" t="n">
        <v>-2.04335756473003</v>
      </c>
      <c r="E66" t="n">
        <v>-0.01989751234615986</v>
      </c>
      <c r="F66" t="n">
        <v>-0.09440375669402909</v>
      </c>
      <c r="G66" t="n">
        <v>-1.175317292513619</v>
      </c>
      <c r="H66" t="n">
        <v>-0.09434995112414467</v>
      </c>
      <c r="I66" t="n">
        <v>-0.1865422465480017</v>
      </c>
      <c r="J66" t="n">
        <v>-2.322432240305881</v>
      </c>
      <c r="K66" t="n">
        <v>0.9298599417977949</v>
      </c>
      <c r="L66" t="n">
        <v>2.962500014462127</v>
      </c>
      <c r="O66" t="n">
        <v>0.04272152586327445</v>
      </c>
      <c r="P66" t="n">
        <v>0.2416817340014225</v>
      </c>
      <c r="Q66" t="n">
        <v>0.02151914072898567</v>
      </c>
    </row>
    <row r="67">
      <c r="A67" t="inlineStr">
        <is>
          <t>alpha047</t>
        </is>
      </c>
      <c r="B67" t="n">
        <v>-0.02114119383228706</v>
      </c>
      <c r="C67" t="n">
        <v>-0.1283706466899039</v>
      </c>
      <c r="D67" t="n">
        <v>-1.608479592739277</v>
      </c>
      <c r="E67" t="n">
        <v>-0.006917100110683717</v>
      </c>
      <c r="F67" t="n">
        <v>-0.03687340478304137</v>
      </c>
      <c r="G67" t="n">
        <v>-0.4620224376652727</v>
      </c>
      <c r="H67" t="n">
        <v>-0.05222929936305733</v>
      </c>
      <c r="I67" t="n">
        <v>-0.1170339738261256</v>
      </c>
      <c r="J67" t="n">
        <v>-1.466431488899798</v>
      </c>
      <c r="K67" t="n">
        <v>0.9093770433326247</v>
      </c>
      <c r="L67" t="n">
        <v>2.47183663299581</v>
      </c>
      <c r="O67" t="n">
        <v>0.1097521117385527</v>
      </c>
      <c r="P67" t="n">
        <v>0.6447089150424533</v>
      </c>
      <c r="Q67" t="n">
        <v>0.1445436863570922</v>
      </c>
    </row>
    <row r="68">
      <c r="A68" t="inlineStr">
        <is>
          <t>alpha015</t>
        </is>
      </c>
      <c r="B68" t="n">
        <v>-0.007082939749642031</v>
      </c>
      <c r="C68" t="n">
        <v>-0.07320453478609161</v>
      </c>
      <c r="D68" t="n">
        <v>-0.9259722599083061</v>
      </c>
      <c r="E68" t="n">
        <v>-0.008481739509166579</v>
      </c>
      <c r="F68" t="n">
        <v>-0.08478815321134356</v>
      </c>
      <c r="G68" t="n">
        <v>-1.072494730988662</v>
      </c>
      <c r="H68" t="n">
        <v>-0.01204545454545454</v>
      </c>
      <c r="I68" t="n">
        <v>-0.03601790379262488</v>
      </c>
      <c r="J68" t="n">
        <v>-0.4555944501180464</v>
      </c>
      <c r="K68" t="n">
        <v>0.8912324970053436</v>
      </c>
      <c r="L68" t="n">
        <v>2.502209357883172</v>
      </c>
      <c r="O68" t="n">
        <v>0.3558637186489509</v>
      </c>
      <c r="P68" t="n">
        <v>0.2851229815002642</v>
      </c>
      <c r="Q68" t="n">
        <v>0.649303206163856</v>
      </c>
    </row>
    <row r="69">
      <c r="A69" t="inlineStr">
        <is>
          <t>alpha014</t>
        </is>
      </c>
      <c r="B69" t="n">
        <v>-0.01112915758877864</v>
      </c>
      <c r="C69" t="n">
        <v>-0.08498814206301047</v>
      </c>
      <c r="D69" t="n">
        <v>-1.071659695201919</v>
      </c>
      <c r="E69" t="n">
        <v>-0.005986429712120394</v>
      </c>
      <c r="F69" t="n">
        <v>-0.04585043745745497</v>
      </c>
      <c r="G69" t="n">
        <v>-0.5781520178909333</v>
      </c>
      <c r="H69" t="n">
        <v>-0.01757575757575757</v>
      </c>
      <c r="I69" t="n">
        <v>-0.04951133041925402</v>
      </c>
      <c r="J69" t="n">
        <v>-0.6262742964400885</v>
      </c>
      <c r="K69" t="n">
        <v>0.8642101366911992</v>
      </c>
      <c r="L69" t="n">
        <v>2.564226177866574</v>
      </c>
      <c r="O69" t="n">
        <v>0.2855071102750134</v>
      </c>
      <c r="P69" t="n">
        <v>0.5639846062518804</v>
      </c>
      <c r="Q69" t="n">
        <v>0.5320331017085523</v>
      </c>
    </row>
    <row r="70">
      <c r="A70" t="inlineStr">
        <is>
          <t>alpha026</t>
        </is>
      </c>
      <c r="B70" t="n">
        <v>-0.01527779760737447</v>
      </c>
      <c r="C70" t="n">
        <v>-0.1144823160713452</v>
      </c>
      <c r="D70" t="n">
        <v>-1.443567078523351</v>
      </c>
      <c r="E70" t="n">
        <v>-0.001586493999556478</v>
      </c>
      <c r="F70" t="n">
        <v>-0.01141216479126396</v>
      </c>
      <c r="G70" t="n">
        <v>-0.1439019226085999</v>
      </c>
      <c r="H70" t="n">
        <v>-0.02227272727272726</v>
      </c>
      <c r="I70" t="n">
        <v>-0.05649541519019924</v>
      </c>
      <c r="J70" t="n">
        <v>-0.7146167574316173</v>
      </c>
      <c r="K70" t="n">
        <v>0.8440380225169242</v>
      </c>
      <c r="L70" t="n">
        <v>2.318965275047344</v>
      </c>
      <c r="O70" t="n">
        <v>0.1508406148851317</v>
      </c>
      <c r="P70" t="n">
        <v>0.8857612936756983</v>
      </c>
      <c r="Q70" t="n">
        <v>0.4758937583925609</v>
      </c>
    </row>
    <row r="71">
      <c r="A71" t="inlineStr">
        <is>
          <t>alpha045</t>
        </is>
      </c>
      <c r="B71" t="n">
        <v>-0.0003667927066919269</v>
      </c>
      <c r="C71" t="n">
        <v>-0.00418944422416961</v>
      </c>
      <c r="D71" t="n">
        <v>-0.0523261415886819</v>
      </c>
      <c r="E71" t="n">
        <v>0.005267149645357568</v>
      </c>
      <c r="F71" t="n">
        <v>0.04590647151901823</v>
      </c>
      <c r="G71" t="n">
        <v>0.573371645499604</v>
      </c>
      <c r="H71" t="n">
        <v>0.02463092463092463</v>
      </c>
      <c r="I71" t="n">
        <v>0.07246634501352657</v>
      </c>
      <c r="J71" t="n">
        <v>0.9051043591214424</v>
      </c>
      <c r="K71" t="n">
        <v>0.7658862994907896</v>
      </c>
      <c r="L71" t="n">
        <v>2.115698226985797</v>
      </c>
      <c r="O71" t="n">
        <v>0.9583362000171771</v>
      </c>
      <c r="P71" t="n">
        <v>0.5672240323953616</v>
      </c>
      <c r="Q71" t="n">
        <v>0.3668148179034936</v>
      </c>
    </row>
    <row r="72">
      <c r="A72" t="inlineStr">
        <is>
          <t>alpha060</t>
        </is>
      </c>
      <c r="B72" t="n">
        <v>-0.03000595793183112</v>
      </c>
      <c r="C72" t="n">
        <v>-0.1706466676940893</v>
      </c>
      <c r="D72" t="n">
        <v>-2.151772605555804</v>
      </c>
      <c r="E72" t="n">
        <v>-0.01814699791473534</v>
      </c>
      <c r="F72" t="n">
        <v>-0.09629373801172815</v>
      </c>
      <c r="G72" t="n">
        <v>-1.214217835836364</v>
      </c>
      <c r="H72" t="n">
        <v>-0.08564894225271583</v>
      </c>
      <c r="I72" t="n">
        <v>-0.1818601278729476</v>
      </c>
      <c r="J72" t="n">
        <v>-2.293168958337874</v>
      </c>
      <c r="K72" t="n">
        <v>0.6946578827827892</v>
      </c>
      <c r="L72" t="n">
        <v>2.321106385688288</v>
      </c>
      <c r="O72" t="n">
        <v>0.03293420239520999</v>
      </c>
      <c r="P72" t="n">
        <v>0.226476268018063</v>
      </c>
      <c r="Q72" t="n">
        <v>0.02315673851921273</v>
      </c>
    </row>
    <row r="73">
      <c r="A73" t="inlineStr">
        <is>
          <t>alpha033</t>
        </is>
      </c>
      <c r="B73" t="n">
        <v>-0.03787390252874678</v>
      </c>
      <c r="C73" t="n">
        <v>-0.1705537826571292</v>
      </c>
      <c r="D73" t="n">
        <v>-2.164084896061958</v>
      </c>
      <c r="E73" t="n">
        <v>-0.02528439937200166</v>
      </c>
      <c r="F73" t="n">
        <v>-0.1030050100763093</v>
      </c>
      <c r="G73" t="n">
        <v>-1.306987057408035</v>
      </c>
      <c r="H73" t="n">
        <v>-0.1182382834556747</v>
      </c>
      <c r="I73" t="n">
        <v>-0.220921266978027</v>
      </c>
      <c r="J73" t="n">
        <v>-2.803176626385046</v>
      </c>
      <c r="K73" t="n">
        <v>0.6716163482205055</v>
      </c>
      <c r="L73" t="n">
        <v>1.877303532107776</v>
      </c>
      <c r="M73" t="n">
        <v>-0.5684316928734071</v>
      </c>
      <c r="N73" t="n">
        <v>-2.65700021489064</v>
      </c>
      <c r="O73" t="n">
        <v>0.03194094157168087</v>
      </c>
      <c r="P73" t="n">
        <v>0.1930923973131695</v>
      </c>
      <c r="Q73" t="n">
        <v>0.005686362149402497</v>
      </c>
    </row>
    <row r="74">
      <c r="A74" t="inlineStr">
        <is>
          <t>alpha037</t>
        </is>
      </c>
      <c r="B74" t="n">
        <v>-0.0359882087500544</v>
      </c>
      <c r="C74" t="n">
        <v>-0.1975745172136547</v>
      </c>
      <c r="D74" t="n">
        <v>-2.506939581682336</v>
      </c>
      <c r="E74" t="n">
        <v>-0.02462743261521687</v>
      </c>
      <c r="F74" t="n">
        <v>-0.1322909129264629</v>
      </c>
      <c r="G74" t="n">
        <v>-1.678583506564279</v>
      </c>
      <c r="H74" t="n">
        <v>-0.091210239036326</v>
      </c>
      <c r="I74" t="n">
        <v>-0.1867582684785438</v>
      </c>
      <c r="J74" t="n">
        <v>-2.369696770910092</v>
      </c>
      <c r="K74" t="n">
        <v>0.6100313472046226</v>
      </c>
      <c r="L74" t="n">
        <v>1.764225421924422</v>
      </c>
      <c r="M74" t="n">
        <v>-0.5835249595669183</v>
      </c>
      <c r="N74" t="n">
        <v>-3.20993354329025</v>
      </c>
      <c r="O74" t="n">
        <v>0.0131763097557941</v>
      </c>
      <c r="P74" t="n">
        <v>0.09518525427264363</v>
      </c>
      <c r="Q74" t="n">
        <v>0.01899477311438418</v>
      </c>
    </row>
    <row r="75">
      <c r="A75" t="inlineStr">
        <is>
          <t>alpha028</t>
        </is>
      </c>
      <c r="B75" t="n">
        <v>-0.04599185947471455</v>
      </c>
      <c r="C75" t="n">
        <v>-0.244743486762726</v>
      </c>
      <c r="D75" t="n">
        <v>-3.105446709308829</v>
      </c>
      <c r="E75" t="n">
        <v>-0.03653517774269437</v>
      </c>
      <c r="F75" t="n">
        <v>-0.1659221575943031</v>
      </c>
      <c r="G75" t="n">
        <v>-2.105316162314001</v>
      </c>
      <c r="H75" t="n">
        <v>-0.1624317711274233</v>
      </c>
      <c r="I75" t="n">
        <v>-0.2973621791703487</v>
      </c>
      <c r="J75" t="n">
        <v>-3.773103068000013</v>
      </c>
      <c r="K75" t="n">
        <v>0.5255190327080517</v>
      </c>
      <c r="L75" t="n">
        <v>1.787890983227934</v>
      </c>
      <c r="M75" t="n">
        <v>-0.6125584707532876</v>
      </c>
      <c r="N75" t="n">
        <v>-3.195117479172179</v>
      </c>
      <c r="O75" t="n">
        <v>0.002247855770082159</v>
      </c>
      <c r="P75" t="n">
        <v>0.03682550254438424</v>
      </c>
      <c r="Q75" t="n">
        <v>0.0002266759863869675</v>
      </c>
    </row>
    <row r="76">
      <c r="A76" t="inlineStr">
        <is>
          <t>alpha018</t>
        </is>
      </c>
      <c r="B76" t="n">
        <v>-0.03725489497128612</v>
      </c>
      <c r="C76" t="n">
        <v>-0.1746502243982299</v>
      </c>
      <c r="D76" t="n">
        <v>-2.209170011831668</v>
      </c>
      <c r="E76" t="n">
        <v>-0.02962266015860152</v>
      </c>
      <c r="F76" t="n">
        <v>-0.1307506345531678</v>
      </c>
      <c r="G76" t="n">
        <v>-1.65387924280129</v>
      </c>
      <c r="H76" t="n">
        <v>-0.1148484848484848</v>
      </c>
      <c r="I76" t="n">
        <v>-0.2116247107693405</v>
      </c>
      <c r="J76" t="n">
        <v>-2.67686438082192</v>
      </c>
      <c r="K76" t="n">
        <v>0.4915774372750206</v>
      </c>
      <c r="L76" t="n">
        <v>1.555889997009426</v>
      </c>
      <c r="O76" t="n">
        <v>0.02859263050339294</v>
      </c>
      <c r="P76" t="n">
        <v>0.100124960283114</v>
      </c>
      <c r="Q76" t="n">
        <v>0.008210815960567585</v>
      </c>
    </row>
    <row r="77">
      <c r="A77" t="inlineStr">
        <is>
          <t>alpha041</t>
        </is>
      </c>
      <c r="B77" t="n">
        <v>-0.04714283823607127</v>
      </c>
      <c r="C77" t="n">
        <v>-0.2459495612717337</v>
      </c>
      <c r="D77" t="n">
        <v>-3.120750079235933</v>
      </c>
      <c r="E77" t="n">
        <v>-0.03738656770002881</v>
      </c>
      <c r="F77" t="n">
        <v>-0.1646066146632578</v>
      </c>
      <c r="G77" t="n">
        <v>-2.088623793825642</v>
      </c>
      <c r="H77" t="n">
        <v>-0.1546772068511199</v>
      </c>
      <c r="I77" t="n">
        <v>-0.2808935932410985</v>
      </c>
      <c r="J77" t="n">
        <v>-3.564140138455165</v>
      </c>
      <c r="K77" t="n">
        <v>0.3609865536371233</v>
      </c>
      <c r="L77" t="n">
        <v>1.20145008506311</v>
      </c>
      <c r="M77" t="n">
        <v>-0.6542100076434986</v>
      </c>
      <c r="N77" t="n">
        <v>-3.460300895104495</v>
      </c>
      <c r="O77" t="n">
        <v>0.002140672297441697</v>
      </c>
      <c r="P77" t="n">
        <v>0.03832496794327183</v>
      </c>
      <c r="Q77" t="n">
        <v>0.0004814648707081674</v>
      </c>
    </row>
    <row r="78">
      <c r="A78" t="inlineStr">
        <is>
          <t>alpha011</t>
        </is>
      </c>
      <c r="B78" t="n">
        <v>-0.04334907636580804</v>
      </c>
      <c r="C78" t="n">
        <v>-0.2694659567119745</v>
      </c>
      <c r="D78" t="n">
        <v>-3.408504700344707</v>
      </c>
      <c r="E78" t="n">
        <v>-0.03016942152457767</v>
      </c>
      <c r="F78" t="n">
        <v>-0.168222888375601</v>
      </c>
      <c r="G78" t="n">
        <v>-2.127869927356648</v>
      </c>
      <c r="H78" t="n">
        <v>-0.1339393939393939</v>
      </c>
      <c r="I78" t="n">
        <v>-0.2719712455025979</v>
      </c>
      <c r="J78" t="n">
        <v>-3.440194375444141</v>
      </c>
      <c r="K78" t="n">
        <v>0.355994382120197</v>
      </c>
      <c r="L78" t="n">
        <v>1.161580582151422</v>
      </c>
      <c r="O78" t="n">
        <v>0.0008277029593973849</v>
      </c>
      <c r="P78" t="n">
        <v>0.03488949817753153</v>
      </c>
      <c r="Q78" t="n">
        <v>0.000742567668143412</v>
      </c>
    </row>
    <row r="79">
      <c r="A79" t="inlineStr">
        <is>
          <t>alpha077</t>
        </is>
      </c>
      <c r="B79" t="n">
        <v>-0.03916799046414901</v>
      </c>
      <c r="C79" t="n">
        <v>-0.2321424773909782</v>
      </c>
      <c r="D79" t="n">
        <v>-2.908736904576911</v>
      </c>
      <c r="E79" t="n">
        <v>-0.02092409873891337</v>
      </c>
      <c r="F79" t="n">
        <v>-0.1194892232091524</v>
      </c>
      <c r="G79" t="n">
        <v>-1.497195675491645</v>
      </c>
      <c r="H79" t="n">
        <v>-0.1181625168886315</v>
      </c>
      <c r="I79" t="n">
        <v>-0.2488960453710503</v>
      </c>
      <c r="J79" t="n">
        <v>-3.118658509681947</v>
      </c>
      <c r="K79" t="n">
        <v>0.2912084783556874</v>
      </c>
      <c r="L79" t="n">
        <v>1.032114774278498</v>
      </c>
      <c r="O79" t="n">
        <v>0.0041590492803729</v>
      </c>
      <c r="P79" t="n">
        <v>0.1363629265157193</v>
      </c>
      <c r="Q79" t="n">
        <v>0.002164132574245537</v>
      </c>
    </row>
    <row r="80">
      <c r="A80" t="inlineStr">
        <is>
          <t>alpha088</t>
        </is>
      </c>
      <c r="B80" t="n">
        <v>-0.05946079980546849</v>
      </c>
      <c r="C80" t="n">
        <v>-0.2830702071198223</v>
      </c>
      <c r="D80" t="n">
        <v>-3.569379498352423</v>
      </c>
      <c r="E80" t="n">
        <v>-0.04824388301794594</v>
      </c>
      <c r="F80" t="n">
        <v>-0.2064833086498054</v>
      </c>
      <c r="G80" t="n">
        <v>-2.603655454050009</v>
      </c>
      <c r="H80" t="n">
        <v>-0.16378883171336</v>
      </c>
      <c r="I80" t="n">
        <v>-0.312326492788917</v>
      </c>
      <c r="J80" t="n">
        <v>-3.93828722385179</v>
      </c>
      <c r="K80" t="n">
        <v>0.2533633853446882</v>
      </c>
      <c r="L80" t="n">
        <v>0.9011802143818157</v>
      </c>
      <c r="O80" t="n">
        <v>0.0004742251235359886</v>
      </c>
      <c r="P80" t="n">
        <v>0.01010253736987307</v>
      </c>
      <c r="Q80" t="n">
        <v>0.0001228212545515113</v>
      </c>
    </row>
    <row r="81">
      <c r="A81" t="inlineStr">
        <is>
          <t>alpha054</t>
        </is>
      </c>
      <c r="B81" t="n">
        <v>-0.05625672523689583</v>
      </c>
      <c r="C81" t="n">
        <v>-0.2524014771554571</v>
      </c>
      <c r="D81" t="n">
        <v>-3.202615714211016</v>
      </c>
      <c r="E81" t="n">
        <v>-0.04206770801050979</v>
      </c>
      <c r="F81" t="n">
        <v>-0.1545975081944178</v>
      </c>
      <c r="G81" t="n">
        <v>-1.961622470285151</v>
      </c>
      <c r="H81" t="n">
        <v>-0.1509128552606814</v>
      </c>
      <c r="I81" t="n">
        <v>-0.2603673410621147</v>
      </c>
      <c r="J81" t="n">
        <v>-3.30369119606731</v>
      </c>
      <c r="K81" t="n">
        <v>0.1859840961586592</v>
      </c>
      <c r="L81" t="n">
        <v>0.6659770179048629</v>
      </c>
      <c r="M81" t="n">
        <v>-0.7050164609303256</v>
      </c>
      <c r="N81" t="n">
        <v>-2.934231175300064</v>
      </c>
      <c r="O81" t="n">
        <v>0.001643344931733586</v>
      </c>
      <c r="P81" t="n">
        <v>0.05154179322963771</v>
      </c>
      <c r="Q81" t="n">
        <v>0.00117741053155966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-0.06597965569021483</v>
      </c>
      <c r="C2" t="n">
        <v>-0.2520988911540337</v>
      </c>
      <c r="D2" t="n">
        <v>-0.3565216709292531</v>
      </c>
      <c r="E2" t="n">
        <v>-0.009302824995297151</v>
      </c>
      <c r="F2" t="n">
        <v>-0.04285495643554831</v>
      </c>
      <c r="G2" t="n">
        <v>-0.06060606060606057</v>
      </c>
      <c r="H2" t="n">
        <v>0.2121212121212121</v>
      </c>
      <c r="I2" t="n">
        <v>0.521896822811809</v>
      </c>
      <c r="J2" t="n">
        <v>1.80790362683765</v>
      </c>
      <c r="K2" t="n">
        <v>11.67540436263148</v>
      </c>
      <c r="L2" t="n">
        <v>23.43730211092472</v>
      </c>
      <c r="M2" t="n">
        <v>8.438566413915712</v>
      </c>
      <c r="N2" t="n">
        <v>26.40294000024777</v>
      </c>
      <c r="O2" t="n">
        <v>0.7819749703145706</v>
      </c>
      <c r="P2" t="n">
        <v>0.9614641193453656</v>
      </c>
      <c r="Q2" t="n">
        <v>0.09801391698037658</v>
      </c>
    </row>
    <row r="3">
      <c r="A3" t="inlineStr">
        <is>
          <t>alpha024</t>
        </is>
      </c>
      <c r="B3" t="n">
        <v>0.06051276288256886</v>
      </c>
      <c r="C3" t="n">
        <v>0.4001723056868625</v>
      </c>
      <c r="D3" t="n">
        <v>1.38623753046326</v>
      </c>
      <c r="E3" t="n">
        <v>0.05561799671104959</v>
      </c>
      <c r="F3" t="n">
        <v>0.3582952737373166</v>
      </c>
      <c r="G3" t="n">
        <v>1.241171236449662</v>
      </c>
      <c r="H3" t="n">
        <v>0.197979797979798</v>
      </c>
      <c r="I3" t="n">
        <v>0.4266974849099238</v>
      </c>
      <c r="J3" t="n">
        <v>1.478123446651685</v>
      </c>
      <c r="K3" t="n">
        <v>5.860049370121289</v>
      </c>
      <c r="L3" t="n">
        <v>21.02583038235998</v>
      </c>
      <c r="M3" t="n">
        <v>3.866745861900661</v>
      </c>
      <c r="N3" t="n">
        <v>20.06237466563499</v>
      </c>
      <c r="O3" t="n">
        <v>0.1931298026787096</v>
      </c>
      <c r="P3" t="n">
        <v>0.2403593086644754</v>
      </c>
      <c r="Q3" t="n">
        <v>0.1674278645275406</v>
      </c>
    </row>
    <row r="4">
      <c r="A4" t="inlineStr">
        <is>
          <t>alpha007</t>
        </is>
      </c>
      <c r="B4" t="n">
        <v>-0.02850575675215035</v>
      </c>
      <c r="C4" t="n">
        <v>-0.1811784482549275</v>
      </c>
      <c r="D4" t="n">
        <v>-0.6276205552280464</v>
      </c>
      <c r="E4" t="n">
        <v>-0.01910240769297088</v>
      </c>
      <c r="F4" t="n">
        <v>-0.1081107541848216</v>
      </c>
      <c r="G4" t="n">
        <v>-0.3745066381854014</v>
      </c>
      <c r="H4" t="n">
        <v>0.1555555555555555</v>
      </c>
      <c r="I4" t="n">
        <v>0.4075583517803916</v>
      </c>
      <c r="J4" t="n">
        <v>1.411823544665336</v>
      </c>
      <c r="K4" t="n">
        <v>4.957827866302836</v>
      </c>
      <c r="L4" t="n">
        <v>14.750378780091</v>
      </c>
      <c r="M4" t="n">
        <v>3.301009070723105</v>
      </c>
      <c r="N4" t="n">
        <v>17.82506999447758</v>
      </c>
      <c r="O4" t="n">
        <v>0.5430614900770527</v>
      </c>
      <c r="P4" t="n">
        <v>0.7151467963619628</v>
      </c>
      <c r="Q4" t="n">
        <v>0.1856589561490794</v>
      </c>
    </row>
    <row r="5">
      <c r="A5" t="inlineStr">
        <is>
          <t>alpha065</t>
        </is>
      </c>
      <c r="B5" t="n">
        <v>0.01340087505297645</v>
      </c>
      <c r="C5" t="n">
        <v>0.1671445877310604</v>
      </c>
      <c r="D5" t="n">
        <v>0.5790058363207007</v>
      </c>
      <c r="E5" t="n">
        <v>0.01337815821208002</v>
      </c>
      <c r="F5" t="n">
        <v>0.2230792105892347</v>
      </c>
      <c r="G5" t="n">
        <v>0.7727690537058234</v>
      </c>
      <c r="H5" t="n">
        <v>0.205050505050505</v>
      </c>
      <c r="I5" t="n">
        <v>1.181009449754784</v>
      </c>
      <c r="J5" t="n">
        <v>4.091136742388499</v>
      </c>
      <c r="K5" t="n">
        <v>2.602239763630573</v>
      </c>
      <c r="L5" t="n">
        <v>9.516553467261046</v>
      </c>
      <c r="M5" t="n">
        <v>1.577255315021637</v>
      </c>
      <c r="N5" t="n">
        <v>13.45423950133673</v>
      </c>
      <c r="O5" t="n">
        <v>0.57425023149771</v>
      </c>
      <c r="P5" t="n">
        <v>0.4559431865884507</v>
      </c>
      <c r="Q5" t="n">
        <v>0.001786076075548887</v>
      </c>
    </row>
    <row r="6">
      <c r="A6" t="inlineStr">
        <is>
          <t>alpha084</t>
        </is>
      </c>
      <c r="B6" t="n">
        <v>0.01474446651859586</v>
      </c>
      <c r="C6" t="n">
        <v>0.08138190445702762</v>
      </c>
      <c r="D6" t="n">
        <v>0.2819151866725758</v>
      </c>
      <c r="E6" t="n">
        <v>0.03755213804752783</v>
      </c>
      <c r="F6" t="n">
        <v>0.208535600876171</v>
      </c>
      <c r="G6" t="n">
        <v>0.7223885118088662</v>
      </c>
      <c r="H6" t="n">
        <v>0.1151515151515152</v>
      </c>
      <c r="I6" t="n">
        <v>0.3036072207234121</v>
      </c>
      <c r="J6" t="n">
        <v>1.051726263675457</v>
      </c>
      <c r="K6" t="n">
        <v>2.476927987052661</v>
      </c>
      <c r="L6" t="n">
        <v>7.240320814987892</v>
      </c>
      <c r="M6" t="n">
        <v>1.501437076464844</v>
      </c>
      <c r="N6" t="n">
        <v>7.191894224067768</v>
      </c>
      <c r="O6" t="n">
        <v>0.7832418040930634</v>
      </c>
      <c r="P6" t="n">
        <v>0.4851304614084453</v>
      </c>
      <c r="Q6" t="n">
        <v>0.3154811036023888</v>
      </c>
    </row>
    <row r="7">
      <c r="A7" t="inlineStr">
        <is>
          <t>alpha096</t>
        </is>
      </c>
      <c r="B7" t="n">
        <v>0.01909255065552783</v>
      </c>
      <c r="C7" t="n">
        <v>0.1619845432165646</v>
      </c>
      <c r="D7" t="n">
        <v>0.5611309177838527</v>
      </c>
      <c r="E7" t="n">
        <v>0.01841909412331171</v>
      </c>
      <c r="F7" t="n">
        <v>0.199253659081245</v>
      </c>
      <c r="G7" t="n">
        <v>0.6902349222454484</v>
      </c>
      <c r="H7" t="n">
        <v>0.08585858585858584</v>
      </c>
      <c r="I7" t="n">
        <v>0.2872044811669894</v>
      </c>
      <c r="J7" t="n">
        <v>0.9949055070853691</v>
      </c>
      <c r="K7" t="n">
        <v>2.459615571984428</v>
      </c>
      <c r="L7" t="n">
        <v>9.65490903089626</v>
      </c>
      <c r="M7" t="n">
        <v>1.437429992388076</v>
      </c>
      <c r="N7" t="n">
        <v>7.337522877159923</v>
      </c>
      <c r="O7" t="n">
        <v>0.5859574984556382</v>
      </c>
      <c r="P7" t="n">
        <v>0.5043493693478849</v>
      </c>
      <c r="Q7" t="n">
        <v>0.3411642089472743</v>
      </c>
    </row>
    <row r="8">
      <c r="A8" t="inlineStr">
        <is>
          <t>alpha020</t>
        </is>
      </c>
      <c r="B8" t="n">
        <v>0.0359935902868568</v>
      </c>
      <c r="C8" t="n">
        <v>0.2899033455648598</v>
      </c>
      <c r="D8" t="n">
        <v>1.00425464760507</v>
      </c>
      <c r="E8" t="n">
        <v>0.03407800780232267</v>
      </c>
      <c r="F8" t="n">
        <v>0.2390991172369476</v>
      </c>
      <c r="G8" t="n">
        <v>0.8282636381985214</v>
      </c>
      <c r="H8" t="n">
        <v>0.1616161616161616</v>
      </c>
      <c r="I8" t="n">
        <v>0.3722859979181951</v>
      </c>
      <c r="J8" t="n">
        <v>1.28963652668159</v>
      </c>
      <c r="K8" t="n">
        <v>2.43988998535067</v>
      </c>
      <c r="L8" t="n">
        <v>10.54028492663861</v>
      </c>
      <c r="M8" t="n">
        <v>1.402004957116187</v>
      </c>
      <c r="N8" t="n">
        <v>6.460280827185652</v>
      </c>
      <c r="O8" t="n">
        <v>0.3368360209266942</v>
      </c>
      <c r="P8" t="n">
        <v>0.4251273576848272</v>
      </c>
      <c r="Q8" t="n">
        <v>0.2236322143445167</v>
      </c>
    </row>
    <row r="9">
      <c r="A9" t="inlineStr">
        <is>
          <t>alpha035</t>
        </is>
      </c>
      <c r="B9" t="n">
        <v>0.06308111878611068</v>
      </c>
      <c r="C9" t="n">
        <v>0.3693741400062751</v>
      </c>
      <c r="D9" t="n">
        <v>1.279549554985857</v>
      </c>
      <c r="E9" t="n">
        <v>0.06182257695347328</v>
      </c>
      <c r="F9" t="n">
        <v>0.3801079900879638</v>
      </c>
      <c r="G9" t="n">
        <v>1.316732702390481</v>
      </c>
      <c r="H9" t="n">
        <v>0.1868686868686869</v>
      </c>
      <c r="I9" t="n">
        <v>0.4638550655956871</v>
      </c>
      <c r="J9" t="n">
        <v>1.606841081919849</v>
      </c>
      <c r="K9" t="n">
        <v>2.079218189523192</v>
      </c>
      <c r="L9" t="n">
        <v>5.549792266647565</v>
      </c>
      <c r="M9" t="n">
        <v>1.250533302567403</v>
      </c>
      <c r="N9" t="n">
        <v>7.172942430501154</v>
      </c>
      <c r="O9" t="n">
        <v>0.2270333305428459</v>
      </c>
      <c r="P9" t="n">
        <v>0.214701487961018</v>
      </c>
      <c r="Q9" t="n">
        <v>0.1363903779226723</v>
      </c>
    </row>
    <row r="10">
      <c r="A10" t="inlineStr">
        <is>
          <t>alpha031</t>
        </is>
      </c>
      <c r="B10" t="n">
        <v>0.04884439181964741</v>
      </c>
      <c r="C10" t="n">
        <v>0.376128509775826</v>
      </c>
      <c r="D10" t="n">
        <v>1.302947378213795</v>
      </c>
      <c r="E10" t="n">
        <v>0.05380301292653841</v>
      </c>
      <c r="F10" t="n">
        <v>0.4660040323213778</v>
      </c>
      <c r="G10" t="n">
        <v>1.614285321025191</v>
      </c>
      <c r="H10" t="n">
        <v>0.1868686868686869</v>
      </c>
      <c r="I10" t="n">
        <v>0.6208384188847949</v>
      </c>
      <c r="J10" t="n">
        <v>2.150647369598388</v>
      </c>
      <c r="K10" t="n">
        <v>1.548501092354027</v>
      </c>
      <c r="L10" t="n">
        <v>6.020905553015667</v>
      </c>
      <c r="M10" t="n">
        <v>0.7868598236251247</v>
      </c>
      <c r="N10" t="n">
        <v>3.545730287886275</v>
      </c>
      <c r="O10" t="n">
        <v>0.2192078019040387</v>
      </c>
      <c r="P10" t="n">
        <v>0.1347603538224688</v>
      </c>
      <c r="Q10" t="n">
        <v>0.05458544710031044</v>
      </c>
    </row>
    <row r="11">
      <c r="A11" t="inlineStr">
        <is>
          <t>alpha061</t>
        </is>
      </c>
      <c r="B11" t="n">
        <v>0.008286037742407033</v>
      </c>
      <c r="C11" t="n">
        <v>0.1062483546486389</v>
      </c>
      <c r="D11" t="n">
        <v>0.368055096944079</v>
      </c>
      <c r="E11" t="n">
        <v>0.01470188301031357</v>
      </c>
      <c r="F11" t="n">
        <v>0.1430313521568592</v>
      </c>
      <c r="G11" t="n">
        <v>0.4954751380219128</v>
      </c>
      <c r="H11" t="n">
        <v>0.1848484848484848</v>
      </c>
      <c r="I11" t="n">
        <v>0.5199039109336095</v>
      </c>
      <c r="J11" t="n">
        <v>1.800999977581552</v>
      </c>
      <c r="K11" t="n">
        <v>1.478454818769795</v>
      </c>
      <c r="L11" t="n">
        <v>4.219208719874849</v>
      </c>
      <c r="M11" t="n">
        <v>0.8019722495590749</v>
      </c>
      <c r="N11" t="n">
        <v>5.088452257105355</v>
      </c>
      <c r="O11" t="n">
        <v>0.7198165508379162</v>
      </c>
      <c r="P11" t="n">
        <v>0.6300140403165551</v>
      </c>
      <c r="Q11" t="n">
        <v>0.09915030078847946</v>
      </c>
    </row>
    <row r="12">
      <c r="A12" t="inlineStr">
        <is>
          <t>alpha030</t>
        </is>
      </c>
      <c r="B12" t="n">
        <v>0.02259300154983789</v>
      </c>
      <c r="C12" t="n">
        <v>0.2708340938490333</v>
      </c>
      <c r="D12" t="n">
        <v>0.9381968219368065</v>
      </c>
      <c r="E12" t="n">
        <v>0.006685012134652911</v>
      </c>
      <c r="F12" t="n">
        <v>0.08404599492010295</v>
      </c>
      <c r="G12" t="n">
        <v>0.2911438667485881</v>
      </c>
      <c r="H12" t="n">
        <v>0.08888888888888886</v>
      </c>
      <c r="I12" t="n">
        <v>0.3123418002438609</v>
      </c>
      <c r="J12" t="n">
        <v>1.081983734699793</v>
      </c>
      <c r="K12" t="n">
        <v>1.471459629756694</v>
      </c>
      <c r="L12" t="n">
        <v>4.589707492563308</v>
      </c>
      <c r="M12" t="n">
        <v>0.7837509799497091</v>
      </c>
      <c r="N12" t="n">
        <v>5.429278230512635</v>
      </c>
      <c r="O12" t="n">
        <v>0.3682867266715074</v>
      </c>
      <c r="P12" t="n">
        <v>0.7763577351794372</v>
      </c>
      <c r="Q12" t="n">
        <v>0.3024086923435771</v>
      </c>
    </row>
    <row r="13">
      <c r="A13" t="inlineStr">
        <is>
          <t>alpha032</t>
        </is>
      </c>
      <c r="B13" t="n">
        <v>0.03654440153739236</v>
      </c>
      <c r="C13" t="n">
        <v>0.2680508576357792</v>
      </c>
      <c r="D13" t="n">
        <v>0.9285554088751633</v>
      </c>
      <c r="E13" t="n">
        <v>0.04089255779586395</v>
      </c>
      <c r="F13" t="n">
        <v>0.2430151259511804</v>
      </c>
      <c r="G13" t="n">
        <v>0.8418290903103889</v>
      </c>
      <c r="H13" t="n">
        <v>0.08282828282828283</v>
      </c>
      <c r="I13" t="n">
        <v>0.2062316940690863</v>
      </c>
      <c r="J13" t="n">
        <v>0.7144075445173174</v>
      </c>
      <c r="K13" t="n">
        <v>1.407467078201289</v>
      </c>
      <c r="L13" t="n">
        <v>2.836509186214473</v>
      </c>
      <c r="M13" t="n">
        <v>0.7722481061035515</v>
      </c>
      <c r="N13" t="n">
        <v>2.211687655710856</v>
      </c>
      <c r="O13" t="n">
        <v>0.3730468071334555</v>
      </c>
      <c r="P13" t="n">
        <v>0.4178099255555339</v>
      </c>
      <c r="Q13" t="n">
        <v>0.4898583016516866</v>
      </c>
    </row>
    <row r="14">
      <c r="A14" t="inlineStr">
        <is>
          <t>alpha027</t>
        </is>
      </c>
      <c r="B14" t="n">
        <v>-0.04593441332489957</v>
      </c>
      <c r="C14" t="n">
        <v>-0.4685685492558415</v>
      </c>
      <c r="D14" t="n">
        <v>-1.623169068279915</v>
      </c>
      <c r="E14" t="n">
        <v>-0.02416908531371676</v>
      </c>
      <c r="F14" t="n">
        <v>-0.2426480147797532</v>
      </c>
      <c r="G14" t="n">
        <v>-0.840557379908513</v>
      </c>
      <c r="H14" t="n">
        <v>-0.0505050505050505</v>
      </c>
      <c r="I14" t="n">
        <v>-0.1929669196324769</v>
      </c>
      <c r="J14" t="n">
        <v>-0.6684570179670207</v>
      </c>
      <c r="K14" t="n">
        <v>1.3191145387406</v>
      </c>
      <c r="L14" t="n">
        <v>3.501540636820122</v>
      </c>
      <c r="M14" t="n">
        <v>0.6855104621718042</v>
      </c>
      <c r="N14" t="n">
        <v>3.220837763052951</v>
      </c>
      <c r="O14" t="n">
        <v>0.1328376081086113</v>
      </c>
      <c r="P14" t="n">
        <v>0.418492293979156</v>
      </c>
      <c r="Q14" t="n">
        <v>0.5176233209654292</v>
      </c>
    </row>
    <row r="15">
      <c r="A15" t="inlineStr">
        <is>
          <t>alpha081</t>
        </is>
      </c>
      <c r="B15" t="n">
        <v>-0.03012584410145324</v>
      </c>
      <c r="C15" t="n">
        <v>-0.2828476603093129</v>
      </c>
      <c r="D15" t="n">
        <v>-0.9798130369154259</v>
      </c>
      <c r="E15" t="n">
        <v>-0.005324798933898891</v>
      </c>
      <c r="F15" t="n">
        <v>-0.04433824945646812</v>
      </c>
      <c r="G15" t="n">
        <v>-0.1535922015545319</v>
      </c>
      <c r="H15" t="n">
        <v>0.07575757575757575</v>
      </c>
      <c r="I15" t="n">
        <v>0.2002418926793532</v>
      </c>
      <c r="J15" t="n">
        <v>0.6936582638487886</v>
      </c>
      <c r="K15" t="n">
        <v>1.156306774818485</v>
      </c>
      <c r="L15" t="n">
        <v>3.111577437274271</v>
      </c>
      <c r="M15" t="n">
        <v>0.5645258435251721</v>
      </c>
      <c r="N15" t="n">
        <v>2.652683928085076</v>
      </c>
      <c r="O15" t="n">
        <v>0.3482367186699911</v>
      </c>
      <c r="P15" t="n">
        <v>0.8807127646316474</v>
      </c>
      <c r="Q15" t="n">
        <v>0.5022815491701086</v>
      </c>
    </row>
    <row r="16">
      <c r="A16" t="inlineStr">
        <is>
          <t>alpha011</t>
        </is>
      </c>
      <c r="B16" t="n">
        <v>0.06410063287990703</v>
      </c>
      <c r="C16" t="n">
        <v>0.5322128894735199</v>
      </c>
      <c r="D16" t="n">
        <v>1.843639530022352</v>
      </c>
      <c r="E16" t="n">
        <v>0.06542451842979079</v>
      </c>
      <c r="F16" t="n">
        <v>0.6541877171734974</v>
      </c>
      <c r="G16" t="n">
        <v>2.266172727663994</v>
      </c>
      <c r="H16" t="n">
        <v>0.1565656565656565</v>
      </c>
      <c r="I16" t="n">
        <v>0.5368018593802937</v>
      </c>
      <c r="J16" t="n">
        <v>1.859536188088225</v>
      </c>
      <c r="K16" t="n">
        <v>0.8868980021498969</v>
      </c>
      <c r="L16" t="n">
        <v>3.563221159775124</v>
      </c>
      <c r="M16" t="n">
        <v>0.328261479408569</v>
      </c>
      <c r="N16" t="n">
        <v>1.706172931185547</v>
      </c>
      <c r="O16" t="n">
        <v>0.09231903435885853</v>
      </c>
      <c r="P16" t="n">
        <v>0.04460624759050224</v>
      </c>
      <c r="Q16" t="n">
        <v>0.08988431454014763</v>
      </c>
    </row>
    <row r="17">
      <c r="A17" t="inlineStr">
        <is>
          <t>alpha062</t>
        </is>
      </c>
      <c r="B17" t="n">
        <v>-0.01721921863996215</v>
      </c>
      <c r="C17" t="n">
        <v>-0.1737294806170331</v>
      </c>
      <c r="D17" t="n">
        <v>-0.6018165744025077</v>
      </c>
      <c r="E17" t="n">
        <v>0.003022122000298894</v>
      </c>
      <c r="F17" t="n">
        <v>0.03084173892575487</v>
      </c>
      <c r="G17" t="n">
        <v>0.1068389176263644</v>
      </c>
      <c r="H17" t="n">
        <v>0.1323232323232323</v>
      </c>
      <c r="I17" t="n">
        <v>0.3437664718912162</v>
      </c>
      <c r="J17" t="n">
        <v>1.190841990508569</v>
      </c>
      <c r="K17" t="n">
        <v>0.7208055887000624</v>
      </c>
      <c r="L17" t="n">
        <v>1.981061814592596</v>
      </c>
      <c r="M17" t="n">
        <v>0.2467444566942596</v>
      </c>
      <c r="N17" t="n">
        <v>1.199103047060316</v>
      </c>
      <c r="O17" t="n">
        <v>0.5594957962265554</v>
      </c>
      <c r="P17" t="n">
        <v>0.9168404021846528</v>
      </c>
      <c r="Q17" t="n">
        <v>0.2587788382138782</v>
      </c>
    </row>
    <row r="18">
      <c r="A18" t="inlineStr">
        <is>
          <t>alpha038</t>
        </is>
      </c>
      <c r="B18" t="n">
        <v>-0.04156338374709438</v>
      </c>
      <c r="C18" t="n">
        <v>-0.3215831496075881</v>
      </c>
      <c r="D18" t="n">
        <v>-1.113996707956732</v>
      </c>
      <c r="E18" t="n">
        <v>-0.03452148469267902</v>
      </c>
      <c r="F18" t="n">
        <v>-0.3052082049943855</v>
      </c>
      <c r="G18" t="n">
        <v>-1.057272235874346</v>
      </c>
      <c r="H18" t="n">
        <v>-0.09595959595959595</v>
      </c>
      <c r="I18" t="n">
        <v>-0.251274794273415</v>
      </c>
      <c r="J18" t="n">
        <v>-0.8704414206859441</v>
      </c>
      <c r="K18" t="n">
        <v>0.6511450247740271</v>
      </c>
      <c r="L18" t="n">
        <v>2.549520087671455</v>
      </c>
      <c r="M18" t="n">
        <v>0.170243393103052</v>
      </c>
      <c r="N18" t="n">
        <v>1.078588889929163</v>
      </c>
      <c r="O18" t="n">
        <v>0.2890297670414689</v>
      </c>
      <c r="P18" t="n">
        <v>0.3130537741775042</v>
      </c>
      <c r="Q18" t="n">
        <v>0.4026553626489804</v>
      </c>
    </row>
    <row r="19">
      <c r="A19" t="inlineStr">
        <is>
          <t>alpha023</t>
        </is>
      </c>
      <c r="B19" t="n">
        <v>-0.01721898391762391</v>
      </c>
      <c r="C19" t="n">
        <v>-0.133118049408811</v>
      </c>
      <c r="D19" t="n">
        <v>-0.4611344499610497</v>
      </c>
      <c r="E19" t="n">
        <v>0.02909575735291442</v>
      </c>
      <c r="F19" t="n">
        <v>0.1613150438737688</v>
      </c>
      <c r="G19" t="n">
        <v>0.5588117040291403</v>
      </c>
      <c r="H19" t="n">
        <v>0.02525252525252525</v>
      </c>
      <c r="I19" t="n">
        <v>0.06343944361067064</v>
      </c>
      <c r="J19" t="n">
        <v>0.2197606790751647</v>
      </c>
      <c r="K19" t="n">
        <v>0.6318160736413241</v>
      </c>
      <c r="L19" t="n">
        <v>3.024318437414405</v>
      </c>
      <c r="M19" t="n">
        <v>0.1437322254320146</v>
      </c>
      <c r="N19" t="n">
        <v>0.80401100403676</v>
      </c>
      <c r="O19" t="n">
        <v>0.6536861852571099</v>
      </c>
      <c r="P19" t="n">
        <v>0.5874857065763445</v>
      </c>
      <c r="Q19" t="n">
        <v>0.8300825281625267</v>
      </c>
    </row>
    <row r="20">
      <c r="A20" t="inlineStr">
        <is>
          <t>alpha049</t>
        </is>
      </c>
      <c r="B20" t="n">
        <v>-0.00114422455849796</v>
      </c>
      <c r="C20" t="n">
        <v>-0.006601628495323736</v>
      </c>
      <c r="D20" t="n">
        <v>-0.02286871193319038</v>
      </c>
      <c r="E20" t="n">
        <v>-0.03696238085900558</v>
      </c>
      <c r="F20" t="n">
        <v>-0.2635578102716229</v>
      </c>
      <c r="G20" t="n">
        <v>-0.9129910362440991</v>
      </c>
      <c r="H20" t="n">
        <v>-0.04343434343434343</v>
      </c>
      <c r="I20" t="n">
        <v>-0.1348352114676366</v>
      </c>
      <c r="J20" t="n">
        <v>-0.4670828738224805</v>
      </c>
      <c r="K20" t="n">
        <v>0.629201637819113</v>
      </c>
      <c r="L20" t="n">
        <v>2.98157632553032</v>
      </c>
      <c r="M20" t="n">
        <v>0.1399010799598994</v>
      </c>
      <c r="N20" t="n">
        <v>0.7140110653721471</v>
      </c>
      <c r="O20" t="n">
        <v>0.9821645690858376</v>
      </c>
      <c r="P20" t="n">
        <v>0.3808225075286128</v>
      </c>
      <c r="Q20" t="n">
        <v>0.6495561587335069</v>
      </c>
    </row>
    <row r="21">
      <c r="A21" t="inlineStr">
        <is>
          <t>alpha051</t>
        </is>
      </c>
      <c r="B21" t="n">
        <v>-0.006313808562503746</v>
      </c>
      <c r="C21" t="n">
        <v>-0.03624338791575391</v>
      </c>
      <c r="D21" t="n">
        <v>-0.1255507786170273</v>
      </c>
      <c r="E21" t="n">
        <v>-0.03870822274220836</v>
      </c>
      <c r="F21" t="n">
        <v>-0.3034172261137189</v>
      </c>
      <c r="G21" t="n">
        <v>-1.051068103041151</v>
      </c>
      <c r="H21" t="n">
        <v>-0.06262626262626263</v>
      </c>
      <c r="I21" t="n">
        <v>-0.2155046487204677</v>
      </c>
      <c r="J21" t="n">
        <v>-0.7465300017022665</v>
      </c>
      <c r="K21" t="n">
        <v>0.6041183477723224</v>
      </c>
      <c r="L21" t="n">
        <v>2.797566246236943</v>
      </c>
      <c r="M21" t="n">
        <v>0.1238546306522441</v>
      </c>
      <c r="N21" t="n">
        <v>0.6292620957733892</v>
      </c>
      <c r="O21" t="n">
        <v>0.9023527812584902</v>
      </c>
      <c r="P21" t="n">
        <v>0.3157700974440828</v>
      </c>
      <c r="Q21" t="n">
        <v>0.4710020493018685</v>
      </c>
    </row>
    <row r="22">
      <c r="A22" t="inlineStr">
        <is>
          <t>alpha021</t>
        </is>
      </c>
      <c r="B22" t="n">
        <v>-0.04270343324278534</v>
      </c>
      <c r="C22" t="n">
        <v>-0.2952278653855324</v>
      </c>
      <c r="D22" t="n">
        <v>-1.022699325315694</v>
      </c>
      <c r="E22" t="n">
        <v>-0.04726947126094916</v>
      </c>
      <c r="F22" t="n">
        <v>-0.3715549557448511</v>
      </c>
      <c r="G22" t="n">
        <v>-1.287104122308176</v>
      </c>
      <c r="H22" t="n">
        <v>0.02424242424242422</v>
      </c>
      <c r="I22" t="n">
        <v>0.06545155569969936</v>
      </c>
      <c r="J22" t="n">
        <v>0.2267308398126073</v>
      </c>
      <c r="K22" t="n">
        <v>0.4853458631814624</v>
      </c>
      <c r="L22" t="n">
        <v>1.374580759643233</v>
      </c>
      <c r="M22" t="n">
        <v>0.05743333014686103</v>
      </c>
      <c r="N22" t="n">
        <v>0.1493607513837409</v>
      </c>
      <c r="O22" t="n">
        <v>0.3284155121166649</v>
      </c>
      <c r="P22" t="n">
        <v>0.2244821600720821</v>
      </c>
      <c r="Q22" t="n">
        <v>0.8247914328766101</v>
      </c>
    </row>
    <row r="23">
      <c r="A23" t="inlineStr">
        <is>
          <t>alpha099</t>
        </is>
      </c>
      <c r="B23" t="n">
        <v>-0.01372632554218406</v>
      </c>
      <c r="C23" t="n">
        <v>-0.1132134984112419</v>
      </c>
      <c r="D23" t="n">
        <v>-0.3921830627017787</v>
      </c>
      <c r="E23" t="n">
        <v>-0.005669652227747756</v>
      </c>
      <c r="F23" t="n">
        <v>-0.05291280919765042</v>
      </c>
      <c r="G23" t="n">
        <v>-0.1832953478030567</v>
      </c>
      <c r="H23" t="n">
        <v>0.05353535353535351</v>
      </c>
      <c r="I23" t="n">
        <v>0.1521187638835851</v>
      </c>
      <c r="J23" t="n">
        <v>0.526954855661886</v>
      </c>
      <c r="K23" t="n">
        <v>0.4293235175271712</v>
      </c>
      <c r="L23" t="n">
        <v>1.261818204089553</v>
      </c>
      <c r="M23" t="n">
        <v>0.02853988517135764</v>
      </c>
      <c r="N23" t="n">
        <v>0.04931935018035832</v>
      </c>
      <c r="O23" t="n">
        <v>0.7024149413913298</v>
      </c>
      <c r="P23" t="n">
        <v>0.8579011374668138</v>
      </c>
      <c r="Q23" t="n">
        <v>0.6086876854407233</v>
      </c>
    </row>
    <row r="24">
      <c r="A24" t="inlineStr">
        <is>
          <t>alpha074</t>
        </is>
      </c>
      <c r="B24" t="n">
        <v>-0.05416768967928698</v>
      </c>
      <c r="C24" t="n">
        <v>-0.619772339765561</v>
      </c>
      <c r="D24" t="n">
        <v>-2.146954363199585</v>
      </c>
      <c r="E24" t="n">
        <v>-0.02622368207500099</v>
      </c>
      <c r="F24" t="n">
        <v>-0.2176363357067445</v>
      </c>
      <c r="G24" t="n">
        <v>-0.753914382034396</v>
      </c>
      <c r="H24" t="n">
        <v>-0.01717171717171717</v>
      </c>
      <c r="I24" t="n">
        <v>-0.04423370605802721</v>
      </c>
      <c r="J24" t="n">
        <v>-0.1532300525991407</v>
      </c>
      <c r="K24" t="n">
        <v>0.4144242239425884</v>
      </c>
      <c r="L24" t="n">
        <v>1.281706178881066</v>
      </c>
      <c r="M24" t="n">
        <v>0.01759244642804036</v>
      </c>
      <c r="N24" t="n">
        <v>-0.01687501065744445</v>
      </c>
      <c r="O24" t="n">
        <v>0.05493715061581696</v>
      </c>
      <c r="P24" t="n">
        <v>0.4667326434360198</v>
      </c>
      <c r="Q24" t="n">
        <v>0.8809916342714227</v>
      </c>
    </row>
    <row r="25">
      <c r="A25" t="inlineStr">
        <is>
          <t>alpha042</t>
        </is>
      </c>
      <c r="B25" t="n">
        <v>0.03573216678731057</v>
      </c>
      <c r="C25" t="n">
        <v>0.2906078983625351</v>
      </c>
      <c r="D25" t="n">
        <v>1.006695290089446</v>
      </c>
      <c r="E25" t="n">
        <v>0.04136247340159108</v>
      </c>
      <c r="F25" t="n">
        <v>0.3381687497858597</v>
      </c>
      <c r="G25" t="n">
        <v>1.171450912322312</v>
      </c>
      <c r="H25" t="n">
        <v>0.1333333333333333</v>
      </c>
      <c r="I25" t="n">
        <v>0.3705611806018952</v>
      </c>
      <c r="J25" t="n">
        <v>1.283661584230379</v>
      </c>
      <c r="K25" t="n">
        <v>0.4109539474456203</v>
      </c>
      <c r="L25" t="n">
        <v>1.284150667850044</v>
      </c>
      <c r="M25" t="n">
        <v>0.0116462919647673</v>
      </c>
      <c r="N25" t="n">
        <v>-0.05167337135732764</v>
      </c>
      <c r="O25" t="n">
        <v>0.3357127801808215</v>
      </c>
      <c r="P25" t="n">
        <v>0.2661671189458195</v>
      </c>
      <c r="Q25" t="n">
        <v>0.2256417917427673</v>
      </c>
    </row>
    <row r="26">
      <c r="A26" t="inlineStr">
        <is>
          <t>alpha064</t>
        </is>
      </c>
      <c r="B26" t="n">
        <v>-0.01729459329136451</v>
      </c>
      <c r="C26" t="n">
        <v>-0.1656535425890656</v>
      </c>
      <c r="D26" t="n">
        <v>-0.5738407044360732</v>
      </c>
      <c r="E26" t="n">
        <v>-0.004951054832433755</v>
      </c>
      <c r="F26" t="n">
        <v>-0.04111322672199291</v>
      </c>
      <c r="G26" t="n">
        <v>-0.1424203950911803</v>
      </c>
      <c r="H26" t="n">
        <v>0.1181818181818182</v>
      </c>
      <c r="I26" t="n">
        <v>0.4071425666173673</v>
      </c>
      <c r="J26" t="n">
        <v>1.410383222610553</v>
      </c>
      <c r="K26" t="n">
        <v>0.3027746377455727</v>
      </c>
      <c r="L26" t="n">
        <v>1.022656939981345</v>
      </c>
      <c r="M26" t="n">
        <v>-0.07094876504967762</v>
      </c>
      <c r="N26" t="n">
        <v>-0.6370148855395577</v>
      </c>
      <c r="O26" t="n">
        <v>0.5776201575373878</v>
      </c>
      <c r="P26" t="n">
        <v>0.889323101346801</v>
      </c>
      <c r="Q26" t="n">
        <v>0.1860729565728741</v>
      </c>
    </row>
    <row r="27">
      <c r="A27" t="inlineStr">
        <is>
          <t>alpha098</t>
        </is>
      </c>
      <c r="B27" t="n">
        <v>0.03087504042419771</v>
      </c>
      <c r="C27" t="n">
        <v>0.2581909000124261</v>
      </c>
      <c r="D27" t="n">
        <v>0.8943995137469157</v>
      </c>
      <c r="E27" t="n">
        <v>0.04603733591450621</v>
      </c>
      <c r="F27" t="n">
        <v>0.3739406305026295</v>
      </c>
      <c r="G27" t="n">
        <v>1.295368342089789</v>
      </c>
      <c r="H27" t="n">
        <v>0.1646464646464646</v>
      </c>
      <c r="I27" t="n">
        <v>0.4719261051273968</v>
      </c>
      <c r="J27" t="n">
        <v>1.634799982997485</v>
      </c>
      <c r="K27" t="n">
        <v>0.1893815128655507</v>
      </c>
      <c r="L27" t="n">
        <v>0.5860280758445702</v>
      </c>
      <c r="M27" t="n">
        <v>-0.1546748914362034</v>
      </c>
      <c r="N27" t="n">
        <v>-0.9439677568450943</v>
      </c>
      <c r="O27" t="n">
        <v>0.3902584325911898</v>
      </c>
      <c r="P27" t="n">
        <v>0.2217181497175908</v>
      </c>
      <c r="Q27" t="n">
        <v>0.130356900235494</v>
      </c>
    </row>
    <row r="28">
      <c r="A28" t="inlineStr">
        <is>
          <t>alpha044</t>
        </is>
      </c>
      <c r="B28" t="n">
        <v>-0.04320874711486949</v>
      </c>
      <c r="C28" t="n">
        <v>-0.2996987748554292</v>
      </c>
      <c r="D28" t="n">
        <v>-1.038187010031498</v>
      </c>
      <c r="E28" t="n">
        <v>-0.03141622469160232</v>
      </c>
      <c r="F28" t="n">
        <v>-0.2116365830118024</v>
      </c>
      <c r="G28" t="n">
        <v>-0.7331306290334205</v>
      </c>
      <c r="H28" t="n">
        <v>-0.1565656565656565</v>
      </c>
      <c r="I28" t="n">
        <v>-0.3429163867327472</v>
      </c>
      <c r="J28" t="n">
        <v>-1.187897209138112</v>
      </c>
      <c r="K28" t="n">
        <v>0.1385721685584775</v>
      </c>
      <c r="L28" t="n">
        <v>0.4401072716430931</v>
      </c>
      <c r="M28" t="n">
        <v>-0.1988514014028684</v>
      </c>
      <c r="N28" t="n">
        <v>-1.022118365789485</v>
      </c>
      <c r="O28" t="n">
        <v>0.3214660492776421</v>
      </c>
      <c r="P28" t="n">
        <v>0.4788116514519516</v>
      </c>
      <c r="Q28" t="n">
        <v>0.2598903038975408</v>
      </c>
    </row>
    <row r="29">
      <c r="A29" t="inlineStr">
        <is>
          <t>alpha010</t>
        </is>
      </c>
      <c r="B29" t="n">
        <v>-0.02107928087454917</v>
      </c>
      <c r="C29" t="n">
        <v>-0.1489039823387437</v>
      </c>
      <c r="D29" t="n">
        <v>-0.5158185257200856</v>
      </c>
      <c r="E29" t="n">
        <v>-0.02082843140171408</v>
      </c>
      <c r="F29" t="n">
        <v>-0.1311658154776034</v>
      </c>
      <c r="G29" t="n">
        <v>-0.4543717132468267</v>
      </c>
      <c r="H29" t="n">
        <v>0.02525252525252528</v>
      </c>
      <c r="I29" t="n">
        <v>0.06282286825474655</v>
      </c>
      <c r="J29" t="n">
        <v>0.2176247993888539</v>
      </c>
      <c r="K29" t="n">
        <v>0.06597284463412212</v>
      </c>
      <c r="L29" t="n">
        <v>0.2339632517113517</v>
      </c>
      <c r="M29" t="n">
        <v>-0.2536352810581157</v>
      </c>
      <c r="N29" t="n">
        <v>-1.84424023343888</v>
      </c>
      <c r="O29" t="n">
        <v>0.6161902540888115</v>
      </c>
      <c r="P29" t="n">
        <v>0.6583963367830636</v>
      </c>
      <c r="Q29" t="n">
        <v>0.8317056642489463</v>
      </c>
    </row>
    <row r="30">
      <c r="A30" t="inlineStr">
        <is>
          <t>alpha083</t>
        </is>
      </c>
      <c r="B30" t="n">
        <v>0.005637576040970603</v>
      </c>
      <c r="C30" t="n">
        <v>0.04076509840209085</v>
      </c>
      <c r="D30" t="n">
        <v>0.1412144432159324</v>
      </c>
      <c r="E30" t="n">
        <v>-0.01224643187940357</v>
      </c>
      <c r="F30" t="n">
        <v>-0.0849202893043802</v>
      </c>
      <c r="G30" t="n">
        <v>-0.2941725113372688</v>
      </c>
      <c r="H30" t="n">
        <v>-0.0808080808080808</v>
      </c>
      <c r="I30" t="n">
        <v>-0.1960193487774665</v>
      </c>
      <c r="J30" t="n">
        <v>-0.6790309426982724</v>
      </c>
      <c r="K30" t="n">
        <v>0.04406706334659094</v>
      </c>
      <c r="L30" t="n">
        <v>0.1128980552678387</v>
      </c>
      <c r="M30" t="n">
        <v>-0.2689957389425764</v>
      </c>
      <c r="N30" t="n">
        <v>-1.702283865115476</v>
      </c>
      <c r="O30" t="n">
        <v>0.8902534659173388</v>
      </c>
      <c r="P30" t="n">
        <v>0.7741028690629613</v>
      </c>
      <c r="Q30" t="n">
        <v>0.5111526813229922</v>
      </c>
    </row>
    <row r="31">
      <c r="A31" t="inlineStr">
        <is>
          <t>alpha025</t>
        </is>
      </c>
      <c r="B31" t="n">
        <v>0.001247742984610138</v>
      </c>
      <c r="C31" t="n">
        <v>0.008759280373025157</v>
      </c>
      <c r="D31" t="n">
        <v>0.03034303728764088</v>
      </c>
      <c r="E31" t="n">
        <v>-0.003476921585444152</v>
      </c>
      <c r="F31" t="n">
        <v>-0.02370329650525589</v>
      </c>
      <c r="G31" t="n">
        <v>-0.08211062770794603</v>
      </c>
      <c r="H31" t="n">
        <v>-0.01212121212121212</v>
      </c>
      <c r="I31" t="n">
        <v>-0.03036138103704265</v>
      </c>
      <c r="J31" t="n">
        <v>-0.1051749090882323</v>
      </c>
      <c r="K31" t="n">
        <v>-0.03605934295936608</v>
      </c>
      <c r="L31" t="n">
        <v>-0.2614325043188512</v>
      </c>
      <c r="M31" t="n">
        <v>-0.3262289797210186</v>
      </c>
      <c r="N31" t="n">
        <v>-1.900397894754992</v>
      </c>
      <c r="O31" t="n">
        <v>0.9763370136700279</v>
      </c>
      <c r="P31" t="n">
        <v>0.9360338004142229</v>
      </c>
      <c r="Q31" t="n">
        <v>0.9181303674965356</v>
      </c>
    </row>
    <row r="32">
      <c r="A32" t="inlineStr">
        <is>
          <t>alpha077</t>
        </is>
      </c>
      <c r="B32" t="n">
        <v>-0.01621296414961714</v>
      </c>
      <c r="C32" t="n">
        <v>-0.1444838556815138</v>
      </c>
      <c r="D32" t="n">
        <v>-0.5005067578276623</v>
      </c>
      <c r="E32" t="n">
        <v>-0.01138193239737207</v>
      </c>
      <c r="F32" t="n">
        <v>-0.121871914847893</v>
      </c>
      <c r="G32" t="n">
        <v>-0.4221766970645169</v>
      </c>
      <c r="H32" t="n">
        <v>-0.1404040404040404</v>
      </c>
      <c r="I32" t="n">
        <v>-0.4047562950716952</v>
      </c>
      <c r="J32" t="n">
        <v>-1.402116935495033</v>
      </c>
      <c r="K32" t="n">
        <v>-0.06927884820038055</v>
      </c>
      <c r="L32" t="n">
        <v>-0.2917989581936389</v>
      </c>
      <c r="M32" t="n">
        <v>-0.3314078392600022</v>
      </c>
      <c r="N32" t="n">
        <v>-2.412018630222163</v>
      </c>
      <c r="O32" t="n">
        <v>0.6265808640374857</v>
      </c>
      <c r="P32" t="n">
        <v>0.6810295828863446</v>
      </c>
      <c r="Q32" t="n">
        <v>0.1884640523660205</v>
      </c>
    </row>
    <row r="33">
      <c r="A33" t="inlineStr">
        <is>
          <t>alpha033</t>
        </is>
      </c>
      <c r="B33" t="n">
        <v>-0.04591745096318268</v>
      </c>
      <c r="C33" t="n">
        <v>-0.2874034680121458</v>
      </c>
      <c r="D33" t="n">
        <v>-0.995594817737066</v>
      </c>
      <c r="E33" t="n">
        <v>-0.02803897097818043</v>
      </c>
      <c r="F33" t="n">
        <v>-0.1720438113549343</v>
      </c>
      <c r="G33" t="n">
        <v>-0.595977244789083</v>
      </c>
      <c r="H33" t="n">
        <v>0.002020202020202026</v>
      </c>
      <c r="I33" t="n">
        <v>0.005445379076378317</v>
      </c>
      <c r="J33" t="n">
        <v>0.01886334645351946</v>
      </c>
      <c r="K33" t="n">
        <v>-0.07670349810298782</v>
      </c>
      <c r="L33" t="n">
        <v>-0.4415219205796573</v>
      </c>
      <c r="M33" t="n">
        <v>-0.3479474655515783</v>
      </c>
      <c r="N33" t="n">
        <v>-3.330166333519401</v>
      </c>
      <c r="O33" t="n">
        <v>0.3408437107699047</v>
      </c>
      <c r="P33" t="n">
        <v>0.5632527453843459</v>
      </c>
      <c r="Q33" t="n">
        <v>0.9852879280019828</v>
      </c>
    </row>
    <row r="34">
      <c r="A34" t="inlineStr">
        <is>
          <t>alpha101</t>
        </is>
      </c>
      <c r="B34" t="n">
        <v>0.03165807066461936</v>
      </c>
      <c r="C34" t="n">
        <v>0.2311869835801558</v>
      </c>
      <c r="D34" t="n">
        <v>0.8008552032188433</v>
      </c>
      <c r="E34" t="n">
        <v>0.01702615075149985</v>
      </c>
      <c r="F34" t="n">
        <v>0.1056735323243628</v>
      </c>
      <c r="G34" t="n">
        <v>0.366063854002137</v>
      </c>
      <c r="H34" t="n">
        <v>0.08787878787878789</v>
      </c>
      <c r="I34" t="n">
        <v>0.252117594729278</v>
      </c>
      <c r="J34" t="n">
        <v>0.8733609671063376</v>
      </c>
      <c r="K34" t="n">
        <v>-0.09891137889208879</v>
      </c>
      <c r="L34" t="n">
        <v>-0.3141407834094105</v>
      </c>
      <c r="M34" t="n">
        <v>-0.3441318582523021</v>
      </c>
      <c r="N34" t="n">
        <v>-1.787806815411699</v>
      </c>
      <c r="O34" t="n">
        <v>0.4401707492723602</v>
      </c>
      <c r="P34" t="n">
        <v>0.7212602766695436</v>
      </c>
      <c r="Q34" t="n">
        <v>0.4011303837281427</v>
      </c>
    </row>
    <row r="35">
      <c r="A35" t="inlineStr">
        <is>
          <t>alpha075</t>
        </is>
      </c>
      <c r="B35" t="n">
        <v>-0.03491578891887693</v>
      </c>
      <c r="C35" t="n">
        <v>-0.2375847754420453</v>
      </c>
      <c r="D35" t="n">
        <v>-0.8230178043409297</v>
      </c>
      <c r="E35" t="n">
        <v>-0.03467166231903892</v>
      </c>
      <c r="F35" t="n">
        <v>-0.2478831825922996</v>
      </c>
      <c r="G35" t="n">
        <v>-0.8586925331834721</v>
      </c>
      <c r="H35" t="n">
        <v>0.06767676767676767</v>
      </c>
      <c r="I35" t="n">
        <v>0.1806559439655195</v>
      </c>
      <c r="J35" t="n">
        <v>0.6258105472751919</v>
      </c>
      <c r="K35" t="n">
        <v>-0.1588296037674951</v>
      </c>
      <c r="L35" t="n">
        <v>-0.672162187135667</v>
      </c>
      <c r="M35" t="n">
        <v>-0.4046800718258053</v>
      </c>
      <c r="N35" t="n">
        <v>-2.466112550884338</v>
      </c>
      <c r="O35" t="n">
        <v>0.4279798293131691</v>
      </c>
      <c r="P35" t="n">
        <v>0.4088322312464887</v>
      </c>
      <c r="Q35" t="n">
        <v>0.5442052720151943</v>
      </c>
    </row>
    <row r="36">
      <c r="A36" t="inlineStr">
        <is>
          <t>alpha043</t>
        </is>
      </c>
      <c r="B36" t="n">
        <v>-0.02726943849846992</v>
      </c>
      <c r="C36" t="n">
        <v>-0.2728708838946646</v>
      </c>
      <c r="D36" t="n">
        <v>-0.9452524696235743</v>
      </c>
      <c r="E36" t="n">
        <v>-0.02270620924197742</v>
      </c>
      <c r="F36" t="n">
        <v>-0.1758638370341932</v>
      </c>
      <c r="G36" t="n">
        <v>-0.6092102019144715</v>
      </c>
      <c r="H36" t="n">
        <v>-0.1323232323232323</v>
      </c>
      <c r="I36" t="n">
        <v>-0.4851779248141466</v>
      </c>
      <c r="J36" t="n">
        <v>-1.680705632977869</v>
      </c>
      <c r="K36" t="n">
        <v>-0.1831699086644074</v>
      </c>
      <c r="L36" t="n">
        <v>-0.6256075358839787</v>
      </c>
      <c r="M36" t="n">
        <v>-0.4158907313480076</v>
      </c>
      <c r="N36" t="n">
        <v>-2.133011900437837</v>
      </c>
      <c r="O36" t="n">
        <v>0.3648307041126678</v>
      </c>
      <c r="P36" t="n">
        <v>0.5547588092839212</v>
      </c>
      <c r="Q36" t="n">
        <v>0.120961813431604</v>
      </c>
    </row>
    <row r="37">
      <c r="A37" t="inlineStr">
        <is>
          <t>alpha066</t>
        </is>
      </c>
      <c r="B37" t="n">
        <v>0.03179051018991486</v>
      </c>
      <c r="C37" t="n">
        <v>0.2397073562127579</v>
      </c>
      <c r="D37" t="n">
        <v>0.8303706398170158</v>
      </c>
      <c r="E37" t="n">
        <v>-0.005195358493322218</v>
      </c>
      <c r="F37" t="n">
        <v>-0.03742869593704473</v>
      </c>
      <c r="G37" t="n">
        <v>-0.1296568060480165</v>
      </c>
      <c r="H37" t="n">
        <v>0.0404040404040404</v>
      </c>
      <c r="I37" t="n">
        <v>0.09553395831563799</v>
      </c>
      <c r="J37" t="n">
        <v>0.3309393393017045</v>
      </c>
      <c r="K37" t="n">
        <v>-0.1957730229033288</v>
      </c>
      <c r="L37" t="n">
        <v>-1.039865882290411</v>
      </c>
      <c r="M37" t="n">
        <v>-0.4355433750167828</v>
      </c>
      <c r="N37" t="n">
        <v>-3.220736204765323</v>
      </c>
      <c r="O37" t="n">
        <v>0.4239852293414705</v>
      </c>
      <c r="P37" t="n">
        <v>0.8991784635784263</v>
      </c>
      <c r="Q37" t="n">
        <v>0.7469086581391147</v>
      </c>
    </row>
    <row r="38">
      <c r="A38" t="inlineStr">
        <is>
          <t>alpha046</t>
        </is>
      </c>
      <c r="B38" t="n">
        <v>-0.06863592098933038</v>
      </c>
      <c r="C38" t="n">
        <v>-0.6978772081222501</v>
      </c>
      <c r="D38" t="n">
        <v>-2.417517563824113</v>
      </c>
      <c r="E38" t="n">
        <v>-0.05939053568910451</v>
      </c>
      <c r="F38" t="n">
        <v>-0.5724817573666207</v>
      </c>
      <c r="G38" t="n">
        <v>-1.983134980330611</v>
      </c>
      <c r="H38" t="n">
        <v>0.03535353535353535</v>
      </c>
      <c r="I38" t="n">
        <v>0.1656818550670505</v>
      </c>
      <c r="J38" t="n">
        <v>0.5739387817367889</v>
      </c>
      <c r="K38" t="n">
        <v>-0.2059284402759647</v>
      </c>
      <c r="L38" t="n">
        <v>-0.845837524477671</v>
      </c>
      <c r="M38" t="n">
        <v>-0.4362564593453737</v>
      </c>
      <c r="N38" t="n">
        <v>-2.941679349287704</v>
      </c>
      <c r="O38" t="n">
        <v>0.03415673534083297</v>
      </c>
      <c r="P38" t="n">
        <v>0.07287764354719641</v>
      </c>
      <c r="Q38" t="n">
        <v>0.5775560693514584</v>
      </c>
    </row>
    <row r="39">
      <c r="A39" t="inlineStr">
        <is>
          <t>alpha055</t>
        </is>
      </c>
      <c r="B39" t="n">
        <v>-0.001555919832878565</v>
      </c>
      <c r="C39" t="n">
        <v>-0.01945547281042027</v>
      </c>
      <c r="D39" t="n">
        <v>-0.06739573478584555</v>
      </c>
      <c r="E39" t="n">
        <v>0.01121069865619172</v>
      </c>
      <c r="F39" t="n">
        <v>0.1238304770962955</v>
      </c>
      <c r="G39" t="n">
        <v>0.4289613557125559</v>
      </c>
      <c r="H39" t="n">
        <v>0.0303030303030303</v>
      </c>
      <c r="I39" t="n">
        <v>0.1892281471310932</v>
      </c>
      <c r="J39" t="n">
        <v>0.6555055301063447</v>
      </c>
      <c r="K39" t="n">
        <v>-0.2137362993190297</v>
      </c>
      <c r="L39" t="n">
        <v>-1.05061920058795</v>
      </c>
      <c r="M39" t="n">
        <v>-0.4472406417764949</v>
      </c>
      <c r="N39" t="n">
        <v>-3.073815541457046</v>
      </c>
      <c r="O39" t="n">
        <v>0.9474760827075547</v>
      </c>
      <c r="P39" t="n">
        <v>0.6762316150588665</v>
      </c>
      <c r="Q39" t="n">
        <v>0.5256144289941044</v>
      </c>
    </row>
    <row r="40">
      <c r="A40" t="inlineStr">
        <is>
          <t>alpha002</t>
        </is>
      </c>
      <c r="B40" t="n">
        <v>-0.01472035093782238</v>
      </c>
      <c r="C40" t="n">
        <v>-0.1350334572343405</v>
      </c>
      <c r="D40" t="n">
        <v>-0.4677696173031139</v>
      </c>
      <c r="E40" t="n">
        <v>-0.01719429280948616</v>
      </c>
      <c r="F40" t="n">
        <v>-0.1823464758152362</v>
      </c>
      <c r="G40" t="n">
        <v>-0.6316667213862374</v>
      </c>
      <c r="H40" t="n">
        <v>0.05353535353535354</v>
      </c>
      <c r="I40" t="n">
        <v>0.1622113364410175</v>
      </c>
      <c r="J40" t="n">
        <v>0.5619165525589824</v>
      </c>
      <c r="K40" t="n">
        <v>-0.221813669986731</v>
      </c>
      <c r="L40" t="n">
        <v>-1.020740944983204</v>
      </c>
      <c r="M40" t="n">
        <v>-0.4510037060483589</v>
      </c>
      <c r="N40" t="n">
        <v>-3.22248927568645</v>
      </c>
      <c r="O40" t="n">
        <v>0.6490801356171333</v>
      </c>
      <c r="P40" t="n">
        <v>0.5405095817458065</v>
      </c>
      <c r="Q40" t="n">
        <v>0.5854402948889451</v>
      </c>
    </row>
    <row r="41">
      <c r="A41" t="inlineStr">
        <is>
          <t>alpha088</t>
        </is>
      </c>
      <c r="B41" t="n">
        <v>-0.0873083247404231</v>
      </c>
      <c r="C41" t="n">
        <v>-0.5739712470687433</v>
      </c>
      <c r="D41" t="n">
        <v>-1.988294724013465</v>
      </c>
      <c r="E41" t="n">
        <v>-0.03608653821443044</v>
      </c>
      <c r="F41" t="n">
        <v>-0.2110794593328306</v>
      </c>
      <c r="G41" t="n">
        <v>-0.7312006959972627</v>
      </c>
      <c r="H41" t="n">
        <v>-0.1939393939393939</v>
      </c>
      <c r="I41" t="n">
        <v>-0.5218372251444559</v>
      </c>
      <c r="J41" t="n">
        <v>-1.807697174461913</v>
      </c>
      <c r="K41" t="n">
        <v>-0.2234965277741064</v>
      </c>
      <c r="L41" t="n">
        <v>-1.096190544699837</v>
      </c>
      <c r="M41" t="n">
        <v>-0.4536809279192866</v>
      </c>
      <c r="N41" t="n">
        <v>-3.239193148601045</v>
      </c>
      <c r="O41" t="n">
        <v>0.07223727405994314</v>
      </c>
      <c r="P41" t="n">
        <v>0.4799431005088263</v>
      </c>
      <c r="Q41" t="n">
        <v>0.09804772771472128</v>
      </c>
    </row>
    <row r="42">
      <c r="A42" t="inlineStr">
        <is>
          <t>alpha022</t>
        </is>
      </c>
      <c r="B42" t="n">
        <v>-0.002739226212581131</v>
      </c>
      <c r="C42" t="n">
        <v>-0.02070472808886498</v>
      </c>
      <c r="D42" t="n">
        <v>-0.07172328201362524</v>
      </c>
      <c r="E42" t="n">
        <v>-0.009260694121752388</v>
      </c>
      <c r="F42" t="n">
        <v>-0.07298802128031559</v>
      </c>
      <c r="G42" t="n">
        <v>-0.2528379224028501</v>
      </c>
      <c r="H42" t="n">
        <v>0.03131313131313133</v>
      </c>
      <c r="I42" t="n">
        <v>0.08523351956145321</v>
      </c>
      <c r="J42" t="n">
        <v>0.2952575727767055</v>
      </c>
      <c r="K42" t="n">
        <v>-0.2323341235942108</v>
      </c>
      <c r="L42" t="n">
        <v>-0.808724846991985</v>
      </c>
      <c r="M42" t="n">
        <v>-0.4529713172785348</v>
      </c>
      <c r="N42" t="n">
        <v>-2.350650914269786</v>
      </c>
      <c r="O42" t="n">
        <v>0.9441095820077382</v>
      </c>
      <c r="P42" t="n">
        <v>0.805056104144154</v>
      </c>
      <c r="Q42" t="n">
        <v>0.7732955541943045</v>
      </c>
    </row>
    <row r="43">
      <c r="A43" t="inlineStr">
        <is>
          <t>alpha009</t>
        </is>
      </c>
      <c r="B43" t="n">
        <v>-0.01237419355474649</v>
      </c>
      <c r="C43" t="n">
        <v>-0.08815238688733014</v>
      </c>
      <c r="D43" t="n">
        <v>-0.3053688257946485</v>
      </c>
      <c r="E43" t="n">
        <v>-0.005104532313261369</v>
      </c>
      <c r="F43" t="n">
        <v>-0.03342148584769075</v>
      </c>
      <c r="G43" t="n">
        <v>-0.1157754231052892</v>
      </c>
      <c r="H43" t="n">
        <v>0.04747474747474748</v>
      </c>
      <c r="I43" t="n">
        <v>0.1134998440621861</v>
      </c>
      <c r="J43" t="n">
        <v>0.393174993133702</v>
      </c>
      <c r="K43" t="n">
        <v>-0.2642142967348532</v>
      </c>
      <c r="L43" t="n">
        <v>-1.548152259524557</v>
      </c>
      <c r="M43" t="n">
        <v>-0.4869569018351055</v>
      </c>
      <c r="N43" t="n">
        <v>-3.17280808642703</v>
      </c>
      <c r="O43" t="n">
        <v>0.7657860881623105</v>
      </c>
      <c r="P43" t="n">
        <v>0.9099170543441151</v>
      </c>
      <c r="Q43" t="n">
        <v>0.7017032516834401</v>
      </c>
    </row>
    <row r="44">
      <c r="A44" t="inlineStr">
        <is>
          <t>alpha001</t>
        </is>
      </c>
      <c r="B44" t="n">
        <v>-0.03128144504237087</v>
      </c>
      <c r="C44" t="n">
        <v>-0.1957244336778278</v>
      </c>
      <c r="D44" t="n">
        <v>-0.6780093268252854</v>
      </c>
      <c r="E44" t="n">
        <v>-0.03555480656417375</v>
      </c>
      <c r="F44" t="n">
        <v>-0.2596091050291204</v>
      </c>
      <c r="G44" t="n">
        <v>-0.8993123200358428</v>
      </c>
      <c r="H44" t="n">
        <v>-0.08787878787878788</v>
      </c>
      <c r="I44" t="n">
        <v>-0.2017554129859487</v>
      </c>
      <c r="J44" t="n">
        <v>-0.6989012519874098</v>
      </c>
      <c r="K44" t="n">
        <v>-0.3171293916014428</v>
      </c>
      <c r="L44" t="n">
        <v>-0.8144149018646787</v>
      </c>
      <c r="M44" t="n">
        <v>-0.498299850733494</v>
      </c>
      <c r="N44" t="n">
        <v>-2.36006308619781</v>
      </c>
      <c r="O44" t="n">
        <v>0.5117757424342739</v>
      </c>
      <c r="P44" t="n">
        <v>0.3877493420021844</v>
      </c>
      <c r="Q44" t="n">
        <v>0.4991245381221164</v>
      </c>
    </row>
    <row r="45">
      <c r="A45" t="inlineStr">
        <is>
          <t>alpha052</t>
        </is>
      </c>
      <c r="B45" t="n">
        <v>-0.01151668365900745</v>
      </c>
      <c r="C45" t="n">
        <v>-0.07976356333766196</v>
      </c>
      <c r="D45" t="n">
        <v>-0.2763090885871374</v>
      </c>
      <c r="E45" t="n">
        <v>-0.04940750664299176</v>
      </c>
      <c r="F45" t="n">
        <v>-0.3021327604376391</v>
      </c>
      <c r="G45" t="n">
        <v>-1.046618583418054</v>
      </c>
      <c r="H45" t="n">
        <v>-0.102020202020202</v>
      </c>
      <c r="I45" t="n">
        <v>-0.227917446758918</v>
      </c>
      <c r="J45" t="n">
        <v>-0.7895291954356409</v>
      </c>
      <c r="K45" t="n">
        <v>-0.3187071776211745</v>
      </c>
      <c r="L45" t="n">
        <v>-0.920640561050223</v>
      </c>
      <c r="M45" t="n">
        <v>-0.5098581233031747</v>
      </c>
      <c r="N45" t="n">
        <v>-2.207651370237579</v>
      </c>
      <c r="O45" t="n">
        <v>0.7874331543770833</v>
      </c>
      <c r="P45" t="n">
        <v>0.3177290536453843</v>
      </c>
      <c r="Q45" t="n">
        <v>0.4464878116161775</v>
      </c>
    </row>
    <row r="46">
      <c r="A46" t="inlineStr">
        <is>
          <t>alpha028</t>
        </is>
      </c>
      <c r="B46" t="n">
        <v>-0.02107875232518723</v>
      </c>
      <c r="C46" t="n">
        <v>-0.1963646857904158</v>
      </c>
      <c r="D46" t="n">
        <v>-0.680227225202597</v>
      </c>
      <c r="E46" t="n">
        <v>-0.03816076439307731</v>
      </c>
      <c r="F46" t="n">
        <v>-0.3290650274996218</v>
      </c>
      <c r="G46" t="n">
        <v>-1.139914693246789</v>
      </c>
      <c r="H46" t="n">
        <v>-0.05656565656565655</v>
      </c>
      <c r="I46" t="n">
        <v>-0.1321005911119479</v>
      </c>
      <c r="J46" t="n">
        <v>-0.4576098710315507</v>
      </c>
      <c r="K46" t="n">
        <v>-0.3338464626834119</v>
      </c>
      <c r="L46" t="n">
        <v>-1.496380704983937</v>
      </c>
      <c r="M46" t="n">
        <v>-0.532064767569735</v>
      </c>
      <c r="N46" t="n">
        <v>-3.108884363697532</v>
      </c>
      <c r="O46" t="n">
        <v>0.5104236698966944</v>
      </c>
      <c r="P46" t="n">
        <v>0.2785350117266044</v>
      </c>
      <c r="Q46" t="n">
        <v>0.6561390576769096</v>
      </c>
    </row>
    <row r="47">
      <c r="A47" t="inlineStr">
        <is>
          <t>alpha041</t>
        </is>
      </c>
      <c r="B47" t="n">
        <v>-0.01201395191475719</v>
      </c>
      <c r="C47" t="n">
        <v>-0.1208490966522111</v>
      </c>
      <c r="D47" t="n">
        <v>-0.418633550900863</v>
      </c>
      <c r="E47" t="n">
        <v>-0.0255064520971971</v>
      </c>
      <c r="F47" t="n">
        <v>-0.2218705553619034</v>
      </c>
      <c r="G47" t="n">
        <v>-0.7685821491806805</v>
      </c>
      <c r="H47" t="n">
        <v>-0.09595959595959595</v>
      </c>
      <c r="I47" t="n">
        <v>-0.2836453982696875</v>
      </c>
      <c r="J47" t="n">
        <v>-0.9825764822724161</v>
      </c>
      <c r="K47" t="n">
        <v>-0.3434906109260278</v>
      </c>
      <c r="L47" t="n">
        <v>-1.566610465300261</v>
      </c>
      <c r="M47" t="n">
        <v>-0.5361620859009155</v>
      </c>
      <c r="N47" t="n">
        <v>-4.295505579569384</v>
      </c>
      <c r="O47" t="n">
        <v>0.683541106045249</v>
      </c>
      <c r="P47" t="n">
        <v>0.45832520866702</v>
      </c>
      <c r="Q47" t="n">
        <v>0.346933835314828</v>
      </c>
    </row>
    <row r="48">
      <c r="A48" t="inlineStr">
        <is>
          <t>alpha019</t>
        </is>
      </c>
      <c r="B48" t="n">
        <v>-0.05502256316049178</v>
      </c>
      <c r="C48" t="n">
        <v>-0.2804718893894148</v>
      </c>
      <c r="D48" t="n">
        <v>-0.9715831250346093</v>
      </c>
      <c r="E48" t="n">
        <v>-0.05044883133970342</v>
      </c>
      <c r="F48" t="n">
        <v>-0.2694892614442973</v>
      </c>
      <c r="G48" t="n">
        <v>-0.9335381858314707</v>
      </c>
      <c r="H48" t="n">
        <v>-0.2373737373737373</v>
      </c>
      <c r="I48" t="n">
        <v>-0.6046449644138397</v>
      </c>
      <c r="J48" t="n">
        <v>-2.094551597810892</v>
      </c>
      <c r="K48" t="n">
        <v>-0.3801171886196093</v>
      </c>
      <c r="L48" t="n">
        <v>-1.500826474301165</v>
      </c>
      <c r="M48" t="n">
        <v>-0.5610932940087709</v>
      </c>
      <c r="N48" t="n">
        <v>-3.445968630842255</v>
      </c>
      <c r="O48" t="n">
        <v>0.3521378809551891</v>
      </c>
      <c r="P48" t="n">
        <v>0.3705813443189501</v>
      </c>
      <c r="Q48" t="n">
        <v>0.06016503299921437</v>
      </c>
    </row>
    <row r="49">
      <c r="A49" t="inlineStr">
        <is>
          <t>alpha008</t>
        </is>
      </c>
      <c r="B49" t="n">
        <v>-0.03524242701248887</v>
      </c>
      <c r="C49" t="n">
        <v>-0.2621978581686749</v>
      </c>
      <c r="D49" t="n">
        <v>-0.9082800239677666</v>
      </c>
      <c r="E49" t="n">
        <v>-0.0475808269900699</v>
      </c>
      <c r="F49" t="n">
        <v>-0.3838050416050313</v>
      </c>
      <c r="G49" t="n">
        <v>-1.329539664522002</v>
      </c>
      <c r="H49" t="n">
        <v>-0.1414141414141414</v>
      </c>
      <c r="I49" t="n">
        <v>-0.3180444507328649</v>
      </c>
      <c r="J49" t="n">
        <v>-1.101738295469317</v>
      </c>
      <c r="K49" t="n">
        <v>-0.3830197729576442</v>
      </c>
      <c r="L49" t="n">
        <v>-1.108921169223636</v>
      </c>
      <c r="M49" t="n">
        <v>-0.5518674043429482</v>
      </c>
      <c r="N49" t="n">
        <v>-3.124807473566616</v>
      </c>
      <c r="O49" t="n">
        <v>0.3831983011759576</v>
      </c>
      <c r="P49" t="n">
        <v>0.2105834910494293</v>
      </c>
      <c r="Q49" t="n">
        <v>0.2940982292113801</v>
      </c>
    </row>
    <row r="50">
      <c r="A50" t="inlineStr">
        <is>
          <t>alpha029</t>
        </is>
      </c>
      <c r="B50" t="n">
        <v>-0.04174475578370734</v>
      </c>
      <c r="C50" t="n">
        <v>-0.4551239904957344</v>
      </c>
      <c r="D50" t="n">
        <v>-1.576595750564214</v>
      </c>
      <c r="E50" t="n">
        <v>-0.02447941164186828</v>
      </c>
      <c r="F50" t="n">
        <v>-0.1999369837946022</v>
      </c>
      <c r="G50" t="n">
        <v>-0.6926020284886526</v>
      </c>
      <c r="H50" t="n">
        <v>-0.1424242424242424</v>
      </c>
      <c r="I50" t="n">
        <v>-0.3469242398411055</v>
      </c>
      <c r="J50" t="n">
        <v>-1.201780819564011</v>
      </c>
      <c r="K50" t="n">
        <v>-0.4002006493328978</v>
      </c>
      <c r="L50" t="n">
        <v>-1.472627239681637</v>
      </c>
      <c r="M50" t="n">
        <v>-0.571260987465839</v>
      </c>
      <c r="N50" t="n">
        <v>-4.422541999258099</v>
      </c>
      <c r="O50" t="n">
        <v>0.1431925510300944</v>
      </c>
      <c r="P50" t="n">
        <v>0.5029190066301281</v>
      </c>
      <c r="Q50" t="n">
        <v>0.2546830142843287</v>
      </c>
    </row>
    <row r="51">
      <c r="A51" t="inlineStr">
        <is>
          <t>alpha045</t>
        </is>
      </c>
      <c r="B51" t="n">
        <v>-0.01827421283732673</v>
      </c>
      <c r="C51" t="n">
        <v>-0.1391284136422873</v>
      </c>
      <c r="D51" t="n">
        <v>-0.481954962409801</v>
      </c>
      <c r="E51" t="n">
        <v>-0.02259203855479372</v>
      </c>
      <c r="F51" t="n">
        <v>-0.1799482829078278</v>
      </c>
      <c r="G51" t="n">
        <v>-0.6233591374622719</v>
      </c>
      <c r="H51" t="n">
        <v>-0.02626262626262628</v>
      </c>
      <c r="I51" t="n">
        <v>-0.06374387343321153</v>
      </c>
      <c r="J51" t="n">
        <v>-0.2208152549151247</v>
      </c>
      <c r="K51" t="n">
        <v>-0.4070770182098932</v>
      </c>
      <c r="L51" t="n">
        <v>-1.751275093373736</v>
      </c>
      <c r="M51" t="n">
        <v>-0.5845791414209608</v>
      </c>
      <c r="N51" t="n">
        <v>-3.041777322203417</v>
      </c>
      <c r="O51" t="n">
        <v>0.6392842524282287</v>
      </c>
      <c r="P51" t="n">
        <v>0.5457565460436322</v>
      </c>
      <c r="Q51" t="n">
        <v>0.829281420536166</v>
      </c>
    </row>
    <row r="52">
      <c r="A52" t="inlineStr">
        <is>
          <t>alpha054</t>
        </is>
      </c>
      <c r="B52" t="n">
        <v>-0.02206068811010868</v>
      </c>
      <c r="C52" t="n">
        <v>-0.1918168761098578</v>
      </c>
      <c r="D52" t="n">
        <v>-0.6644731503428369</v>
      </c>
      <c r="E52" t="n">
        <v>-0.02378733800854206</v>
      </c>
      <c r="F52" t="n">
        <v>-0.1989615292957596</v>
      </c>
      <c r="G52" t="n">
        <v>-0.6892229549837184</v>
      </c>
      <c r="H52" t="n">
        <v>-0.1111111111111111</v>
      </c>
      <c r="I52" t="n">
        <v>-0.2881948491761697</v>
      </c>
      <c r="J52" t="n">
        <v>-0.9983362425055509</v>
      </c>
      <c r="K52" t="n">
        <v>-0.4163726278108747</v>
      </c>
      <c r="L52" t="n">
        <v>-1.957186275194248</v>
      </c>
      <c r="M52" t="n">
        <v>-0.5896258635453405</v>
      </c>
      <c r="N52" t="n">
        <v>-4.067871126676621</v>
      </c>
      <c r="O52" t="n">
        <v>0.5200737208658582</v>
      </c>
      <c r="P52" t="n">
        <v>0.5049616136305939</v>
      </c>
      <c r="Q52" t="n">
        <v>0.3395712500894262</v>
      </c>
    </row>
    <row r="53">
      <c r="A53" t="inlineStr">
        <is>
          <t>alpha071</t>
        </is>
      </c>
      <c r="B53" t="n">
        <v>-0.007054188448918028</v>
      </c>
      <c r="C53" t="n">
        <v>-0.06318978236514117</v>
      </c>
      <c r="D53" t="n">
        <v>-0.2188958271512888</v>
      </c>
      <c r="E53" t="n">
        <v>-0.01590143842296827</v>
      </c>
      <c r="F53" t="n">
        <v>-0.181685088361896</v>
      </c>
      <c r="G53" t="n">
        <v>-0.6293756080408894</v>
      </c>
      <c r="H53" t="n">
        <v>-0.05151515151515152</v>
      </c>
      <c r="I53" t="n">
        <v>-0.1577298252131729</v>
      </c>
      <c r="J53" t="n">
        <v>-0.546392142276348</v>
      </c>
      <c r="K53" t="n">
        <v>-0.4216849332089165</v>
      </c>
      <c r="L53" t="n">
        <v>-1.702698540144247</v>
      </c>
      <c r="M53" t="n">
        <v>-0.5901197703304186</v>
      </c>
      <c r="N53" t="n">
        <v>-4.090159695570345</v>
      </c>
      <c r="O53" t="n">
        <v>0.8307396627380601</v>
      </c>
      <c r="P53" t="n">
        <v>0.5419537414006956</v>
      </c>
      <c r="Q53" t="n">
        <v>0.5957050156268509</v>
      </c>
    </row>
    <row r="54">
      <c r="A54" t="inlineStr">
        <is>
          <t>alpha047</t>
        </is>
      </c>
      <c r="B54" t="n">
        <v>-0.02778915907552762</v>
      </c>
      <c r="C54" t="n">
        <v>-0.2048165040106518</v>
      </c>
      <c r="D54" t="n">
        <v>-0.7095051823501675</v>
      </c>
      <c r="E54" t="n">
        <v>-0.01422220893243414</v>
      </c>
      <c r="F54" t="n">
        <v>-0.1456086104345237</v>
      </c>
      <c r="G54" t="n">
        <v>-0.5044030225841978</v>
      </c>
      <c r="H54" t="n">
        <v>0.01313131313131313</v>
      </c>
      <c r="I54" t="n">
        <v>0.04153029003429193</v>
      </c>
      <c r="J54" t="n">
        <v>0.1438651447849301</v>
      </c>
      <c r="K54" t="n">
        <v>-0.449019698034016</v>
      </c>
      <c r="L54" t="n">
        <v>-1.303132949526277</v>
      </c>
      <c r="M54" t="n">
        <v>-0.6062811504050972</v>
      </c>
      <c r="N54" t="n">
        <v>-2.432515942967215</v>
      </c>
      <c r="O54" t="n">
        <v>0.4927763910925064</v>
      </c>
      <c r="P54" t="n">
        <v>0.6239286871421856</v>
      </c>
      <c r="Q54" t="n">
        <v>0.8882087388592214</v>
      </c>
    </row>
    <row r="55">
      <c r="A55" t="inlineStr">
        <is>
          <t>alpha005</t>
        </is>
      </c>
      <c r="B55" t="n">
        <v>-0.03034852545069144</v>
      </c>
      <c r="C55" t="n">
        <v>-0.2856832318663419</v>
      </c>
      <c r="D55" t="n">
        <v>-0.9896357449259686</v>
      </c>
      <c r="E55" t="n">
        <v>-0.0581075311251479</v>
      </c>
      <c r="F55" t="n">
        <v>-0.5549862831294691</v>
      </c>
      <c r="G55" t="n">
        <v>-1.922528879768094</v>
      </c>
      <c r="H55" t="n">
        <v>-0.1343434343434343</v>
      </c>
      <c r="I55" t="n">
        <v>-0.4385772995127047</v>
      </c>
      <c r="J55" t="n">
        <v>-1.519276331604715</v>
      </c>
      <c r="K55" t="n">
        <v>-0.4554229561418808</v>
      </c>
      <c r="L55" t="n">
        <v>-1.876996351447946</v>
      </c>
      <c r="M55" t="n">
        <v>-0.6158737419176814</v>
      </c>
      <c r="N55" t="n">
        <v>-3.712356229370779</v>
      </c>
      <c r="O55" t="n">
        <v>0.3436216828800067</v>
      </c>
      <c r="P55" t="n">
        <v>0.08080522109839351</v>
      </c>
      <c r="Q55" t="n">
        <v>0.1568997817776377</v>
      </c>
    </row>
    <row r="56">
      <c r="A56" t="inlineStr">
        <is>
          <t>alpha037</t>
        </is>
      </c>
      <c r="B56" t="n">
        <v>-0.02238610066028708</v>
      </c>
      <c r="C56" t="n">
        <v>-0.1415699300320416</v>
      </c>
      <c r="D56" t="n">
        <v>-0.4904126232789343</v>
      </c>
      <c r="E56" t="n">
        <v>-0.02919174110260744</v>
      </c>
      <c r="F56" t="n">
        <v>-0.1675017262232097</v>
      </c>
      <c r="G56" t="n">
        <v>-0.5802430003481829</v>
      </c>
      <c r="H56" t="n">
        <v>-0.06969696969696969</v>
      </c>
      <c r="I56" t="n">
        <v>-0.1615789315386541</v>
      </c>
      <c r="J56" t="n">
        <v>-0.5597258377152843</v>
      </c>
      <c r="K56" t="n">
        <v>-0.457143587284759</v>
      </c>
      <c r="L56" t="n">
        <v>-1.959384504962611</v>
      </c>
      <c r="M56" t="n">
        <v>-0.6167408110533132</v>
      </c>
      <c r="N56" t="n">
        <v>-4.215675512167366</v>
      </c>
      <c r="O56" t="n">
        <v>0.633477526553349</v>
      </c>
      <c r="P56" t="n">
        <v>0.5734446384337818</v>
      </c>
      <c r="Q56" t="n">
        <v>0.5868831017539727</v>
      </c>
    </row>
    <row r="57">
      <c r="A57" t="inlineStr">
        <is>
          <t>alpha073</t>
        </is>
      </c>
      <c r="B57" t="n">
        <v>-0.03465738816266984</v>
      </c>
      <c r="C57" t="n">
        <v>-0.251026385124007</v>
      </c>
      <c r="D57" t="n">
        <v>-0.8695809061502647</v>
      </c>
      <c r="E57" t="n">
        <v>-0.04032282427606827</v>
      </c>
      <c r="F57" t="n">
        <v>-0.2727726533948158</v>
      </c>
      <c r="G57" t="n">
        <v>-0.9449121891903924</v>
      </c>
      <c r="H57" t="n">
        <v>-0.1111111111111111</v>
      </c>
      <c r="I57" t="n">
        <v>-0.2577708535992199</v>
      </c>
      <c r="J57" t="n">
        <v>-0.8929444302884955</v>
      </c>
      <c r="K57" t="n">
        <v>-0.4581148888625552</v>
      </c>
      <c r="L57" t="n">
        <v>-1.286528381367097</v>
      </c>
      <c r="M57" t="n">
        <v>-0.6080531837230543</v>
      </c>
      <c r="N57" t="n">
        <v>-2.852107581327575</v>
      </c>
      <c r="O57" t="n">
        <v>0.4031055945524222</v>
      </c>
      <c r="P57" t="n">
        <v>0.3649968494659896</v>
      </c>
      <c r="Q57" t="n">
        <v>0.3910037364832357</v>
      </c>
    </row>
    <row r="58">
      <c r="A58" t="inlineStr">
        <is>
          <t>alpha034</t>
        </is>
      </c>
      <c r="B58" t="n">
        <v>-0.03977437578808314</v>
      </c>
      <c r="C58" t="n">
        <v>-0.4395243357739519</v>
      </c>
      <c r="D58" t="n">
        <v>-1.522556961446895</v>
      </c>
      <c r="E58" t="n">
        <v>-0.03354918055870853</v>
      </c>
      <c r="F58" t="n">
        <v>-0.330915219330872</v>
      </c>
      <c r="G58" t="n">
        <v>-1.146323945757738</v>
      </c>
      <c r="H58" t="n">
        <v>-0.2242424242424242</v>
      </c>
      <c r="I58" t="n">
        <v>-1.026051869292556</v>
      </c>
      <c r="J58" t="n">
        <v>-3.554347937631454</v>
      </c>
      <c r="K58" t="n">
        <v>-0.4582215936198807</v>
      </c>
      <c r="L58" t="n">
        <v>-1.871484720256484</v>
      </c>
      <c r="M58" t="n">
        <v>-0.6160982662586858</v>
      </c>
      <c r="N58" t="n">
        <v>-4.38324296573928</v>
      </c>
      <c r="O58" t="n">
        <v>0.1560856316241538</v>
      </c>
      <c r="P58" t="n">
        <v>0.2759858772483264</v>
      </c>
      <c r="Q58" t="n">
        <v>0.004517448864304796</v>
      </c>
    </row>
    <row r="59">
      <c r="A59" t="inlineStr">
        <is>
          <t>alpha015</t>
        </is>
      </c>
      <c r="B59" t="n">
        <v>-0.03611661039184481</v>
      </c>
      <c r="C59" t="n">
        <v>-0.3227229243130677</v>
      </c>
      <c r="D59" t="n">
        <v>-1.117945003354877</v>
      </c>
      <c r="E59" t="n">
        <v>-0.02854744193613885</v>
      </c>
      <c r="F59" t="n">
        <v>-0.2732512933644483</v>
      </c>
      <c r="G59" t="n">
        <v>-0.9465702466822655</v>
      </c>
      <c r="H59" t="n">
        <v>-0.08383838383838384</v>
      </c>
      <c r="I59" t="n">
        <v>-0.2219880468840333</v>
      </c>
      <c r="J59" t="n">
        <v>-0.7689891517522556</v>
      </c>
      <c r="K59" t="n">
        <v>-0.4616771105896702</v>
      </c>
      <c r="L59" t="n">
        <v>-1.631574602331436</v>
      </c>
      <c r="M59" t="n">
        <v>-0.6158247097778093</v>
      </c>
      <c r="N59" t="n">
        <v>-3.854769814675139</v>
      </c>
      <c r="O59" t="n">
        <v>0.2874116380789223</v>
      </c>
      <c r="P59" t="n">
        <v>0.3641877948056942</v>
      </c>
      <c r="Q59" t="n">
        <v>0.4580933069464314</v>
      </c>
    </row>
    <row r="60">
      <c r="A60" t="inlineStr">
        <is>
          <t>alpha085</t>
        </is>
      </c>
      <c r="B60" t="n">
        <v>-0.03112869994173599</v>
      </c>
      <c r="C60" t="n">
        <v>-0.2901916419946571</v>
      </c>
      <c r="D60" t="n">
        <v>-1.005253335733169</v>
      </c>
      <c r="E60" t="n">
        <v>-0.0213297291539028</v>
      </c>
      <c r="F60" t="n">
        <v>-0.2073751657357565</v>
      </c>
      <c r="G60" t="n">
        <v>-0.7183686465646935</v>
      </c>
      <c r="H60" t="n">
        <v>-0.04747474747474748</v>
      </c>
      <c r="I60" t="n">
        <v>-0.1434088216092166</v>
      </c>
      <c r="J60" t="n">
        <v>-0.4967827305614896</v>
      </c>
      <c r="K60" t="n">
        <v>-0.4644531241143978</v>
      </c>
      <c r="L60" t="n">
        <v>-1.624751476931115</v>
      </c>
      <c r="M60" t="n">
        <v>-0.6163462736230334</v>
      </c>
      <c r="N60" t="n">
        <v>-4.477370059158817</v>
      </c>
      <c r="O60" t="n">
        <v>0.3363760684065517</v>
      </c>
      <c r="P60" t="n">
        <v>0.4875082563253862</v>
      </c>
      <c r="Q60" t="n">
        <v>0.6291209612772662</v>
      </c>
    </row>
    <row r="61">
      <c r="A61" t="inlineStr">
        <is>
          <t>alpha078</t>
        </is>
      </c>
      <c r="B61" t="n">
        <v>-0.04289246321370671</v>
      </c>
      <c r="C61" t="n">
        <v>-0.4585853581599905</v>
      </c>
      <c r="D61" t="n">
        <v>-1.588586279880549</v>
      </c>
      <c r="E61" t="n">
        <v>-0.04695217304880735</v>
      </c>
      <c r="F61" t="n">
        <v>-0.4847962062625684</v>
      </c>
      <c r="G61" t="n">
        <v>-1.679383321126819</v>
      </c>
      <c r="H61" t="n">
        <v>-0.1181818181818182</v>
      </c>
      <c r="I61" t="n">
        <v>-0.4911837374354872</v>
      </c>
      <c r="J61" t="n">
        <v>-1.70151037817967</v>
      </c>
      <c r="K61" t="n">
        <v>-0.4829666783394587</v>
      </c>
      <c r="L61" t="n">
        <v>-1.786584219714006</v>
      </c>
      <c r="M61" t="n">
        <v>-0.6318087910842048</v>
      </c>
      <c r="N61" t="n">
        <v>-4.271705731261108</v>
      </c>
      <c r="O61" t="n">
        <v>0.1404611083061636</v>
      </c>
      <c r="P61" t="n">
        <v>0.1212237790738275</v>
      </c>
      <c r="Q61" t="n">
        <v>0.1169061301336652</v>
      </c>
    </row>
    <row r="62">
      <c r="A62" t="inlineStr">
        <is>
          <t>alpha018</t>
        </is>
      </c>
      <c r="B62" t="n">
        <v>-0.0257765074559882</v>
      </c>
      <c r="C62" t="n">
        <v>-0.2162796380683264</v>
      </c>
      <c r="D62" t="n">
        <v>-0.7492146435538987</v>
      </c>
      <c r="E62" t="n">
        <v>-0.01123765881975605</v>
      </c>
      <c r="F62" t="n">
        <v>-0.08613873206035995</v>
      </c>
      <c r="G62" t="n">
        <v>-0.2983933208562112</v>
      </c>
      <c r="H62" t="n">
        <v>-0.04141414141414142</v>
      </c>
      <c r="I62" t="n">
        <v>-0.1234278241727923</v>
      </c>
      <c r="J62" t="n">
        <v>-0.4275665250699087</v>
      </c>
      <c r="K62" t="n">
        <v>-0.5109278612756165</v>
      </c>
      <c r="L62" t="n">
        <v>-2.940850798362799</v>
      </c>
      <c r="M62" t="n">
        <v>-0.6595716767695907</v>
      </c>
      <c r="N62" t="n">
        <v>-4.191751187747</v>
      </c>
      <c r="O62" t="n">
        <v>0.4694470382655253</v>
      </c>
      <c r="P62" t="n">
        <v>0.7709640497887894</v>
      </c>
      <c r="Q62" t="n">
        <v>0.677216794351447</v>
      </c>
    </row>
    <row r="63">
      <c r="A63" t="inlineStr">
        <is>
          <t>alpha053</t>
        </is>
      </c>
      <c r="B63" t="n">
        <v>-0.02175461191486984</v>
      </c>
      <c r="C63" t="n">
        <v>-0.261458621579602</v>
      </c>
      <c r="D63" t="n">
        <v>-0.9057192333055902</v>
      </c>
      <c r="E63" t="n">
        <v>0.00753508463355168</v>
      </c>
      <c r="F63" t="n">
        <v>0.07181605320957436</v>
      </c>
      <c r="G63" t="n">
        <v>0.2487781059161055</v>
      </c>
      <c r="H63" t="n">
        <v>-0.01717171717171718</v>
      </c>
      <c r="I63" t="n">
        <v>-0.05982181233953614</v>
      </c>
      <c r="J63" t="n">
        <v>-0.2072288367458548</v>
      </c>
      <c r="K63" t="n">
        <v>-0.5139905296892036</v>
      </c>
      <c r="L63" t="n">
        <v>-2.114165513965874</v>
      </c>
      <c r="M63" t="n">
        <v>-0.654854643618087</v>
      </c>
      <c r="N63" t="n">
        <v>-5.604043850298702</v>
      </c>
      <c r="O63" t="n">
        <v>0.384494061725698</v>
      </c>
      <c r="P63" t="n">
        <v>0.8081161673316624</v>
      </c>
      <c r="Q63" t="n">
        <v>0.8396175164668446</v>
      </c>
    </row>
    <row r="64">
      <c r="A64" t="inlineStr">
        <is>
          <t>alpha013</t>
        </is>
      </c>
      <c r="B64" t="n">
        <v>-0.05882361215224915</v>
      </c>
      <c r="C64" t="n">
        <v>-0.6336516018589734</v>
      </c>
      <c r="D64" t="n">
        <v>-2.195033537434295</v>
      </c>
      <c r="E64" t="n">
        <v>-0.02532193508566568</v>
      </c>
      <c r="F64" t="n">
        <v>-0.2416977141878026</v>
      </c>
      <c r="G64" t="n">
        <v>-0.8372654420930703</v>
      </c>
      <c r="H64" t="n">
        <v>-0.2</v>
      </c>
      <c r="I64" t="n">
        <v>-0.6103884200973203</v>
      </c>
      <c r="J64" t="n">
        <v>-2.11444751192051</v>
      </c>
      <c r="K64" t="n">
        <v>-0.5398011798619886</v>
      </c>
      <c r="L64" t="n">
        <v>-2.139441574202039</v>
      </c>
      <c r="M64" t="n">
        <v>-0.6722166869276074</v>
      </c>
      <c r="N64" t="n">
        <v>-6.232492483943497</v>
      </c>
      <c r="O64" t="n">
        <v>0.0505223791684406</v>
      </c>
      <c r="P64" t="n">
        <v>0.4202621408916083</v>
      </c>
      <c r="Q64" t="n">
        <v>0.05812701913916227</v>
      </c>
    </row>
    <row r="65">
      <c r="A65" t="inlineStr">
        <is>
          <t>alpha014</t>
        </is>
      </c>
      <c r="B65" t="n">
        <v>-0.01597245980139109</v>
      </c>
      <c r="C65" t="n">
        <v>-0.1268511064300943</v>
      </c>
      <c r="D65" t="n">
        <v>-0.4394251226665009</v>
      </c>
      <c r="E65" t="n">
        <v>-0.02710327923814417</v>
      </c>
      <c r="F65" t="n">
        <v>-0.1702569942960753</v>
      </c>
      <c r="G65" t="n">
        <v>-0.5897875289295341</v>
      </c>
      <c r="H65" t="n">
        <v>-0.1101010101010101</v>
      </c>
      <c r="I65" t="n">
        <v>-0.3079390935400513</v>
      </c>
      <c r="J65" t="n">
        <v>-1.066732311296148</v>
      </c>
      <c r="K65" t="n">
        <v>-0.5401109973957084</v>
      </c>
      <c r="L65" t="n">
        <v>-2.361821898543147</v>
      </c>
      <c r="M65" t="n">
        <v>-0.6755049063970593</v>
      </c>
      <c r="N65" t="n">
        <v>-4.980957128450931</v>
      </c>
      <c r="O65" t="n">
        <v>0.6688612498326713</v>
      </c>
      <c r="P65" t="n">
        <v>0.5672502400952577</v>
      </c>
      <c r="Q65" t="n">
        <v>0.3089457618300734</v>
      </c>
    </row>
    <row r="66">
      <c r="A66" t="inlineStr">
        <is>
          <t>alpha094</t>
        </is>
      </c>
      <c r="B66" t="n">
        <v>-0.05382382718335755</v>
      </c>
      <c r="C66" t="n">
        <v>-0.4406501411998919</v>
      </c>
      <c r="D66" t="n">
        <v>-1.526456865841226</v>
      </c>
      <c r="E66" t="n">
        <v>-0.0475087261625551</v>
      </c>
      <c r="F66" t="n">
        <v>-0.4119716558851469</v>
      </c>
      <c r="G66" t="n">
        <v>-1.427111678542713</v>
      </c>
      <c r="H66" t="n">
        <v>-0.1555555555555556</v>
      </c>
      <c r="I66" t="n">
        <v>-0.4984167577496201</v>
      </c>
      <c r="J66" t="n">
        <v>-1.726566295532182</v>
      </c>
      <c r="K66" t="n">
        <v>-0.5429644322465635</v>
      </c>
      <c r="L66" t="n">
        <v>-2.360514158450052</v>
      </c>
      <c r="M66" t="n">
        <v>-0.6780211192741157</v>
      </c>
      <c r="N66" t="n">
        <v>-4.478444531665692</v>
      </c>
      <c r="O66" t="n">
        <v>0.1551225520928837</v>
      </c>
      <c r="P66" t="n">
        <v>0.1813122961971634</v>
      </c>
      <c r="Q66" t="n">
        <v>0.1121835481620741</v>
      </c>
    </row>
    <row r="67">
      <c r="A67" t="inlineStr">
        <is>
          <t>alpha060</t>
        </is>
      </c>
      <c r="B67" t="n">
        <v>-0.02150365314646602</v>
      </c>
      <c r="C67" t="n">
        <v>-0.1152968269091869</v>
      </c>
      <c r="D67" t="n">
        <v>-0.3993999243163726</v>
      </c>
      <c r="E67" t="n">
        <v>-0.01867686246727205</v>
      </c>
      <c r="F67" t="n">
        <v>-0.09669252812193813</v>
      </c>
      <c r="G67" t="n">
        <v>-0.3349527428389587</v>
      </c>
      <c r="H67" t="n">
        <v>0.01515151515151515</v>
      </c>
      <c r="I67" t="n">
        <v>0.03014794542229985</v>
      </c>
      <c r="J67" t="n">
        <v>0.1044355464304738</v>
      </c>
      <c r="K67" t="n">
        <v>-0.5629443894239454</v>
      </c>
      <c r="L67" t="n">
        <v>-2.626739706362021</v>
      </c>
      <c r="M67" t="n">
        <v>-0.6945412681388057</v>
      </c>
      <c r="N67" t="n">
        <v>-3.855024954390168</v>
      </c>
      <c r="O67" t="n">
        <v>0.6972438310413617</v>
      </c>
      <c r="P67" t="n">
        <v>0.7439610656633564</v>
      </c>
      <c r="Q67" t="n">
        <v>0.9187036121163553</v>
      </c>
    </row>
    <row r="68">
      <c r="A68" t="inlineStr">
        <is>
          <t>alpha017</t>
        </is>
      </c>
      <c r="B68" t="n">
        <v>-0.04181200493827111</v>
      </c>
      <c r="C68" t="n">
        <v>-0.3064562965525545</v>
      </c>
      <c r="D68" t="n">
        <v>-1.061595751856839</v>
      </c>
      <c r="E68" t="n">
        <v>-0.0809770205685696</v>
      </c>
      <c r="F68" t="n">
        <v>-0.7222557090009982</v>
      </c>
      <c r="G68" t="n">
        <v>-2.501967168092822</v>
      </c>
      <c r="H68" t="n">
        <v>-0.1454545454545454</v>
      </c>
      <c r="I68" t="n">
        <v>-0.3799052753295677</v>
      </c>
      <c r="J68" t="n">
        <v>-1.316030477868509</v>
      </c>
      <c r="K68" t="n">
        <v>-0.5697673006298971</v>
      </c>
      <c r="L68" t="n">
        <v>-2.202665595678038</v>
      </c>
      <c r="M68" t="n">
        <v>-0.6944320890054207</v>
      </c>
      <c r="N68" t="n">
        <v>-4.758648188819687</v>
      </c>
      <c r="O68" t="n">
        <v>0.3111712319333383</v>
      </c>
      <c r="P68" t="n">
        <v>0.02940338209853002</v>
      </c>
      <c r="Q68" t="n">
        <v>0.2149291860688953</v>
      </c>
    </row>
    <row r="69">
      <c r="A69" t="inlineStr">
        <is>
          <t>alpha012</t>
        </is>
      </c>
      <c r="B69" t="n">
        <v>-0.02996797578102954</v>
      </c>
      <c r="C69" t="n">
        <v>-0.2086505892552521</v>
      </c>
      <c r="D69" t="n">
        <v>-0.7227868432385632</v>
      </c>
      <c r="E69" t="n">
        <v>-0.02867209464414597</v>
      </c>
      <c r="F69" t="n">
        <v>-0.2069565692609593</v>
      </c>
      <c r="G69" t="n">
        <v>-0.7169185858402576</v>
      </c>
      <c r="H69" t="n">
        <v>-0.07575757575757573</v>
      </c>
      <c r="I69" t="n">
        <v>-0.1946719349585089</v>
      </c>
      <c r="J69" t="n">
        <v>-0.6743633643117625</v>
      </c>
      <c r="K69" t="n">
        <v>-0.5780989234588844</v>
      </c>
      <c r="L69" t="n">
        <v>-2.19318492165042</v>
      </c>
      <c r="M69" t="n">
        <v>-0.7022551339576887</v>
      </c>
      <c r="N69" t="n">
        <v>-3.705630702876934</v>
      </c>
      <c r="O69" t="n">
        <v>0.4848952347234428</v>
      </c>
      <c r="P69" t="n">
        <v>0.4883677427693129</v>
      </c>
      <c r="Q69" t="n">
        <v>0.5140030185859528</v>
      </c>
    </row>
    <row r="70">
      <c r="A70" t="inlineStr">
        <is>
          <t>alpha016</t>
        </is>
      </c>
      <c r="B70" t="n">
        <v>-0.02693790254242313</v>
      </c>
      <c r="C70" t="n">
        <v>-0.2100188124002914</v>
      </c>
      <c r="D70" t="n">
        <v>-0.7275265072451625</v>
      </c>
      <c r="E70" t="n">
        <v>-0.001523706520890452</v>
      </c>
      <c r="F70" t="n">
        <v>-0.01375814411290985</v>
      </c>
      <c r="G70" t="n">
        <v>-0.04765960924282899</v>
      </c>
      <c r="H70" t="n">
        <v>-0.1191919191919192</v>
      </c>
      <c r="I70" t="n">
        <v>-0.2753916891734648</v>
      </c>
      <c r="J70" t="n">
        <v>-0.9539847952613137</v>
      </c>
      <c r="K70" t="n">
        <v>-0.5895276705598992</v>
      </c>
      <c r="L70" t="n">
        <v>-2.547798017645556</v>
      </c>
      <c r="M70" t="n">
        <v>-0.7112593322328171</v>
      </c>
      <c r="N70" t="n">
        <v>-4.339967468614725</v>
      </c>
      <c r="O70" t="n">
        <v>0.4821017362896995</v>
      </c>
      <c r="P70" t="n">
        <v>0.9628418267318707</v>
      </c>
      <c r="Q70" t="n">
        <v>0.3605854980097634</v>
      </c>
    </row>
    <row r="71">
      <c r="A71" t="inlineStr">
        <is>
          <t>alpha036</t>
        </is>
      </c>
      <c r="B71" t="n">
        <v>-0.05876809013264761</v>
      </c>
      <c r="C71" t="n">
        <v>-0.4703288845957058</v>
      </c>
      <c r="D71" t="n">
        <v>-1.629267048773923</v>
      </c>
      <c r="E71" t="n">
        <v>-0.06356718700448924</v>
      </c>
      <c r="F71" t="n">
        <v>-0.4852020830689613</v>
      </c>
      <c r="G71" t="n">
        <v>-1.680789319627392</v>
      </c>
      <c r="H71" t="n">
        <v>-0.1737373737373737</v>
      </c>
      <c r="I71" t="n">
        <v>-0.5056787862252633</v>
      </c>
      <c r="J71" t="n">
        <v>-1.751722700103834</v>
      </c>
      <c r="K71" t="n">
        <v>-0.59162860299852</v>
      </c>
      <c r="L71" t="n">
        <v>-3.01648118360307</v>
      </c>
      <c r="M71" t="n">
        <v>-0.7128941426197328</v>
      </c>
      <c r="N71" t="n">
        <v>-6.569179775562408</v>
      </c>
      <c r="O71" t="n">
        <v>0.1315318451877789</v>
      </c>
      <c r="P71" t="n">
        <v>0.1209452511097525</v>
      </c>
      <c r="Q71" t="n">
        <v>0.10761518752786</v>
      </c>
    </row>
    <row r="72">
      <c r="A72" t="inlineStr">
        <is>
          <t>alpha092</t>
        </is>
      </c>
      <c r="B72" t="n">
        <v>-0.04491738111606954</v>
      </c>
      <c r="C72" t="n">
        <v>-0.3442779068147277</v>
      </c>
      <c r="D72" t="n">
        <v>-1.192613653053144</v>
      </c>
      <c r="E72" t="n">
        <v>-0.04834162002024184</v>
      </c>
      <c r="F72" t="n">
        <v>-0.3904016662797177</v>
      </c>
      <c r="G72" t="n">
        <v>-1.352391042712041</v>
      </c>
      <c r="H72" t="n">
        <v>0.01818181818181818</v>
      </c>
      <c r="I72" t="n">
        <v>0.04640767306960638</v>
      </c>
      <c r="J72" t="n">
        <v>0.1607608952352083</v>
      </c>
      <c r="K72" t="n">
        <v>-0.5933374902753643</v>
      </c>
      <c r="L72" t="n">
        <v>-2.073325404506471</v>
      </c>
      <c r="M72" t="n">
        <v>-0.7100952588563659</v>
      </c>
      <c r="N72" t="n">
        <v>-4.278243312823249</v>
      </c>
      <c r="O72" t="n">
        <v>0.2581119613983616</v>
      </c>
      <c r="P72" t="n">
        <v>0.2033977867147163</v>
      </c>
      <c r="Q72" t="n">
        <v>0.8751960996400858</v>
      </c>
    </row>
    <row r="73">
      <c r="A73" t="inlineStr">
        <is>
          <t>alpha003</t>
        </is>
      </c>
      <c r="B73" t="n">
        <v>-0.07239769355106407</v>
      </c>
      <c r="C73" t="n">
        <v>-0.5817066467267542</v>
      </c>
      <c r="D73" t="n">
        <v>-2.015090934462517</v>
      </c>
      <c r="E73" t="n">
        <v>-0.06775838213780556</v>
      </c>
      <c r="F73" t="n">
        <v>-0.5291098154559084</v>
      </c>
      <c r="G73" t="n">
        <v>-1.832890166306052</v>
      </c>
      <c r="H73" t="n">
        <v>-0.1717171717171716</v>
      </c>
      <c r="I73" t="n">
        <v>-0.4230926894011655</v>
      </c>
      <c r="J73" t="n">
        <v>-1.465636068707554</v>
      </c>
      <c r="K73" t="n">
        <v>-0.6636051063614665</v>
      </c>
      <c r="L73" t="n">
        <v>-3.069610027672558</v>
      </c>
      <c r="M73" t="n">
        <v>-0.7630217019990115</v>
      </c>
      <c r="N73" t="n">
        <v>-6.220818593433482</v>
      </c>
      <c r="O73" t="n">
        <v>0.06899524391513767</v>
      </c>
      <c r="P73" t="n">
        <v>0.09399944149166982</v>
      </c>
      <c r="Q73" t="n">
        <v>0.1707399817933397</v>
      </c>
    </row>
    <row r="74">
      <c r="A74" t="inlineStr">
        <is>
          <t>alpha057</t>
        </is>
      </c>
      <c r="B74" t="n">
        <v>0.005919261170259252</v>
      </c>
      <c r="C74" t="n">
        <v>0.04758652364711463</v>
      </c>
      <c r="D74" t="n">
        <v>0.1648445534247607</v>
      </c>
      <c r="E74" t="n">
        <v>-0.01077218921392672</v>
      </c>
      <c r="F74" t="n">
        <v>-0.08493213022301606</v>
      </c>
      <c r="G74" t="n">
        <v>-0.2942135294826401</v>
      </c>
      <c r="H74" t="n">
        <v>-0.06464646464646463</v>
      </c>
      <c r="I74" t="n">
        <v>-0.1816955769631074</v>
      </c>
      <c r="J74" t="n">
        <v>-0.6294119416212864</v>
      </c>
      <c r="K74" t="n">
        <v>-0.6823824414176716</v>
      </c>
      <c r="L74" t="n">
        <v>-3.482015936960958</v>
      </c>
      <c r="M74" t="n">
        <v>-0.7771809604343682</v>
      </c>
      <c r="N74" t="n">
        <v>-6.188789507117809</v>
      </c>
      <c r="O74" t="n">
        <v>0.8720565947378639</v>
      </c>
      <c r="P74" t="n">
        <v>0.7740723453812096</v>
      </c>
      <c r="Q74" t="n">
        <v>0.5419308220851791</v>
      </c>
    </row>
    <row r="75">
      <c r="A75" t="inlineStr">
        <is>
          <t>alpha004</t>
        </is>
      </c>
      <c r="B75" t="n">
        <v>-0.07150068534472413</v>
      </c>
      <c r="C75" t="n">
        <v>-0.4229299067726053</v>
      </c>
      <c r="D75" t="n">
        <v>-1.465072173141042</v>
      </c>
      <c r="E75" t="n">
        <v>-0.07144360611260325</v>
      </c>
      <c r="F75" t="n">
        <v>-0.4330347736176211</v>
      </c>
      <c r="G75" t="n">
        <v>-1.500076458699613</v>
      </c>
      <c r="H75" t="n">
        <v>-0.2575757575757576</v>
      </c>
      <c r="I75" t="n">
        <v>-0.5242919582880238</v>
      </c>
      <c r="J75" t="n">
        <v>-1.81620061950928</v>
      </c>
      <c r="K75" t="n">
        <v>-0.7121176572945311</v>
      </c>
      <c r="L75" t="n">
        <v>-2.736620158409506</v>
      </c>
      <c r="M75" t="n">
        <v>-0.7970855870438777</v>
      </c>
      <c r="N75" t="n">
        <v>-4.239705689318975</v>
      </c>
      <c r="O75" t="n">
        <v>0.1708908598040047</v>
      </c>
      <c r="P75" t="n">
        <v>0.161738493972925</v>
      </c>
      <c r="Q75" t="n">
        <v>0.09666387118969702</v>
      </c>
    </row>
    <row r="76">
      <c r="A76" t="inlineStr">
        <is>
          <t>alpha006</t>
        </is>
      </c>
      <c r="B76" t="n">
        <v>-0.05063832805856258</v>
      </c>
      <c r="C76" t="n">
        <v>-0.3961938364211777</v>
      </c>
      <c r="D76" t="n">
        <v>-1.372455708654225</v>
      </c>
      <c r="E76" t="n">
        <v>-0.04289522738892542</v>
      </c>
      <c r="F76" t="n">
        <v>-0.2688453626049794</v>
      </c>
      <c r="G76" t="n">
        <v>-0.9313076548222046</v>
      </c>
      <c r="H76" t="n">
        <v>-0.1525252525252525</v>
      </c>
      <c r="I76" t="n">
        <v>-0.3368190119294278</v>
      </c>
      <c r="J76" t="n">
        <v>-1.166775283233833</v>
      </c>
      <c r="K76" t="n">
        <v>-0.7432794273362683</v>
      </c>
      <c r="L76" t="n">
        <v>-3.850335593105088</v>
      </c>
      <c r="M76" t="n">
        <v>-0.822129005473984</v>
      </c>
      <c r="N76" t="n">
        <v>-4.197135396602499</v>
      </c>
      <c r="O76" t="n">
        <v>0.1972572973782414</v>
      </c>
      <c r="P76" t="n">
        <v>0.3716835743383383</v>
      </c>
      <c r="Q76" t="n">
        <v>0.2679731706779969</v>
      </c>
    </row>
    <row r="77">
      <c r="A77" t="inlineStr">
        <is>
          <t>alpha040</t>
        </is>
      </c>
      <c r="B77" t="n">
        <v>-0.05685595508342591</v>
      </c>
      <c r="C77" t="n">
        <v>-0.3233075280142124</v>
      </c>
      <c r="D77" t="n">
        <v>-1.119970129980228</v>
      </c>
      <c r="E77" t="n">
        <v>-0.04683272657849653</v>
      </c>
      <c r="F77" t="n">
        <v>-0.2451399576483889</v>
      </c>
      <c r="G77" t="n">
        <v>-0.8491897232245849</v>
      </c>
      <c r="H77" t="n">
        <v>-0.104040404040404</v>
      </c>
      <c r="I77" t="n">
        <v>-0.290261369574087</v>
      </c>
      <c r="J77" t="n">
        <v>-1.005494879153692</v>
      </c>
      <c r="K77" t="n">
        <v>-0.8165768441965455</v>
      </c>
      <c r="L77" t="n">
        <v>-3.239225114754643</v>
      </c>
      <c r="M77" t="n">
        <v>-0.8716883117758291</v>
      </c>
      <c r="N77" t="n">
        <v>-4.138451201805639</v>
      </c>
      <c r="O77" t="n">
        <v>0.2865843904163364</v>
      </c>
      <c r="P77" t="n">
        <v>0.4138750963617985</v>
      </c>
      <c r="Q77" t="n">
        <v>0.3362648932174594</v>
      </c>
    </row>
    <row r="78">
      <c r="A78" t="inlineStr">
        <is>
          <t>alpha072</t>
        </is>
      </c>
      <c r="B78" t="n">
        <v>-0.07632443194907497</v>
      </c>
      <c r="C78" t="n">
        <v>-1.02411393978085</v>
      </c>
      <c r="D78" t="n">
        <v>-3.547634752879932</v>
      </c>
      <c r="E78" t="n">
        <v>-0.05346113253517643</v>
      </c>
      <c r="F78" t="n">
        <v>-0.649205823690903</v>
      </c>
      <c r="G78" t="n">
        <v>-2.248914942404493</v>
      </c>
      <c r="H78" t="n">
        <v>-0.1515151515151515</v>
      </c>
      <c r="I78" t="n">
        <v>-0.4052821628180432</v>
      </c>
      <c r="J78" t="n">
        <v>-1.403938594804506</v>
      </c>
      <c r="K78" t="n">
        <v>-0.8173200080242554</v>
      </c>
      <c r="L78" t="n">
        <v>-3.611433653007841</v>
      </c>
      <c r="M78" t="n">
        <v>-0.871960538550784</v>
      </c>
      <c r="N78" t="n">
        <v>-5.19711835207703</v>
      </c>
      <c r="O78" t="n">
        <v>0.004571009471246697</v>
      </c>
      <c r="P78" t="n">
        <v>0.04597728328495257</v>
      </c>
      <c r="Q78" t="n">
        <v>0.1879349122608697</v>
      </c>
    </row>
    <row r="79">
      <c r="A79" t="inlineStr">
        <is>
          <t>alpha050</t>
        </is>
      </c>
      <c r="B79" t="n">
        <v>-0.08269806368405218</v>
      </c>
      <c r="C79" t="n">
        <v>-0.8958421703963735</v>
      </c>
      <c r="D79" t="n">
        <v>-3.103288309378589</v>
      </c>
      <c r="E79" t="n">
        <v>-0.07084618534047067</v>
      </c>
      <c r="F79" t="n">
        <v>-1.029967994853017</v>
      </c>
      <c r="G79" t="n">
        <v>-3.567913794510532</v>
      </c>
      <c r="H79" t="n">
        <v>-0.2787878787878788</v>
      </c>
      <c r="I79" t="n">
        <v>-1.101615081268596</v>
      </c>
      <c r="J79" t="n">
        <v>-3.816106582282652</v>
      </c>
      <c r="K79" t="n">
        <v>-0.8330718452353886</v>
      </c>
      <c r="L79" t="n">
        <v>-2.778187134524388</v>
      </c>
      <c r="M79" t="n">
        <v>-0.8800364394428386</v>
      </c>
      <c r="N79" t="n">
        <v>-7.131130066613139</v>
      </c>
      <c r="O79" t="n">
        <v>0.01004502961254586</v>
      </c>
      <c r="P79" t="n">
        <v>0.004411175258242702</v>
      </c>
      <c r="Q79" t="n">
        <v>0.00286235623488665</v>
      </c>
    </row>
    <row r="80">
      <c r="A80" t="inlineStr">
        <is>
          <t>alpha026</t>
        </is>
      </c>
      <c r="B80" t="n">
        <v>-0.07414971257628368</v>
      </c>
      <c r="C80" t="n">
        <v>-0.4563507019220437</v>
      </c>
      <c r="D80" t="n">
        <v>-1.5808452035974</v>
      </c>
      <c r="E80" t="n">
        <v>-0.05807379889973992</v>
      </c>
      <c r="F80" t="n">
        <v>-0.3569011133589782</v>
      </c>
      <c r="G80" t="n">
        <v>-1.236341723231299</v>
      </c>
      <c r="H80" t="n">
        <v>-0.1797979797979798</v>
      </c>
      <c r="I80" t="n">
        <v>-0.4794100851172861</v>
      </c>
      <c r="J80" t="n">
        <v>-1.660725250168119</v>
      </c>
      <c r="K80" t="n">
        <v>-0.8466662199196707</v>
      </c>
      <c r="L80" t="n">
        <v>-4.048394909603553</v>
      </c>
      <c r="M80" t="n">
        <v>-0.8941389128983007</v>
      </c>
      <c r="N80" t="n">
        <v>-3.959652835222547</v>
      </c>
      <c r="O80" t="n">
        <v>0.1422192535500734</v>
      </c>
      <c r="P80" t="n">
        <v>0.2420799771496396</v>
      </c>
      <c r="Q80" t="n">
        <v>0.1249744079499932</v>
      </c>
    </row>
    <row r="81">
      <c r="A81" t="inlineStr">
        <is>
          <t>alpha039</t>
        </is>
      </c>
      <c r="B81" t="n">
        <v>-0.08100561706107158</v>
      </c>
      <c r="C81" t="n">
        <v>-0.4349650512416848</v>
      </c>
      <c r="D81" t="n">
        <v>-1.506763136534796</v>
      </c>
      <c r="E81" t="n">
        <v>-0.08881790798777874</v>
      </c>
      <c r="F81" t="n">
        <v>-0.5037067538177605</v>
      </c>
      <c r="G81" t="n">
        <v>-1.7448913794559</v>
      </c>
      <c r="H81" t="n">
        <v>-0.2171717171717172</v>
      </c>
      <c r="I81" t="n">
        <v>-0.4633241164817666</v>
      </c>
      <c r="J81" t="n">
        <v>-1.605001820236761</v>
      </c>
      <c r="K81" t="n">
        <v>-0.9036287831623661</v>
      </c>
      <c r="L81" t="n">
        <v>-3.687133670867176</v>
      </c>
      <c r="M81" t="n">
        <v>-0.9327736897537784</v>
      </c>
      <c r="N81" t="n">
        <v>-4.384454095185022</v>
      </c>
      <c r="O81" t="n">
        <v>0.1600389347392622</v>
      </c>
      <c r="P81" t="n">
        <v>0.1088388676415452</v>
      </c>
      <c r="Q81" t="n">
        <v>0.1367957737898817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-0.0905350487346868</v>
      </c>
      <c r="C2" t="n">
        <v>-0.4692173279995909</v>
      </c>
      <c r="D2" t="n">
        <v>-1.241432360729142</v>
      </c>
      <c r="E2" t="n">
        <v>-0.05603844580500431</v>
      </c>
      <c r="F2" t="n">
        <v>-0.4820129081495406</v>
      </c>
      <c r="G2" t="n">
        <v>-1.275286283686703</v>
      </c>
      <c r="H2" t="n">
        <v>0.2035353535353535</v>
      </c>
      <c r="I2" t="n">
        <v>0.4801885261164179</v>
      </c>
      <c r="J2" t="n">
        <v>2.352433738648676</v>
      </c>
      <c r="K2" t="n">
        <v>20.21392350408366</v>
      </c>
      <c r="L2" t="n">
        <v>36.32115535847572</v>
      </c>
      <c r="M2" t="n">
        <v>5.938291243754951</v>
      </c>
      <c r="N2" t="n">
        <v>17.54291744908819</v>
      </c>
      <c r="O2" t="n">
        <v>0.2607756186592335</v>
      </c>
      <c r="P2" t="n">
        <v>0.2493588470490319</v>
      </c>
      <c r="Q2" t="n">
        <v>0.0275799521490681</v>
      </c>
    </row>
    <row r="3">
      <c r="A3" t="inlineStr">
        <is>
          <t>alpha032</t>
        </is>
      </c>
      <c r="B3" t="n">
        <v>0.0324218559710407</v>
      </c>
      <c r="C3" t="n">
        <v>0.1910090637054716</v>
      </c>
      <c r="D3" t="n">
        <v>0.9357494846503426</v>
      </c>
      <c r="E3" t="n">
        <v>0.03798918515329371</v>
      </c>
      <c r="F3" t="n">
        <v>0.1851612363329218</v>
      </c>
      <c r="G3" t="n">
        <v>0.9071010983170877</v>
      </c>
      <c r="H3" t="n">
        <v>0.09646464646464646</v>
      </c>
      <c r="I3" t="n">
        <v>0.2219228122032259</v>
      </c>
      <c r="J3" t="n">
        <v>1.087195304362799</v>
      </c>
      <c r="K3" t="n">
        <v>11.43457662296183</v>
      </c>
      <c r="L3" t="n">
        <v>19.50009958667554</v>
      </c>
      <c r="M3" t="n">
        <v>3.062224740775751</v>
      </c>
      <c r="N3" t="n">
        <v>8.009762555822952</v>
      </c>
      <c r="O3" t="n">
        <v>0.3591240630480544</v>
      </c>
      <c r="P3" t="n">
        <v>0.3737595300949826</v>
      </c>
      <c r="Q3" t="n">
        <v>0.2882131720811979</v>
      </c>
    </row>
    <row r="4">
      <c r="A4" t="inlineStr">
        <is>
          <t>alpha047</t>
        </is>
      </c>
      <c r="B4" t="n">
        <v>0.05284751205254917</v>
      </c>
      <c r="C4" t="n">
        <v>0.3685854033504515</v>
      </c>
      <c r="D4" t="n">
        <v>1.805692329693063</v>
      </c>
      <c r="E4" t="n">
        <v>0.04210523202643096</v>
      </c>
      <c r="F4" t="n">
        <v>0.2885954195924133</v>
      </c>
      <c r="G4" t="n">
        <v>1.413823040211648</v>
      </c>
      <c r="H4" t="n">
        <v>0.08333333333333333</v>
      </c>
      <c r="I4" t="n">
        <v>0.2180349374771755</v>
      </c>
      <c r="J4" t="n">
        <v>1.068148685837426</v>
      </c>
      <c r="K4" t="n">
        <v>10.11379677709264</v>
      </c>
      <c r="L4" t="n">
        <v>27.11846393849131</v>
      </c>
      <c r="M4" t="n">
        <v>2.452916654059137</v>
      </c>
      <c r="N4" t="n">
        <v>11.07353819060318</v>
      </c>
      <c r="O4" t="n">
        <v>0.08407296566510002</v>
      </c>
      <c r="P4" t="n">
        <v>0.1708072872060171</v>
      </c>
      <c r="Q4" t="n">
        <v>0.2965368320482807</v>
      </c>
    </row>
    <row r="5">
      <c r="A5" t="inlineStr">
        <is>
          <t>alpha021</t>
        </is>
      </c>
      <c r="B5" t="n">
        <v>0.001614017823586065</v>
      </c>
      <c r="C5" t="n">
        <v>0.01663185400878687</v>
      </c>
      <c r="D5" t="n">
        <v>0.08147911159598142</v>
      </c>
      <c r="E5" t="n">
        <v>0.002002244632970454</v>
      </c>
      <c r="F5" t="n">
        <v>0.01729378115322103</v>
      </c>
      <c r="G5" t="n">
        <v>0.08472187909750391</v>
      </c>
      <c r="H5" t="n">
        <v>0.1212121212121212</v>
      </c>
      <c r="I5" t="n">
        <v>0.4162584007561775</v>
      </c>
      <c r="J5" t="n">
        <v>2.039241365999172</v>
      </c>
      <c r="K5" t="n">
        <v>6.201757004348074</v>
      </c>
      <c r="L5" t="n">
        <v>17.41424612620759</v>
      </c>
      <c r="M5" t="n">
        <v>1.2446732943038</v>
      </c>
      <c r="N5" t="n">
        <v>7.699722489082619</v>
      </c>
      <c r="O5" t="n">
        <v>0.9357658347575243</v>
      </c>
      <c r="P5" t="n">
        <v>0.933215647607343</v>
      </c>
      <c r="Q5" t="n">
        <v>0.05307732854982616</v>
      </c>
    </row>
    <row r="6">
      <c r="A6" t="inlineStr">
        <is>
          <t>alpha007</t>
        </is>
      </c>
      <c r="B6" t="n">
        <v>-0.02355462080729777</v>
      </c>
      <c r="C6" t="n">
        <v>-0.184500010989197</v>
      </c>
      <c r="D6" t="n">
        <v>-0.9038617689228436</v>
      </c>
      <c r="E6" t="n">
        <v>-0.02653494961925725</v>
      </c>
      <c r="F6" t="n">
        <v>-0.1946657686484465</v>
      </c>
      <c r="G6" t="n">
        <v>-0.9536636071507455</v>
      </c>
      <c r="H6" t="n">
        <v>0.02878787878787878</v>
      </c>
      <c r="I6" t="n">
        <v>0.07412655043946129</v>
      </c>
      <c r="J6" t="n">
        <v>0.3631444499387206</v>
      </c>
      <c r="K6" t="n">
        <v>6.137996311546854</v>
      </c>
      <c r="L6" t="n">
        <v>15.28718645820153</v>
      </c>
      <c r="M6" t="n">
        <v>1.232069968547472</v>
      </c>
      <c r="N6" t="n">
        <v>5.352738957021648</v>
      </c>
      <c r="O6" t="n">
        <v>0.3754388429340747</v>
      </c>
      <c r="P6" t="n">
        <v>0.3501700512001783</v>
      </c>
      <c r="Q6" t="n">
        <v>0.719813236532069</v>
      </c>
    </row>
    <row r="7">
      <c r="A7" t="inlineStr">
        <is>
          <t>alpha084</t>
        </is>
      </c>
      <c r="B7" t="n">
        <v>0.00574629269658741</v>
      </c>
      <c r="C7" t="n">
        <v>0.03323042613546506</v>
      </c>
      <c r="D7" t="n">
        <v>0.1627951759342714</v>
      </c>
      <c r="E7" t="n">
        <v>-0.0006386856099207342</v>
      </c>
      <c r="F7" t="n">
        <v>-0.003197243993755977</v>
      </c>
      <c r="G7" t="n">
        <v>-0.01566323273576078</v>
      </c>
      <c r="H7" t="n">
        <v>0.03636363636363637</v>
      </c>
      <c r="I7" t="n">
        <v>0.1003447700032763</v>
      </c>
      <c r="J7" t="n">
        <v>0.4915869697299248</v>
      </c>
      <c r="K7" t="n">
        <v>5.751665872709069</v>
      </c>
      <c r="L7" t="n">
        <v>14.2595924087351</v>
      </c>
      <c r="M7" t="n">
        <v>1.081111608658651</v>
      </c>
      <c r="N7" t="n">
        <v>3.753610120766592</v>
      </c>
      <c r="O7" t="n">
        <v>0.8721015865379215</v>
      </c>
      <c r="P7" t="n">
        <v>0.987638139896713</v>
      </c>
      <c r="Q7" t="n">
        <v>0.6276700800008097</v>
      </c>
    </row>
    <row r="8">
      <c r="A8" t="inlineStr">
        <is>
          <t>alpha001</t>
        </is>
      </c>
      <c r="B8" t="n">
        <v>0.03060391242883763</v>
      </c>
      <c r="C8" t="n">
        <v>0.2060611791925411</v>
      </c>
      <c r="D8" t="n">
        <v>1.009489489635872</v>
      </c>
      <c r="E8" t="n">
        <v>0.03709029330504784</v>
      </c>
      <c r="F8" t="n">
        <v>0.24812390369344</v>
      </c>
      <c r="G8" t="n">
        <v>1.215553914072805</v>
      </c>
      <c r="H8" t="n">
        <v>0.1313131313131313</v>
      </c>
      <c r="I8" t="n">
        <v>0.3560444315482059</v>
      </c>
      <c r="J8" t="n">
        <v>1.744254366104796</v>
      </c>
      <c r="K8" t="n">
        <v>5.431601201701574</v>
      </c>
      <c r="L8" t="n">
        <v>15.45050611430017</v>
      </c>
      <c r="M8" t="n">
        <v>0.9964909858947251</v>
      </c>
      <c r="N8" t="n">
        <v>5.153844153009688</v>
      </c>
      <c r="O8" t="n">
        <v>0.3232428154278894</v>
      </c>
      <c r="P8" t="n">
        <v>0.2364851307608264</v>
      </c>
      <c r="Q8" t="n">
        <v>0.09446640811579302</v>
      </c>
    </row>
    <row r="9">
      <c r="A9" t="inlineStr">
        <is>
          <t>alpha024</t>
        </is>
      </c>
      <c r="B9" t="n">
        <v>0.03790987547334777</v>
      </c>
      <c r="C9" t="n">
        <v>0.2791357425197756</v>
      </c>
      <c r="D9" t="n">
        <v>1.367480276292713</v>
      </c>
      <c r="E9" t="n">
        <v>0.0272311916125188</v>
      </c>
      <c r="F9" t="n">
        <v>0.2102112523530845</v>
      </c>
      <c r="G9" t="n">
        <v>1.029820612912973</v>
      </c>
      <c r="H9" t="n">
        <v>0.1207070707070707</v>
      </c>
      <c r="I9" t="n">
        <v>0.3045963337344474</v>
      </c>
      <c r="J9" t="n">
        <v>1.492211190343782</v>
      </c>
      <c r="K9" t="n">
        <v>5.174416732530223</v>
      </c>
      <c r="L9" t="n">
        <v>12.76131740773113</v>
      </c>
      <c r="M9" t="n">
        <v>0.9392171010364125</v>
      </c>
      <c r="N9" t="n">
        <v>4.295315768028491</v>
      </c>
      <c r="O9" t="n">
        <v>0.1846904962509934</v>
      </c>
      <c r="P9" t="n">
        <v>0.3138028687734554</v>
      </c>
      <c r="Q9" t="n">
        <v>0.1492343350474501</v>
      </c>
    </row>
    <row r="10">
      <c r="A10" t="inlineStr">
        <is>
          <t>alpha061</t>
        </is>
      </c>
      <c r="B10" t="n">
        <v>0.01823942997190456</v>
      </c>
      <c r="C10" t="n">
        <v>0.1754316725663584</v>
      </c>
      <c r="D10" t="n">
        <v>0.8594361650211838</v>
      </c>
      <c r="E10" t="n">
        <v>0.01519711832222193</v>
      </c>
      <c r="F10" t="n">
        <v>0.1266560567169702</v>
      </c>
      <c r="G10" t="n">
        <v>0.6204854235791659</v>
      </c>
      <c r="H10" t="n">
        <v>0.1803030303030303</v>
      </c>
      <c r="I10" t="n">
        <v>0.615265690072564</v>
      </c>
      <c r="J10" t="n">
        <v>3.014173993838319</v>
      </c>
      <c r="K10" t="n">
        <v>4.92053122670706</v>
      </c>
      <c r="L10" t="n">
        <v>13.2851961431552</v>
      </c>
      <c r="M10" t="n">
        <v>0.8529981700121674</v>
      </c>
      <c r="N10" t="n">
        <v>5.248124151295351</v>
      </c>
      <c r="O10" t="n">
        <v>0.398969355804437</v>
      </c>
      <c r="P10" t="n">
        <v>0.5410383881314639</v>
      </c>
      <c r="Q10" t="n">
        <v>0.006181047328851887</v>
      </c>
    </row>
    <row r="11">
      <c r="A11" t="inlineStr">
        <is>
          <t>alpha101</t>
        </is>
      </c>
      <c r="B11" t="n">
        <v>0.03669320098973368</v>
      </c>
      <c r="C11" t="n">
        <v>0.2228963814905912</v>
      </c>
      <c r="D11" t="n">
        <v>1.091964800329379</v>
      </c>
      <c r="E11" t="n">
        <v>0.02745192137380427</v>
      </c>
      <c r="F11" t="n">
        <v>0.1533132267785167</v>
      </c>
      <c r="G11" t="n">
        <v>0.7510783528539356</v>
      </c>
      <c r="H11" t="n">
        <v>0.0722222222222222</v>
      </c>
      <c r="I11" t="n">
        <v>0.143821022748713</v>
      </c>
      <c r="J11" t="n">
        <v>0.7045762400391175</v>
      </c>
      <c r="K11" t="n">
        <v>4.916134391046164</v>
      </c>
      <c r="L11" t="n">
        <v>13.47545565030093</v>
      </c>
      <c r="M11" t="n">
        <v>0.8338513853650602</v>
      </c>
      <c r="N11" t="n">
        <v>4.057323993195833</v>
      </c>
      <c r="O11" t="n">
        <v>0.2861553693751752</v>
      </c>
      <c r="P11" t="n">
        <v>0.4602218066491698</v>
      </c>
      <c r="Q11" t="n">
        <v>0.4881477096509013</v>
      </c>
    </row>
    <row r="12">
      <c r="A12" t="inlineStr">
        <is>
          <t>alpha030</t>
        </is>
      </c>
      <c r="B12" t="n">
        <v>0.001908966151872401</v>
      </c>
      <c r="C12" t="n">
        <v>0.01554042556590087</v>
      </c>
      <c r="D12" t="n">
        <v>0.0761322260443193</v>
      </c>
      <c r="E12" t="n">
        <v>-0.003140790910427523</v>
      </c>
      <c r="F12" t="n">
        <v>-0.02261926433583403</v>
      </c>
      <c r="G12" t="n">
        <v>-0.1108113119598537</v>
      </c>
      <c r="H12" t="n">
        <v>0.01212121212121214</v>
      </c>
      <c r="I12" t="n">
        <v>0.02800321446650139</v>
      </c>
      <c r="J12" t="n">
        <v>0.1371871732013053</v>
      </c>
      <c r="K12" t="n">
        <v>4.813785962357608</v>
      </c>
      <c r="L12" t="n">
        <v>15.23507957242079</v>
      </c>
      <c r="M12" t="n">
        <v>0.7803026492244314</v>
      </c>
      <c r="N12" t="n">
        <v>3.897944817813282</v>
      </c>
      <c r="O12" t="n">
        <v>0.9399722709535698</v>
      </c>
      <c r="P12" t="n">
        <v>0.9127272717995112</v>
      </c>
      <c r="Q12" t="n">
        <v>0.8920767092780343</v>
      </c>
    </row>
    <row r="13">
      <c r="A13" t="inlineStr">
        <is>
          <t>alpha064</t>
        </is>
      </c>
      <c r="B13" t="n">
        <v>-0.005755987346569857</v>
      </c>
      <c r="C13" t="n">
        <v>-0.04992279462344189</v>
      </c>
      <c r="D13" t="n">
        <v>-0.2445707467223842</v>
      </c>
      <c r="E13" t="n">
        <v>0.0132902589498382</v>
      </c>
      <c r="F13" t="n">
        <v>0.1009612074390199</v>
      </c>
      <c r="G13" t="n">
        <v>0.4946068840817679</v>
      </c>
      <c r="H13" t="n">
        <v>0.1085858585858586</v>
      </c>
      <c r="I13" t="n">
        <v>0.3370894828496269</v>
      </c>
      <c r="J13" t="n">
        <v>1.651394461280494</v>
      </c>
      <c r="K13" t="n">
        <v>4.607341603232234</v>
      </c>
      <c r="L13" t="n">
        <v>12.07401705920123</v>
      </c>
      <c r="M13" t="n">
        <v>0.7562807458640775</v>
      </c>
      <c r="N13" t="n">
        <v>3.782019714313536</v>
      </c>
      <c r="O13" t="n">
        <v>0.8089575326248221</v>
      </c>
      <c r="P13" t="n">
        <v>0.6255691533826973</v>
      </c>
      <c r="Q13" t="n">
        <v>0.1122476040214057</v>
      </c>
    </row>
    <row r="14">
      <c r="A14" t="inlineStr">
        <is>
          <t>alpha031</t>
        </is>
      </c>
      <c r="B14" t="n">
        <v>0.02763099087560282</v>
      </c>
      <c r="C14" t="n">
        <v>0.2245884582092392</v>
      </c>
      <c r="D14" t="n">
        <v>1.10025424946204</v>
      </c>
      <c r="E14" t="n">
        <v>0.0357853130172064</v>
      </c>
      <c r="F14" t="n">
        <v>0.2672053353590517</v>
      </c>
      <c r="G14" t="n">
        <v>1.309033456357872</v>
      </c>
      <c r="H14" t="n">
        <v>0.1702020202020202</v>
      </c>
      <c r="I14" t="n">
        <v>0.458073867307655</v>
      </c>
      <c r="J14" t="n">
        <v>2.244094478814247</v>
      </c>
      <c r="K14" t="n">
        <v>4.373054509158373</v>
      </c>
      <c r="L14" t="n">
        <v>12.92433507197222</v>
      </c>
      <c r="M14" t="n">
        <v>0.6488208516179834</v>
      </c>
      <c r="N14" t="n">
        <v>2.886036440116223</v>
      </c>
      <c r="O14" t="n">
        <v>0.2826041045517113</v>
      </c>
      <c r="P14" t="n">
        <v>0.203451422788264</v>
      </c>
      <c r="Q14" t="n">
        <v>0.03474650924068674</v>
      </c>
    </row>
    <row r="15">
      <c r="A15" t="inlineStr">
        <is>
          <t>alpha065</t>
        </is>
      </c>
      <c r="B15" t="n">
        <v>-0.009392288391854169</v>
      </c>
      <c r="C15" t="n">
        <v>-0.0741403467563804</v>
      </c>
      <c r="D15" t="n">
        <v>-0.3632120378122838</v>
      </c>
      <c r="E15" t="n">
        <v>-0.004697912856727888</v>
      </c>
      <c r="F15" t="n">
        <v>-0.03591361931317401</v>
      </c>
      <c r="G15" t="n">
        <v>-0.1759400842676792</v>
      </c>
      <c r="H15" t="n">
        <v>0.08030303030303031</v>
      </c>
      <c r="I15" t="n">
        <v>0.2264917699903298</v>
      </c>
      <c r="J15" t="n">
        <v>1.109578534832239</v>
      </c>
      <c r="K15" t="n">
        <v>3.555683988225446</v>
      </c>
      <c r="L15" t="n">
        <v>10.41878511301572</v>
      </c>
      <c r="M15" t="n">
        <v>0.4092725192273208</v>
      </c>
      <c r="N15" t="n">
        <v>2.34767858023077</v>
      </c>
      <c r="O15" t="n">
        <v>0.7197634297542563</v>
      </c>
      <c r="P15" t="n">
        <v>0.8618809102451265</v>
      </c>
      <c r="Q15" t="n">
        <v>0.2786477011510373</v>
      </c>
    </row>
    <row r="16">
      <c r="A16" t="inlineStr">
        <is>
          <t>alpha041</t>
        </is>
      </c>
      <c r="B16" t="n">
        <v>-0.01046630508835501</v>
      </c>
      <c r="C16" t="n">
        <v>-0.07325762949651007</v>
      </c>
      <c r="D16" t="n">
        <v>-0.3588876240646237</v>
      </c>
      <c r="E16" t="n">
        <v>-0.01078018977477853</v>
      </c>
      <c r="F16" t="n">
        <v>-0.07089244825599776</v>
      </c>
      <c r="G16" t="n">
        <v>-0.3473006496877074</v>
      </c>
      <c r="H16" t="n">
        <v>-0.03585858585858585</v>
      </c>
      <c r="I16" t="n">
        <v>-0.08440562204268076</v>
      </c>
      <c r="J16" t="n">
        <v>-0.4135014108535605</v>
      </c>
      <c r="K16" t="n">
        <v>3.540046321444389</v>
      </c>
      <c r="L16" t="n">
        <v>13.21332588633546</v>
      </c>
      <c r="M16" t="n">
        <v>0.3781171080268459</v>
      </c>
      <c r="N16" t="n">
        <v>2.09661265642777</v>
      </c>
      <c r="O16" t="n">
        <v>0.722952718933968</v>
      </c>
      <c r="P16" t="n">
        <v>0.7315233954731263</v>
      </c>
      <c r="Q16" t="n">
        <v>0.6830694304000753</v>
      </c>
    </row>
    <row r="17">
      <c r="A17" t="inlineStr">
        <is>
          <t>alpha014</t>
        </is>
      </c>
      <c r="B17" t="n">
        <v>-0.02099306307109872</v>
      </c>
      <c r="C17" t="n">
        <v>-0.1738654377629009</v>
      </c>
      <c r="D17" t="n">
        <v>-0.8517632128494653</v>
      </c>
      <c r="E17" t="n">
        <v>0.001604253341111387</v>
      </c>
      <c r="F17" t="n">
        <v>0.01298619332467585</v>
      </c>
      <c r="G17" t="n">
        <v>0.06361909469318575</v>
      </c>
      <c r="H17" t="n">
        <v>-0.02121212121212121</v>
      </c>
      <c r="I17" t="n">
        <v>-0.06382608269818801</v>
      </c>
      <c r="J17" t="n">
        <v>-0.3126826697824848</v>
      </c>
      <c r="K17" t="n">
        <v>3.52320965179858</v>
      </c>
      <c r="L17" t="n">
        <v>12.45854816870667</v>
      </c>
      <c r="M17" t="n">
        <v>0.3758135009506138</v>
      </c>
      <c r="N17" t="n">
        <v>2.006093856841483</v>
      </c>
      <c r="O17" t="n">
        <v>0.4031274471475268</v>
      </c>
      <c r="P17" t="n">
        <v>0.9498232136319796</v>
      </c>
      <c r="Q17" t="n">
        <v>0.7573392738882678</v>
      </c>
    </row>
    <row r="18">
      <c r="A18" t="inlineStr">
        <is>
          <t>alpha035</t>
        </is>
      </c>
      <c r="B18" t="n">
        <v>0.02852987108466086</v>
      </c>
      <c r="C18" t="n">
        <v>0.1990000425330981</v>
      </c>
      <c r="D18" t="n">
        <v>0.9748971259964802</v>
      </c>
      <c r="E18" t="n">
        <v>0.03556075373838253</v>
      </c>
      <c r="F18" t="n">
        <v>0.1986955247456632</v>
      </c>
      <c r="G18" t="n">
        <v>0.9734052996028465</v>
      </c>
      <c r="H18" t="n">
        <v>0.07373737373737375</v>
      </c>
      <c r="I18" t="n">
        <v>0.1704347450067213</v>
      </c>
      <c r="J18" t="n">
        <v>0.8349563194156608</v>
      </c>
      <c r="K18" t="n">
        <v>3.382618939637687</v>
      </c>
      <c r="L18" t="n">
        <v>9.334311308282016</v>
      </c>
      <c r="M18" t="n">
        <v>0.3420327060039499</v>
      </c>
      <c r="N18" t="n">
        <v>1.277635056458739</v>
      </c>
      <c r="O18" t="n">
        <v>0.3397540687797859</v>
      </c>
      <c r="P18" t="n">
        <v>0.3404788902781769</v>
      </c>
      <c r="Q18" t="n">
        <v>0.4123316598609402</v>
      </c>
    </row>
    <row r="19">
      <c r="A19" t="inlineStr">
        <is>
          <t>alpha012</t>
        </is>
      </c>
      <c r="B19" t="n">
        <v>-0.01255706320286513</v>
      </c>
      <c r="C19" t="n">
        <v>-0.09515812269011913</v>
      </c>
      <c r="D19" t="n">
        <v>-0.4661776909438999</v>
      </c>
      <c r="E19" t="n">
        <v>0.01085450060637738</v>
      </c>
      <c r="F19" t="n">
        <v>0.08901428382831909</v>
      </c>
      <c r="G19" t="n">
        <v>0.4360791503973163</v>
      </c>
      <c r="H19" t="n">
        <v>0.002020202020202015</v>
      </c>
      <c r="I19" t="n">
        <v>0.007378446840521973</v>
      </c>
      <c r="J19" t="n">
        <v>0.03614685970705905</v>
      </c>
      <c r="K19" t="n">
        <v>3.10750490078669</v>
      </c>
      <c r="L19" t="n">
        <v>8.24438136162709</v>
      </c>
      <c r="M19" t="n">
        <v>0.276544336511769</v>
      </c>
      <c r="N19" t="n">
        <v>1.190489247644511</v>
      </c>
      <c r="O19" t="n">
        <v>0.6454732988917942</v>
      </c>
      <c r="P19" t="n">
        <v>0.6668451217942952</v>
      </c>
      <c r="Q19" t="n">
        <v>0.9714771544066552</v>
      </c>
    </row>
    <row r="20">
      <c r="A20" t="inlineStr">
        <is>
          <t>alpha002</t>
        </is>
      </c>
      <c r="B20" t="n">
        <v>0.01949910066349407</v>
      </c>
      <c r="C20" t="n">
        <v>0.1530698571269903</v>
      </c>
      <c r="D20" t="n">
        <v>0.7498860899236985</v>
      </c>
      <c r="E20" t="n">
        <v>0.01406434085633263</v>
      </c>
      <c r="F20" t="n">
        <v>0.1052717161748051</v>
      </c>
      <c r="G20" t="n">
        <v>0.5157239779507342</v>
      </c>
      <c r="H20" t="n">
        <v>0.08484848484848484</v>
      </c>
      <c r="I20" t="n">
        <v>0.179803551881147</v>
      </c>
      <c r="J20" t="n">
        <v>0.880853912097705</v>
      </c>
      <c r="K20" t="n">
        <v>2.902882387510213</v>
      </c>
      <c r="L20" t="n">
        <v>9.081206303484738</v>
      </c>
      <c r="M20" t="n">
        <v>0.1994998440221627</v>
      </c>
      <c r="N20" t="n">
        <v>1.087570904744806</v>
      </c>
      <c r="O20" t="n">
        <v>0.4609257060103401</v>
      </c>
      <c r="P20" t="n">
        <v>0.6109694509266348</v>
      </c>
      <c r="Q20" t="n">
        <v>0.3875090888883432</v>
      </c>
    </row>
    <row r="21">
      <c r="A21" t="inlineStr">
        <is>
          <t>alpha046</t>
        </is>
      </c>
      <c r="B21" t="n">
        <v>-0.009686243548907065</v>
      </c>
      <c r="C21" t="n">
        <v>-0.06414072975374596</v>
      </c>
      <c r="D21" t="n">
        <v>-0.314224119252857</v>
      </c>
      <c r="E21" t="n">
        <v>-0.002651663988946833</v>
      </c>
      <c r="F21" t="n">
        <v>-0.01594560001666898</v>
      </c>
      <c r="G21" t="n">
        <v>-0.07811716736670787</v>
      </c>
      <c r="H21" t="n">
        <v>0.08030303030303028</v>
      </c>
      <c r="I21" t="n">
        <v>0.2171883730877762</v>
      </c>
      <c r="J21" t="n">
        <v>1.064001384260548</v>
      </c>
      <c r="K21" t="n">
        <v>2.713419145829749</v>
      </c>
      <c r="L21" t="n">
        <v>7.1457441007963</v>
      </c>
      <c r="M21" t="n">
        <v>0.1519086451050411</v>
      </c>
      <c r="N21" t="n">
        <v>0.6199810531695565</v>
      </c>
      <c r="O21" t="n">
        <v>0.7561833356664194</v>
      </c>
      <c r="P21" t="n">
        <v>0.9384104870985626</v>
      </c>
      <c r="Q21" t="n">
        <v>0.2983717882156834</v>
      </c>
    </row>
    <row r="22">
      <c r="A22" t="inlineStr">
        <is>
          <t>alpha053</t>
        </is>
      </c>
      <c r="B22" t="n">
        <v>0.006543893918433558</v>
      </c>
      <c r="C22" t="n">
        <v>0.05866191457471284</v>
      </c>
      <c r="D22" t="n">
        <v>0.2873835160855643</v>
      </c>
      <c r="E22" t="n">
        <v>-0.007121760880882659</v>
      </c>
      <c r="F22" t="n">
        <v>-0.06032511190235057</v>
      </c>
      <c r="G22" t="n">
        <v>-0.2955314856741103</v>
      </c>
      <c r="H22" t="n">
        <v>0.02727272727272727</v>
      </c>
      <c r="I22" t="n">
        <v>0.07451471476930098</v>
      </c>
      <c r="J22" t="n">
        <v>0.365046059027634</v>
      </c>
      <c r="K22" t="n">
        <v>2.661129986007217</v>
      </c>
      <c r="L22" t="n">
        <v>8.495378159229073</v>
      </c>
      <c r="M22" t="n">
        <v>0.1215118751567719</v>
      </c>
      <c r="N22" t="n">
        <v>0.6279373747111098</v>
      </c>
      <c r="O22" t="n">
        <v>0.7763920596464552</v>
      </c>
      <c r="P22" t="n">
        <v>0.7702394896050361</v>
      </c>
      <c r="Q22" t="n">
        <v>0.7184123898741146</v>
      </c>
    </row>
    <row r="23">
      <c r="A23" t="inlineStr">
        <is>
          <t>alpha060</t>
        </is>
      </c>
      <c r="B23" t="n">
        <v>0.02520372444025257</v>
      </c>
      <c r="C23" t="n">
        <v>0.1643225584548939</v>
      </c>
      <c r="D23" t="n">
        <v>0.8050128428863037</v>
      </c>
      <c r="E23" t="n">
        <v>0.01426012438374664</v>
      </c>
      <c r="F23" t="n">
        <v>0.104772170135685</v>
      </c>
      <c r="G23" t="n">
        <v>0.5132767121529888</v>
      </c>
      <c r="H23" t="n">
        <v>0.07626262626262625</v>
      </c>
      <c r="I23" t="n">
        <v>0.1839113639665916</v>
      </c>
      <c r="J23" t="n">
        <v>0.9009779992348594</v>
      </c>
      <c r="K23" t="n">
        <v>2.509495417518671</v>
      </c>
      <c r="L23" t="n">
        <v>9.366703794355582</v>
      </c>
      <c r="M23" t="n">
        <v>0.06341349003671115</v>
      </c>
      <c r="N23" t="n">
        <v>0.2576808552334837</v>
      </c>
      <c r="O23" t="n">
        <v>0.4290560767533966</v>
      </c>
      <c r="P23" t="n">
        <v>0.6126531489109287</v>
      </c>
      <c r="Q23" t="n">
        <v>0.3769380036940994</v>
      </c>
    </row>
    <row r="24">
      <c r="A24" t="inlineStr">
        <is>
          <t>alpha083</t>
        </is>
      </c>
      <c r="B24" t="n">
        <v>0.0127951285928945</v>
      </c>
      <c r="C24" t="n">
        <v>0.1033099333415368</v>
      </c>
      <c r="D24" t="n">
        <v>0.5061132440954167</v>
      </c>
      <c r="E24" t="n">
        <v>0.01115233469564185</v>
      </c>
      <c r="F24" t="n">
        <v>0.08602645516859492</v>
      </c>
      <c r="G24" t="n">
        <v>0.4214418390869404</v>
      </c>
      <c r="H24" t="n">
        <v>0.03181818181818182</v>
      </c>
      <c r="I24" t="n">
        <v>0.08540771275548405</v>
      </c>
      <c r="J24" t="n">
        <v>0.4184106326982604</v>
      </c>
      <c r="K24" t="n">
        <v>2.335986445666456</v>
      </c>
      <c r="L24" t="n">
        <v>7.847235049409951</v>
      </c>
      <c r="M24" t="n">
        <v>0.01752544153828106</v>
      </c>
      <c r="N24" t="n">
        <v>-0.01471985369861679</v>
      </c>
      <c r="O24" t="n">
        <v>0.6175940753940973</v>
      </c>
      <c r="P24" t="n">
        <v>0.6773451304162252</v>
      </c>
      <c r="Q24" t="n">
        <v>0.6795280239481701</v>
      </c>
    </row>
    <row r="25">
      <c r="A25" t="inlineStr">
        <is>
          <t>alpha042</t>
        </is>
      </c>
      <c r="B25" t="n">
        <v>0.05118879835885867</v>
      </c>
      <c r="C25" t="n">
        <v>0.3291836806336743</v>
      </c>
      <c r="D25" t="n">
        <v>1.612664098407598</v>
      </c>
      <c r="E25" t="n">
        <v>0.03592835434526703</v>
      </c>
      <c r="F25" t="n">
        <v>0.2544884669851377</v>
      </c>
      <c r="G25" t="n">
        <v>1.246733779073421</v>
      </c>
      <c r="H25" t="n">
        <v>0.04797979797979796</v>
      </c>
      <c r="I25" t="n">
        <v>0.1287203070119941</v>
      </c>
      <c r="J25" t="n">
        <v>0.630598143427562</v>
      </c>
      <c r="K25" t="n">
        <v>2.280284415450343</v>
      </c>
      <c r="L25" t="n">
        <v>7.011693681953822</v>
      </c>
      <c r="M25" t="n">
        <v>0.003279509271146175</v>
      </c>
      <c r="N25" t="n">
        <v>-0.08747401041780579</v>
      </c>
      <c r="O25" t="n">
        <v>0.1204559388305889</v>
      </c>
      <c r="P25" t="n">
        <v>0.2250430535699934</v>
      </c>
      <c r="Q25" t="n">
        <v>0.534519567678123</v>
      </c>
    </row>
    <row r="26">
      <c r="A26" t="inlineStr">
        <is>
          <t>alpha033</t>
        </is>
      </c>
      <c r="B26" t="n">
        <v>-0.00193197277516846</v>
      </c>
      <c r="C26" t="n">
        <v>-0.010447755767372</v>
      </c>
      <c r="D26" t="n">
        <v>-0.05118334117456302</v>
      </c>
      <c r="E26" t="n">
        <v>-0.007352059209689735</v>
      </c>
      <c r="F26" t="n">
        <v>-0.04128157191721346</v>
      </c>
      <c r="G26" t="n">
        <v>-0.2022375739543609</v>
      </c>
      <c r="H26" t="n">
        <v>0.02474747474747474</v>
      </c>
      <c r="I26" t="n">
        <v>0.05389387678497503</v>
      </c>
      <c r="J26" t="n">
        <v>0.2640249967672336</v>
      </c>
      <c r="K26" t="n">
        <v>2.258605218974648</v>
      </c>
      <c r="L26" t="n">
        <v>6.414969415110151</v>
      </c>
      <c r="M26" t="n">
        <v>-0.004228561801074449</v>
      </c>
      <c r="N26" t="n">
        <v>-0.1079131407264728</v>
      </c>
      <c r="O26" t="n">
        <v>0.9596213531067658</v>
      </c>
      <c r="P26" t="n">
        <v>0.8415092018744595</v>
      </c>
      <c r="Q26" t="n">
        <v>0.7941119750169519</v>
      </c>
    </row>
    <row r="27">
      <c r="A27" t="inlineStr">
        <is>
          <t>alpha062</t>
        </is>
      </c>
      <c r="B27" t="n">
        <v>-0.02890511441780372</v>
      </c>
      <c r="C27" t="n">
        <v>-0.2367668201609797</v>
      </c>
      <c r="D27" t="n">
        <v>-1.159915794831418</v>
      </c>
      <c r="E27" t="n">
        <v>-0.01707831490978529</v>
      </c>
      <c r="F27" t="n">
        <v>-0.1707237965546503</v>
      </c>
      <c r="G27" t="n">
        <v>-0.8363723770192359</v>
      </c>
      <c r="H27" t="n">
        <v>-0.02424242424242426</v>
      </c>
      <c r="I27" t="n">
        <v>-0.06331716963601901</v>
      </c>
      <c r="J27" t="n">
        <v>-0.3101895151309821</v>
      </c>
      <c r="K27" t="n">
        <v>1.812293635987903</v>
      </c>
      <c r="L27" t="n">
        <v>4.922642081497774</v>
      </c>
      <c r="M27" t="n">
        <v>-0.1276131499071843</v>
      </c>
      <c r="N27" t="n">
        <v>-0.8564131045076503</v>
      </c>
      <c r="O27" t="n">
        <v>0.2579826965629228</v>
      </c>
      <c r="P27" t="n">
        <v>0.4115510717973277</v>
      </c>
      <c r="Q27" t="n">
        <v>0.7592101236537365</v>
      </c>
    </row>
    <row r="28">
      <c r="A28" t="inlineStr">
        <is>
          <t>alpha052</t>
        </is>
      </c>
      <c r="B28" t="n">
        <v>-0.0003429048034990743</v>
      </c>
      <c r="C28" t="n">
        <v>-0.001818236756943158</v>
      </c>
      <c r="D28" t="n">
        <v>-0.00890750457216723</v>
      </c>
      <c r="E28" t="n">
        <v>-0.002390189740705854</v>
      </c>
      <c r="F28" t="n">
        <v>-0.01276095143325583</v>
      </c>
      <c r="G28" t="n">
        <v>-0.0625156392878289</v>
      </c>
      <c r="H28" t="n">
        <v>0.01111111111111111</v>
      </c>
      <c r="I28" t="n">
        <v>0.02764956186938818</v>
      </c>
      <c r="J28" t="n">
        <v>0.1354546363830304</v>
      </c>
      <c r="K28" t="n">
        <v>1.681651814436988</v>
      </c>
      <c r="L28" t="n">
        <v>5.063073229147261</v>
      </c>
      <c r="M28" t="n">
        <v>-0.1778091188516794</v>
      </c>
      <c r="N28" t="n">
        <v>-1.02427781404036</v>
      </c>
      <c r="O28" t="n">
        <v>0.9929697460286236</v>
      </c>
      <c r="P28" t="n">
        <v>0.9506923232195211</v>
      </c>
      <c r="Q28" t="n">
        <v>0.893430945075681</v>
      </c>
    </row>
    <row r="29">
      <c r="A29" t="inlineStr">
        <is>
          <t>alpha038</t>
        </is>
      </c>
      <c r="B29" t="n">
        <v>-0.01948068867571639</v>
      </c>
      <c r="C29" t="n">
        <v>-0.1015479257503278</v>
      </c>
      <c r="D29" t="n">
        <v>-0.4974812050526715</v>
      </c>
      <c r="E29" t="n">
        <v>-0.01846435039490306</v>
      </c>
      <c r="F29" t="n">
        <v>-0.09170138255657806</v>
      </c>
      <c r="G29" t="n">
        <v>-0.4492431919427484</v>
      </c>
      <c r="H29" t="n">
        <v>-0.02828282828282827</v>
      </c>
      <c r="I29" t="n">
        <v>-0.05283527560845412</v>
      </c>
      <c r="J29" t="n">
        <v>-0.2588389313200612</v>
      </c>
      <c r="K29" t="n">
        <v>1.656917602174643</v>
      </c>
      <c r="L29" t="n">
        <v>4.373314741743264</v>
      </c>
      <c r="M29" t="n">
        <v>-0.1784729233234763</v>
      </c>
      <c r="N29" t="n">
        <v>-0.904541129245753</v>
      </c>
      <c r="O29" t="n">
        <v>0.6235725217260938</v>
      </c>
      <c r="P29" t="n">
        <v>0.6574609494562418</v>
      </c>
      <c r="Q29" t="n">
        <v>0.7980619548537438</v>
      </c>
    </row>
    <row r="30">
      <c r="A30" t="inlineStr">
        <is>
          <t>alpha005</t>
        </is>
      </c>
      <c r="B30" t="n">
        <v>-0.009104087092288285</v>
      </c>
      <c r="C30" t="n">
        <v>-0.05108906687719918</v>
      </c>
      <c r="D30" t="n">
        <v>-0.2502842905681265</v>
      </c>
      <c r="E30" t="n">
        <v>-0.01836036129110272</v>
      </c>
      <c r="F30" t="n">
        <v>-0.09428592025046725</v>
      </c>
      <c r="G30" t="n">
        <v>-0.4619047890847847</v>
      </c>
      <c r="H30" t="n">
        <v>-0.06818181818181816</v>
      </c>
      <c r="I30" t="n">
        <v>-0.1497574014066965</v>
      </c>
      <c r="J30" t="n">
        <v>-0.7336584373031323</v>
      </c>
      <c r="K30" t="n">
        <v>1.644407377744282</v>
      </c>
      <c r="L30" t="n">
        <v>5.462697167973526</v>
      </c>
      <c r="M30" t="n">
        <v>-0.2028793588227679</v>
      </c>
      <c r="N30" t="n">
        <v>-0.9634309906478337</v>
      </c>
      <c r="O30" t="n">
        <v>0.8045896340467122</v>
      </c>
      <c r="P30" t="n">
        <v>0.6484889309250814</v>
      </c>
      <c r="Q30" t="n">
        <v>0.4705699416041832</v>
      </c>
    </row>
    <row r="31">
      <c r="A31" t="inlineStr">
        <is>
          <t>alpha074</t>
        </is>
      </c>
      <c r="B31" t="n">
        <v>-0.01025780173856762</v>
      </c>
      <c r="C31" t="n">
        <v>-0.09549030369783122</v>
      </c>
      <c r="D31" t="n">
        <v>-0.4678050388861764</v>
      </c>
      <c r="E31" t="n">
        <v>0.005414494448576179</v>
      </c>
      <c r="F31" t="n">
        <v>0.04717297828489023</v>
      </c>
      <c r="G31" t="n">
        <v>0.2310994528907444</v>
      </c>
      <c r="H31" t="n">
        <v>0.1202020202020202</v>
      </c>
      <c r="I31" t="n">
        <v>0.2901654108645935</v>
      </c>
      <c r="J31" t="n">
        <v>1.421514395246576</v>
      </c>
      <c r="K31" t="n">
        <v>1.614685474237454</v>
      </c>
      <c r="L31" t="n">
        <v>4.916595398105273</v>
      </c>
      <c r="M31" t="n">
        <v>-0.194776313708772</v>
      </c>
      <c r="N31" t="n">
        <v>-1.564033066385057</v>
      </c>
      <c r="O31" t="n">
        <v>0.6443264148282267</v>
      </c>
      <c r="P31" t="n">
        <v>0.8192810026632138</v>
      </c>
      <c r="Q31" t="n">
        <v>0.1685858218289043</v>
      </c>
    </row>
    <row r="32">
      <c r="A32" t="inlineStr">
        <is>
          <t>alpha073</t>
        </is>
      </c>
      <c r="B32" t="n">
        <v>0.03265133246272307</v>
      </c>
      <c r="C32" t="n">
        <v>0.1866016977134945</v>
      </c>
      <c r="D32" t="n">
        <v>0.914157889070264</v>
      </c>
      <c r="E32" t="n">
        <v>0.03680719070179828</v>
      </c>
      <c r="F32" t="n">
        <v>0.1882873054706832</v>
      </c>
      <c r="G32" t="n">
        <v>0.9224156468934431</v>
      </c>
      <c r="H32" t="n">
        <v>0.09292929292929292</v>
      </c>
      <c r="I32" t="n">
        <v>0.1986117777622093</v>
      </c>
      <c r="J32" t="n">
        <v>0.9729950248489276</v>
      </c>
      <c r="K32" t="n">
        <v>1.552806355650307</v>
      </c>
      <c r="L32" t="n">
        <v>4.450201876506759</v>
      </c>
      <c r="M32" t="n">
        <v>-0.2221933152452308</v>
      </c>
      <c r="N32" t="n">
        <v>-1.030391907401344</v>
      </c>
      <c r="O32" t="n">
        <v>0.3701183805667433</v>
      </c>
      <c r="P32" t="n">
        <v>0.3658874931438053</v>
      </c>
      <c r="Q32" t="n">
        <v>0.3406784121947011</v>
      </c>
    </row>
    <row r="33">
      <c r="A33" t="inlineStr">
        <is>
          <t>alpha098</t>
        </is>
      </c>
      <c r="B33" t="n">
        <v>0.005318364045996446</v>
      </c>
      <c r="C33" t="n">
        <v>0.05019808790036727</v>
      </c>
      <c r="D33" t="n">
        <v>0.245919402838556</v>
      </c>
      <c r="E33" t="n">
        <v>0.02712457488215367</v>
      </c>
      <c r="F33" t="n">
        <v>0.2471573315691655</v>
      </c>
      <c r="G33" t="n">
        <v>1.210818697064663</v>
      </c>
      <c r="H33" t="n">
        <v>0.06464646464646463</v>
      </c>
      <c r="I33" t="n">
        <v>0.1836976528572339</v>
      </c>
      <c r="J33" t="n">
        <v>0.8999310328942788</v>
      </c>
      <c r="K33" t="n">
        <v>1.479512109242437</v>
      </c>
      <c r="L33" t="n">
        <v>4.472887002882671</v>
      </c>
      <c r="M33" t="n">
        <v>-0.2407501202309562</v>
      </c>
      <c r="N33" t="n">
        <v>-1.462516975647368</v>
      </c>
      <c r="O33" t="n">
        <v>0.8079259316559578</v>
      </c>
      <c r="P33" t="n">
        <v>0.2382605447852257</v>
      </c>
      <c r="Q33" t="n">
        <v>0.3774832539067128</v>
      </c>
    </row>
    <row r="34">
      <c r="A34" t="inlineStr">
        <is>
          <t>alpha096</t>
        </is>
      </c>
      <c r="B34" t="n">
        <v>-0.008676003409022096</v>
      </c>
      <c r="C34" t="n">
        <v>-0.08646856499302231</v>
      </c>
      <c r="D34" t="n">
        <v>-0.4236077260471774</v>
      </c>
      <c r="E34" t="n">
        <v>0.01548367201585264</v>
      </c>
      <c r="F34" t="n">
        <v>0.1950934686949541</v>
      </c>
      <c r="G34" t="n">
        <v>0.9557589009045624</v>
      </c>
      <c r="H34" t="n">
        <v>0.06313131313131314</v>
      </c>
      <c r="I34" t="n">
        <v>0.2248658166517301</v>
      </c>
      <c r="J34" t="n">
        <v>1.101613022781951</v>
      </c>
      <c r="K34" t="n">
        <v>1.465384091174351</v>
      </c>
      <c r="L34" t="n">
        <v>5.093737504699583</v>
      </c>
      <c r="M34" t="n">
        <v>-0.2504087704190806</v>
      </c>
      <c r="N34" t="n">
        <v>-1.635184053750556</v>
      </c>
      <c r="O34" t="n">
        <v>0.6757871547774599</v>
      </c>
      <c r="P34" t="n">
        <v>0.3491327047823496</v>
      </c>
      <c r="Q34" t="n">
        <v>0.2820250463564288</v>
      </c>
    </row>
    <row r="35">
      <c r="A35" t="inlineStr">
        <is>
          <t>alpha028</t>
        </is>
      </c>
      <c r="B35" t="n">
        <v>-0.003739450564996645</v>
      </c>
      <c r="C35" t="n">
        <v>-0.0267324301818394</v>
      </c>
      <c r="D35" t="n">
        <v>-0.1309616270601661</v>
      </c>
      <c r="E35" t="n">
        <v>-0.006832901221176514</v>
      </c>
      <c r="F35" t="n">
        <v>-0.04746096347406271</v>
      </c>
      <c r="G35" t="n">
        <v>-0.2325102864246473</v>
      </c>
      <c r="H35" t="n">
        <v>-0.009595959595959602</v>
      </c>
      <c r="I35" t="n">
        <v>-0.02208318519611989</v>
      </c>
      <c r="J35" t="n">
        <v>-0.108185071251754</v>
      </c>
      <c r="K35" t="n">
        <v>1.461272357089626</v>
      </c>
      <c r="L35" t="n">
        <v>5.101366950625429</v>
      </c>
      <c r="M35" t="n">
        <v>-0.2526760933173837</v>
      </c>
      <c r="N35" t="n">
        <v>-1.548185640676185</v>
      </c>
      <c r="O35" t="n">
        <v>0.8969444354880552</v>
      </c>
      <c r="P35" t="n">
        <v>0.8181982344359087</v>
      </c>
      <c r="Q35" t="n">
        <v>0.9147871393654666</v>
      </c>
    </row>
    <row r="36">
      <c r="A36" t="inlineStr">
        <is>
          <t>alpha057</t>
        </is>
      </c>
      <c r="B36" t="n">
        <v>-0.02271783239821982</v>
      </c>
      <c r="C36" t="n">
        <v>-0.1605916522258103</v>
      </c>
      <c r="D36" t="n">
        <v>-0.7867352098074514</v>
      </c>
      <c r="E36" t="n">
        <v>-0.0129428812540849</v>
      </c>
      <c r="F36" t="n">
        <v>-0.0820958623366458</v>
      </c>
      <c r="G36" t="n">
        <v>-0.4021859454371075</v>
      </c>
      <c r="H36" t="n">
        <v>-0.01313131313131311</v>
      </c>
      <c r="I36" t="n">
        <v>-0.03148383183773679</v>
      </c>
      <c r="J36" t="n">
        <v>-0.1542386463000935</v>
      </c>
      <c r="K36" t="n">
        <v>1.450949051086871</v>
      </c>
      <c r="L36" t="n">
        <v>5.111590803171959</v>
      </c>
      <c r="M36" t="n">
        <v>-0.2594622620288103</v>
      </c>
      <c r="N36" t="n">
        <v>-1.43404401555541</v>
      </c>
      <c r="O36" t="n">
        <v>0.4394685812486707</v>
      </c>
      <c r="P36" t="n">
        <v>0.691260434405762</v>
      </c>
      <c r="Q36" t="n">
        <v>0.8787669947511627</v>
      </c>
    </row>
    <row r="37">
      <c r="A37" t="inlineStr">
        <is>
          <t>alpha099</t>
        </is>
      </c>
      <c r="B37" t="n">
        <v>-0.02299125394359875</v>
      </c>
      <c r="C37" t="n">
        <v>-0.2343955299012899</v>
      </c>
      <c r="D37" t="n">
        <v>-1.148298892494874</v>
      </c>
      <c r="E37" t="n">
        <v>-0.005440827304158495</v>
      </c>
      <c r="F37" t="n">
        <v>-0.0522553790160522</v>
      </c>
      <c r="G37" t="n">
        <v>-0.2559980298101343</v>
      </c>
      <c r="H37" t="n">
        <v>0.07525252525252525</v>
      </c>
      <c r="I37" t="n">
        <v>0.224055909926383</v>
      </c>
      <c r="J37" t="n">
        <v>1.097645306349254</v>
      </c>
      <c r="K37" t="n">
        <v>1.371977353304368</v>
      </c>
      <c r="L37" t="n">
        <v>3.825280974281672</v>
      </c>
      <c r="M37" t="n">
        <v>-0.2625446301072567</v>
      </c>
      <c r="N37" t="n">
        <v>-1.95063311889209</v>
      </c>
      <c r="O37" t="n">
        <v>0.2626484352489338</v>
      </c>
      <c r="P37" t="n">
        <v>0.8002280815775018</v>
      </c>
      <c r="Q37" t="n">
        <v>0.2837183459972162</v>
      </c>
    </row>
    <row r="38">
      <c r="A38" t="inlineStr">
        <is>
          <t>alpha034</t>
        </is>
      </c>
      <c r="B38" t="n">
        <v>-0.006571609928366483</v>
      </c>
      <c r="C38" t="n">
        <v>-0.03851377117006091</v>
      </c>
      <c r="D38" t="n">
        <v>-0.1886781748739254</v>
      </c>
      <c r="E38" t="n">
        <v>0.007640025097578581</v>
      </c>
      <c r="F38" t="n">
        <v>0.04183705393676763</v>
      </c>
      <c r="G38" t="n">
        <v>0.2049588689727578</v>
      </c>
      <c r="H38" t="n">
        <v>0.002525252525252512</v>
      </c>
      <c r="I38" t="n">
        <v>0.005034001982969632</v>
      </c>
      <c r="J38" t="n">
        <v>0.02466147244486858</v>
      </c>
      <c r="K38" t="n">
        <v>1.307280270852475</v>
      </c>
      <c r="L38" t="n">
        <v>3.536399348032688</v>
      </c>
      <c r="M38" t="n">
        <v>-0.2912990985077822</v>
      </c>
      <c r="N38" t="n">
        <v>-1.387525483606042</v>
      </c>
      <c r="O38" t="n">
        <v>0.8520000047537182</v>
      </c>
      <c r="P38" t="n">
        <v>0.8394073006469732</v>
      </c>
      <c r="Q38" t="n">
        <v>0.9805377062806098</v>
      </c>
    </row>
    <row r="39">
      <c r="A39" t="inlineStr">
        <is>
          <t>alpha037</t>
        </is>
      </c>
      <c r="B39" t="n">
        <v>-0.010679065602624</v>
      </c>
      <c r="C39" t="n">
        <v>-0.07540261960752376</v>
      </c>
      <c r="D39" t="n">
        <v>-0.3693958866152224</v>
      </c>
      <c r="E39" t="n">
        <v>-0.01593531563823282</v>
      </c>
      <c r="F39" t="n">
        <v>-0.1002163641128288</v>
      </c>
      <c r="G39" t="n">
        <v>-0.4909579119067968</v>
      </c>
      <c r="H39" t="n">
        <v>-0.0414141414141414</v>
      </c>
      <c r="I39" t="n">
        <v>-0.08943179263330088</v>
      </c>
      <c r="J39" t="n">
        <v>-0.4381245174679654</v>
      </c>
      <c r="K39" t="n">
        <v>1.30459141170993</v>
      </c>
      <c r="L39" t="n">
        <v>3.626116638871314</v>
      </c>
      <c r="M39" t="n">
        <v>-0.2904679708434519</v>
      </c>
      <c r="N39" t="n">
        <v>-1.465179332282393</v>
      </c>
      <c r="O39" t="n">
        <v>0.7152118282659631</v>
      </c>
      <c r="P39" t="n">
        <v>0.6281081158429414</v>
      </c>
      <c r="Q39" t="n">
        <v>0.6653833504768391</v>
      </c>
    </row>
    <row r="40">
      <c r="A40" t="inlineStr">
        <is>
          <t>alpha094</t>
        </is>
      </c>
      <c r="B40" t="n">
        <v>-0.02290246288137834</v>
      </c>
      <c r="C40" t="n">
        <v>-0.1501372073257147</v>
      </c>
      <c r="D40" t="n">
        <v>-0.7355190987088991</v>
      </c>
      <c r="E40" t="n">
        <v>-0.02555446567692383</v>
      </c>
      <c r="F40" t="n">
        <v>-0.1679115290335207</v>
      </c>
      <c r="G40" t="n">
        <v>-0.8225951361252978</v>
      </c>
      <c r="H40" t="n">
        <v>-0.04545454545454544</v>
      </c>
      <c r="I40" t="n">
        <v>-0.09928314487939457</v>
      </c>
      <c r="J40" t="n">
        <v>-0.4863860900266664</v>
      </c>
      <c r="K40" t="n">
        <v>1.207824935144492</v>
      </c>
      <c r="L40" t="n">
        <v>3.610885093675349</v>
      </c>
      <c r="M40" t="n">
        <v>-0.3301292101943735</v>
      </c>
      <c r="N40" t="n">
        <v>-1.537713155838559</v>
      </c>
      <c r="O40" t="n">
        <v>0.4694581361751153</v>
      </c>
      <c r="P40" t="n">
        <v>0.4191853173744391</v>
      </c>
      <c r="Q40" t="n">
        <v>0.6312958313022705</v>
      </c>
    </row>
    <row r="41">
      <c r="A41" t="inlineStr">
        <is>
          <t>alpha027</t>
        </is>
      </c>
      <c r="B41" t="n">
        <v>-0.05895053491942859</v>
      </c>
      <c r="C41" t="n">
        <v>-0.6257357731904187</v>
      </c>
      <c r="D41" t="n">
        <v>-3.065466716244863</v>
      </c>
      <c r="E41" t="n">
        <v>-0.02926412928984713</v>
      </c>
      <c r="F41" t="n">
        <v>-0.3083603857940215</v>
      </c>
      <c r="G41" t="n">
        <v>-1.510651204166239</v>
      </c>
      <c r="H41" t="n">
        <v>0.01161616161616161</v>
      </c>
      <c r="I41" t="n">
        <v>0.03500154514217577</v>
      </c>
      <c r="J41" t="n">
        <v>0.1714718516146439</v>
      </c>
      <c r="K41" t="n">
        <v>1.121163813230462</v>
      </c>
      <c r="L41" t="n">
        <v>3.087632561627862</v>
      </c>
      <c r="M41" t="n">
        <v>-0.3434469681362471</v>
      </c>
      <c r="N41" t="n">
        <v>-2.186156950113281</v>
      </c>
      <c r="O41" t="n">
        <v>0.005477299815757377</v>
      </c>
      <c r="P41" t="n">
        <v>0.1444951809722596</v>
      </c>
      <c r="Q41" t="n">
        <v>0.8653524634278031</v>
      </c>
    </row>
    <row r="42">
      <c r="A42" t="inlineStr">
        <is>
          <t>alpha017</t>
        </is>
      </c>
      <c r="B42" t="n">
        <v>-0.01795165013948171</v>
      </c>
      <c r="C42" t="n">
        <v>-0.1220728249903444</v>
      </c>
      <c r="D42" t="n">
        <v>-0.5980322653728295</v>
      </c>
      <c r="E42" t="n">
        <v>-0.006678937272954339</v>
      </c>
      <c r="F42" t="n">
        <v>-0.0462703949401435</v>
      </c>
      <c r="G42" t="n">
        <v>-0.2266777156008164</v>
      </c>
      <c r="H42" t="n">
        <v>-0.04848484848484846</v>
      </c>
      <c r="I42" t="n">
        <v>-0.1249416594151135</v>
      </c>
      <c r="J42" t="n">
        <v>-0.6120866263672595</v>
      </c>
      <c r="K42" t="n">
        <v>0.9592462790314864</v>
      </c>
      <c r="L42" t="n">
        <v>2.793739693572561</v>
      </c>
      <c r="M42" t="n">
        <v>-0.4023875329178893</v>
      </c>
      <c r="N42" t="n">
        <v>-2.100423559618975</v>
      </c>
      <c r="O42" t="n">
        <v>0.5556620317744652</v>
      </c>
      <c r="P42" t="n">
        <v>0.8226769119315508</v>
      </c>
      <c r="Q42" t="n">
        <v>0.5464844169672172</v>
      </c>
    </row>
    <row r="43">
      <c r="A43" t="inlineStr">
        <is>
          <t>alpha081</t>
        </is>
      </c>
      <c r="B43" t="n">
        <v>-0.03519307052394049</v>
      </c>
      <c r="C43" t="n">
        <v>-0.3481677391460865</v>
      </c>
      <c r="D43" t="n">
        <v>-1.705666611612696</v>
      </c>
      <c r="E43" t="n">
        <v>-0.01889219062583762</v>
      </c>
      <c r="F43" t="n">
        <v>-0.2047191806122637</v>
      </c>
      <c r="G43" t="n">
        <v>-1.002915066121434</v>
      </c>
      <c r="H43" t="n">
        <v>0.09949494949494948</v>
      </c>
      <c r="I43" t="n">
        <v>0.3135053398821722</v>
      </c>
      <c r="J43" t="n">
        <v>1.53585622869827</v>
      </c>
      <c r="K43" t="n">
        <v>0.8666964064461433</v>
      </c>
      <c r="L43" t="n">
        <v>2.478680224001828</v>
      </c>
      <c r="M43" t="n">
        <v>-0.4244381352569675</v>
      </c>
      <c r="N43" t="n">
        <v>-2.693944768354827</v>
      </c>
      <c r="O43" t="n">
        <v>0.1015407983902625</v>
      </c>
      <c r="P43" t="n">
        <v>0.326337216260166</v>
      </c>
      <c r="Q43" t="n">
        <v>0.1382170463666221</v>
      </c>
    </row>
    <row r="44">
      <c r="A44" t="inlineStr">
        <is>
          <t>alpha023</t>
        </is>
      </c>
      <c r="B44" t="n">
        <v>-0.02952081908422069</v>
      </c>
      <c r="C44" t="n">
        <v>-0.1966896230798335</v>
      </c>
      <c r="D44" t="n">
        <v>-0.9635784284918831</v>
      </c>
      <c r="E44" t="n">
        <v>-0.02138033014476893</v>
      </c>
      <c r="F44" t="n">
        <v>-0.1345743390745832</v>
      </c>
      <c r="G44" t="n">
        <v>-0.6592769264100338</v>
      </c>
      <c r="H44" t="n">
        <v>0.02424242424242423</v>
      </c>
      <c r="I44" t="n">
        <v>0.08181582997760473</v>
      </c>
      <c r="J44" t="n">
        <v>0.4008140726548704</v>
      </c>
      <c r="K44" t="n">
        <v>0.8585917391794156</v>
      </c>
      <c r="L44" t="n">
        <v>2.641709360718691</v>
      </c>
      <c r="M44" t="n">
        <v>-0.4318066083574225</v>
      </c>
      <c r="N44" t="n">
        <v>-2.925947487629509</v>
      </c>
      <c r="O44" t="n">
        <v>0.3452797724220948</v>
      </c>
      <c r="P44" t="n">
        <v>0.5162651766280187</v>
      </c>
      <c r="Q44" t="n">
        <v>0.6922561506839321</v>
      </c>
    </row>
    <row r="45">
      <c r="A45" t="inlineStr">
        <is>
          <t>alpha072</t>
        </is>
      </c>
      <c r="B45" t="n">
        <v>-0.01176419944537894</v>
      </c>
      <c r="C45" t="n">
        <v>-0.09391940819805886</v>
      </c>
      <c r="D45" t="n">
        <v>-0.460109254058823</v>
      </c>
      <c r="E45" t="n">
        <v>-0.00569748975083946</v>
      </c>
      <c r="F45" t="n">
        <v>-0.047124091655636</v>
      </c>
      <c r="G45" t="n">
        <v>-0.2308599582969094</v>
      </c>
      <c r="H45" t="n">
        <v>-0.03333333333333333</v>
      </c>
      <c r="I45" t="n">
        <v>-0.08193929825085297</v>
      </c>
      <c r="J45" t="n">
        <v>-0.4014189411926319</v>
      </c>
      <c r="K45" t="n">
        <v>0.7396048085236877</v>
      </c>
      <c r="L45" t="n">
        <v>2.023779631079874</v>
      </c>
      <c r="M45" t="n">
        <v>-0.4625825190663286</v>
      </c>
      <c r="N45" t="n">
        <v>-2.886352104192471</v>
      </c>
      <c r="O45" t="n">
        <v>0.649757983608147</v>
      </c>
      <c r="P45" t="n">
        <v>0.8194648434226078</v>
      </c>
      <c r="Q45" t="n">
        <v>0.6918170622009907</v>
      </c>
    </row>
    <row r="46">
      <c r="A46" t="inlineStr">
        <is>
          <t>alpha004</t>
        </is>
      </c>
      <c r="B46" t="n">
        <v>-0.06194263469815076</v>
      </c>
      <c r="C46" t="n">
        <v>-0.3688685298611693</v>
      </c>
      <c r="D46" t="n">
        <v>-1.807079360660889</v>
      </c>
      <c r="E46" t="n">
        <v>-0.05579821649538872</v>
      </c>
      <c r="F46" t="n">
        <v>-0.3181403875262737</v>
      </c>
      <c r="G46" t="n">
        <v>-1.558563232021345</v>
      </c>
      <c r="H46" t="n">
        <v>-0.1994949494949495</v>
      </c>
      <c r="I46" t="n">
        <v>-0.4314997856866393</v>
      </c>
      <c r="J46" t="n">
        <v>-2.113908598105125</v>
      </c>
      <c r="K46" t="n">
        <v>0.6317788299634699</v>
      </c>
      <c r="L46" t="n">
        <v>1.795855832205075</v>
      </c>
      <c r="M46" t="n">
        <v>-0.5014439716789033</v>
      </c>
      <c r="N46" t="n">
        <v>-2.438314918035289</v>
      </c>
      <c r="O46" t="n">
        <v>0.08385017176701748</v>
      </c>
      <c r="P46" t="n">
        <v>0.1327546479559326</v>
      </c>
      <c r="Q46" t="n">
        <v>0.04557688535834228</v>
      </c>
    </row>
    <row r="47">
      <c r="A47" t="inlineStr">
        <is>
          <t>alpha071</t>
        </is>
      </c>
      <c r="B47" t="n">
        <v>-0.01543293492563316</v>
      </c>
      <c r="C47" t="n">
        <v>-0.1402719899981618</v>
      </c>
      <c r="D47" t="n">
        <v>-0.6871896014005638</v>
      </c>
      <c r="E47" t="n">
        <v>0.00964507407250087</v>
      </c>
      <c r="F47" t="n">
        <v>0.1027455223865375</v>
      </c>
      <c r="G47" t="n">
        <v>0.5033482064054459</v>
      </c>
      <c r="H47" t="n">
        <v>0.03686868686868686</v>
      </c>
      <c r="I47" t="n">
        <v>0.1243741456692262</v>
      </c>
      <c r="J47" t="n">
        <v>0.6093063881683809</v>
      </c>
      <c r="K47" t="n">
        <v>0.6312935021735042</v>
      </c>
      <c r="L47" t="n">
        <v>2.269651320785949</v>
      </c>
      <c r="M47" t="n">
        <v>-0.5056339476561339</v>
      </c>
      <c r="N47" t="n">
        <v>-3.907189032981183</v>
      </c>
      <c r="O47" t="n">
        <v>0.4988344930174609</v>
      </c>
      <c r="P47" t="n">
        <v>0.6195061953895946</v>
      </c>
      <c r="Q47" t="n">
        <v>0.5482935666369672</v>
      </c>
    </row>
    <row r="48">
      <c r="A48" t="inlineStr">
        <is>
          <t>alpha013</t>
        </is>
      </c>
      <c r="B48" t="n">
        <v>-0.04021407291994929</v>
      </c>
      <c r="C48" t="n">
        <v>-0.4360622693851645</v>
      </c>
      <c r="D48" t="n">
        <v>-2.136260112147431</v>
      </c>
      <c r="E48" t="n">
        <v>-0.02712443907496858</v>
      </c>
      <c r="F48" t="n">
        <v>-0.3061660600441631</v>
      </c>
      <c r="G48" t="n">
        <v>-1.499901247333032</v>
      </c>
      <c r="H48" t="n">
        <v>-0.1383838383838384</v>
      </c>
      <c r="I48" t="n">
        <v>-0.4244776754755233</v>
      </c>
      <c r="J48" t="n">
        <v>-2.079507424235482</v>
      </c>
      <c r="K48" t="n">
        <v>0.5254107010237123</v>
      </c>
      <c r="L48" t="n">
        <v>1.556330957881101</v>
      </c>
      <c r="M48" t="n">
        <v>-0.5316437954410155</v>
      </c>
      <c r="N48" t="n">
        <v>-3.694706759616758</v>
      </c>
      <c r="O48" t="n">
        <v>0.04352446078281639</v>
      </c>
      <c r="P48" t="n">
        <v>0.1472427970274317</v>
      </c>
      <c r="Q48" t="n">
        <v>0.04890583149920621</v>
      </c>
    </row>
    <row r="49">
      <c r="A49" t="inlineStr">
        <is>
          <t>alpha008</t>
        </is>
      </c>
      <c r="B49" t="n">
        <v>-0.01399116963937018</v>
      </c>
      <c r="C49" t="n">
        <v>-0.0789403127349417</v>
      </c>
      <c r="D49" t="n">
        <v>-0.386726972672672</v>
      </c>
      <c r="E49" t="n">
        <v>-0.0267461043312025</v>
      </c>
      <c r="F49" t="n">
        <v>-0.1394345930840518</v>
      </c>
      <c r="G49" t="n">
        <v>-0.6830872110970621</v>
      </c>
      <c r="H49" t="n">
        <v>-0.06515151515151514</v>
      </c>
      <c r="I49" t="n">
        <v>-0.1503773094754008</v>
      </c>
      <c r="J49" t="n">
        <v>-0.7366953542146518</v>
      </c>
      <c r="K49" t="n">
        <v>0.5135961505371665</v>
      </c>
      <c r="L49" t="n">
        <v>1.325310437830973</v>
      </c>
      <c r="M49" t="n">
        <v>-0.5374460006005749</v>
      </c>
      <c r="N49" t="n">
        <v>-2.182482734448159</v>
      </c>
      <c r="O49" t="n">
        <v>0.702513228609704</v>
      </c>
      <c r="P49" t="n">
        <v>0.5013752593150737</v>
      </c>
      <c r="Q49" t="n">
        <v>0.4687560850594161</v>
      </c>
    </row>
    <row r="50">
      <c r="A50" t="inlineStr">
        <is>
          <t>alpha025</t>
        </is>
      </c>
      <c r="B50" t="n">
        <v>-0.01821499576461589</v>
      </c>
      <c r="C50" t="n">
        <v>-0.1017103038202368</v>
      </c>
      <c r="D50" t="n">
        <v>-0.4982766918860616</v>
      </c>
      <c r="E50" t="n">
        <v>-0.02417505729285261</v>
      </c>
      <c r="F50" t="n">
        <v>-0.1366555621167031</v>
      </c>
      <c r="G50" t="n">
        <v>-0.6694727953982675</v>
      </c>
      <c r="H50" t="n">
        <v>-0.02121212121212121</v>
      </c>
      <c r="I50" t="n">
        <v>-0.04721825895554002</v>
      </c>
      <c r="J50" t="n">
        <v>-0.2313212819673504</v>
      </c>
      <c r="K50" t="n">
        <v>0.5034149821250324</v>
      </c>
      <c r="L50" t="n">
        <v>1.243986471582807</v>
      </c>
      <c r="M50" t="n">
        <v>-0.5420008183811238</v>
      </c>
      <c r="N50" t="n">
        <v>-1.990050419589275</v>
      </c>
      <c r="O50" t="n">
        <v>0.6230204608923079</v>
      </c>
      <c r="P50" t="n">
        <v>0.5098593225044153</v>
      </c>
      <c r="Q50" t="n">
        <v>0.819110731751344</v>
      </c>
    </row>
    <row r="51">
      <c r="A51" t="inlineStr">
        <is>
          <t>alpha085</t>
        </is>
      </c>
      <c r="B51" t="n">
        <v>-0.02955746549645489</v>
      </c>
      <c r="C51" t="n">
        <v>-0.2472893419641174</v>
      </c>
      <c r="D51" t="n">
        <v>-1.211465413281414</v>
      </c>
      <c r="E51" t="n">
        <v>-0.01451731493107053</v>
      </c>
      <c r="F51" t="n">
        <v>-0.1178773788956179</v>
      </c>
      <c r="G51" t="n">
        <v>-0.5774788610219648</v>
      </c>
      <c r="H51" t="n">
        <v>-0.07171717171717172</v>
      </c>
      <c r="I51" t="n">
        <v>-0.181729593234774</v>
      </c>
      <c r="J51" t="n">
        <v>-0.890289549177476</v>
      </c>
      <c r="K51" t="n">
        <v>0.4284094347114178</v>
      </c>
      <c r="L51" t="n">
        <v>1.184575738896294</v>
      </c>
      <c r="M51" t="n">
        <v>-0.5604061145390495</v>
      </c>
      <c r="N51" t="n">
        <v>-3.615019416702292</v>
      </c>
      <c r="O51" t="n">
        <v>0.2380174762096424</v>
      </c>
      <c r="P51" t="n">
        <v>0.5692265835183217</v>
      </c>
      <c r="Q51" t="n">
        <v>0.3825287920009353</v>
      </c>
    </row>
    <row r="52">
      <c r="A52" t="inlineStr">
        <is>
          <t>alpha045</t>
        </is>
      </c>
      <c r="B52" t="n">
        <v>-0.005651185435996182</v>
      </c>
      <c r="C52" t="n">
        <v>-0.05950274720561101</v>
      </c>
      <c r="D52" t="n">
        <v>-0.2915027378951291</v>
      </c>
      <c r="E52" t="n">
        <v>0.00631653727898233</v>
      </c>
      <c r="F52" t="n">
        <v>0.05782948904537099</v>
      </c>
      <c r="G52" t="n">
        <v>0.2833054804940568</v>
      </c>
      <c r="H52" t="n">
        <v>-0.01515151515151516</v>
      </c>
      <c r="I52" t="n">
        <v>-0.05195310398890902</v>
      </c>
      <c r="J52" t="n">
        <v>-0.254517190653161</v>
      </c>
      <c r="K52" t="n">
        <v>0.410580047150513</v>
      </c>
      <c r="L52" t="n">
        <v>1.229334583243088</v>
      </c>
      <c r="M52" t="n">
        <v>-0.5704384775453603</v>
      </c>
      <c r="N52" t="n">
        <v>-3.252050588132958</v>
      </c>
      <c r="O52" t="n">
        <v>0.7732797173170335</v>
      </c>
      <c r="P52" t="n">
        <v>0.7794770591181845</v>
      </c>
      <c r="Q52" t="n">
        <v>0.8013578410212776</v>
      </c>
    </row>
    <row r="53">
      <c r="A53" t="inlineStr">
        <is>
          <t>alpha066</t>
        </is>
      </c>
      <c r="B53" t="n">
        <v>0.005176297143611904</v>
      </c>
      <c r="C53" t="n">
        <v>0.04533983892159537</v>
      </c>
      <c r="D53" t="n">
        <v>0.2221189407557787</v>
      </c>
      <c r="E53" t="n">
        <v>-0.002983667633297505</v>
      </c>
      <c r="F53" t="n">
        <v>-0.0227356930972487</v>
      </c>
      <c r="G53" t="n">
        <v>-0.111381694073554</v>
      </c>
      <c r="H53" t="n">
        <v>0.008080808080808077</v>
      </c>
      <c r="I53" t="n">
        <v>0.02014006647161099</v>
      </c>
      <c r="J53" t="n">
        <v>0.09866577248236502</v>
      </c>
      <c r="K53" t="n">
        <v>0.4050376611591679</v>
      </c>
      <c r="L53" t="n">
        <v>1.071973352321847</v>
      </c>
      <c r="M53" t="n">
        <v>-0.5670549003124478</v>
      </c>
      <c r="N53" t="n">
        <v>-3.224083872633312</v>
      </c>
      <c r="O53" t="n">
        <v>0.8261817780011284</v>
      </c>
      <c r="P53" t="n">
        <v>0.9122799799927718</v>
      </c>
      <c r="Q53" t="n">
        <v>0.9222585225321426</v>
      </c>
    </row>
    <row r="54">
      <c r="A54" t="inlineStr">
        <is>
          <t>alpha018</t>
        </is>
      </c>
      <c r="B54" t="n">
        <v>-0.0300292092642176</v>
      </c>
      <c r="C54" t="n">
        <v>-0.2038079891171514</v>
      </c>
      <c r="D54" t="n">
        <v>-0.9984511576794557</v>
      </c>
      <c r="E54" t="n">
        <v>-0.02118324489283934</v>
      </c>
      <c r="F54" t="n">
        <v>-0.1401554393517969</v>
      </c>
      <c r="G54" t="n">
        <v>-0.6866186221749928</v>
      </c>
      <c r="H54" t="n">
        <v>-0.03282828282828282</v>
      </c>
      <c r="I54" t="n">
        <v>-0.08593703256354941</v>
      </c>
      <c r="J54" t="n">
        <v>-0.4210037595792765</v>
      </c>
      <c r="K54" t="n">
        <v>0.3874919205994796</v>
      </c>
      <c r="L54" t="n">
        <v>1.098640946819287</v>
      </c>
      <c r="M54" t="n">
        <v>-0.575477696540732</v>
      </c>
      <c r="N54" t="n">
        <v>-3.274578579897919</v>
      </c>
      <c r="O54" t="n">
        <v>0.3284499201365175</v>
      </c>
      <c r="P54" t="n">
        <v>0.4991876845357232</v>
      </c>
      <c r="Q54" t="n">
        <v>0.6776604310821334</v>
      </c>
    </row>
    <row r="55">
      <c r="A55" t="inlineStr">
        <is>
          <t>alpha049</t>
        </is>
      </c>
      <c r="B55" t="n">
        <v>-0.047109866051791</v>
      </c>
      <c r="C55" t="n">
        <v>-0.3304135342103786</v>
      </c>
      <c r="D55" t="n">
        <v>-1.618689125850122</v>
      </c>
      <c r="E55" t="n">
        <v>-0.03580534743296741</v>
      </c>
      <c r="F55" t="n">
        <v>-0.2501819331744264</v>
      </c>
      <c r="G55" t="n">
        <v>-1.225636158280848</v>
      </c>
      <c r="H55" t="n">
        <v>0.02626262626262627</v>
      </c>
      <c r="I55" t="n">
        <v>0.06111770373917443</v>
      </c>
      <c r="J55" t="n">
        <v>0.2994143768231377</v>
      </c>
      <c r="K55" t="n">
        <v>0.3675127153484548</v>
      </c>
      <c r="L55" t="n">
        <v>1.081307973863459</v>
      </c>
      <c r="M55" t="n">
        <v>-0.5821831601555412</v>
      </c>
      <c r="N55" t="n">
        <v>-3.810015479482491</v>
      </c>
      <c r="O55" t="n">
        <v>0.1191470086847047</v>
      </c>
      <c r="P55" t="n">
        <v>0.2327381689360635</v>
      </c>
      <c r="Q55" t="n">
        <v>0.7673128884183736</v>
      </c>
    </row>
    <row r="56">
      <c r="A56" t="inlineStr">
        <is>
          <t>alpha003</t>
        </is>
      </c>
      <c r="B56" t="n">
        <v>-0.04614424073048531</v>
      </c>
      <c r="C56" t="n">
        <v>-0.4185476320732554</v>
      </c>
      <c r="D56" t="n">
        <v>-2.050456263259254</v>
      </c>
      <c r="E56" t="n">
        <v>-0.01957416800543509</v>
      </c>
      <c r="F56" t="n">
        <v>-0.1625935277768227</v>
      </c>
      <c r="G56" t="n">
        <v>-0.7965423570645179</v>
      </c>
      <c r="H56" t="n">
        <v>-0.156060606060606</v>
      </c>
      <c r="I56" t="n">
        <v>-0.3994403730448833</v>
      </c>
      <c r="J56" t="n">
        <v>-1.956850193253856</v>
      </c>
      <c r="K56" t="n">
        <v>0.3518165060510057</v>
      </c>
      <c r="L56" t="n">
        <v>1.232169376611377</v>
      </c>
      <c r="M56" t="n">
        <v>-0.5907777787888984</v>
      </c>
      <c r="N56" t="n">
        <v>-4.36749832790272</v>
      </c>
      <c r="O56" t="n">
        <v>0.05188473303121133</v>
      </c>
      <c r="P56" t="n">
        <v>0.4338624649454518</v>
      </c>
      <c r="Q56" t="n">
        <v>0.06261164219733679</v>
      </c>
    </row>
    <row r="57">
      <c r="A57" t="inlineStr">
        <is>
          <t>alpha015</t>
        </is>
      </c>
      <c r="B57" t="n">
        <v>-0.03632487879448482</v>
      </c>
      <c r="C57" t="n">
        <v>-0.3715401724214226</v>
      </c>
      <c r="D57" t="n">
        <v>-1.820167682756336</v>
      </c>
      <c r="E57" t="n">
        <v>-0.030009868104819</v>
      </c>
      <c r="F57" t="n">
        <v>-0.2767804031952992</v>
      </c>
      <c r="G57" t="n">
        <v>-1.355941517260556</v>
      </c>
      <c r="H57" t="n">
        <v>-0.105050505050505</v>
      </c>
      <c r="I57" t="n">
        <v>-0.3097185326353784</v>
      </c>
      <c r="J57" t="n">
        <v>-1.517304737680433</v>
      </c>
      <c r="K57" t="n">
        <v>0.240066573812497</v>
      </c>
      <c r="L57" t="n">
        <v>0.724064321219164</v>
      </c>
      <c r="M57" t="n">
        <v>-0.6237678163647136</v>
      </c>
      <c r="N57" t="n">
        <v>-3.616761631740965</v>
      </c>
      <c r="O57" t="n">
        <v>0.08177281596038752</v>
      </c>
      <c r="P57" t="n">
        <v>0.1882822532731983</v>
      </c>
      <c r="Q57" t="n">
        <v>0.1428156669062571</v>
      </c>
    </row>
    <row r="58">
      <c r="A58" t="inlineStr">
        <is>
          <t>alpha077</t>
        </is>
      </c>
      <c r="B58" t="n">
        <v>-0.038049090450662</v>
      </c>
      <c r="C58" t="n">
        <v>-0.31380503579609</v>
      </c>
      <c r="D58" t="n">
        <v>-1.537324432832461</v>
      </c>
      <c r="E58" t="n">
        <v>-0.02792648729579493</v>
      </c>
      <c r="F58" t="n">
        <v>-0.2585206225378485</v>
      </c>
      <c r="G58" t="n">
        <v>-1.266487226408763</v>
      </c>
      <c r="H58" t="n">
        <v>-0.09949494949494947</v>
      </c>
      <c r="I58" t="n">
        <v>-0.2924988806357926</v>
      </c>
      <c r="J58" t="n">
        <v>-1.43294601578587</v>
      </c>
      <c r="K58" t="n">
        <v>0.1944168283886367</v>
      </c>
      <c r="L58" t="n">
        <v>0.7587493881200951</v>
      </c>
      <c r="M58" t="n">
        <v>-0.6445109331351917</v>
      </c>
      <c r="N58" t="n">
        <v>-3.667177426650935</v>
      </c>
      <c r="O58" t="n">
        <v>0.1378583537645781</v>
      </c>
      <c r="P58" t="n">
        <v>0.2180152897455759</v>
      </c>
      <c r="Q58" t="n">
        <v>0.1653268489711948</v>
      </c>
    </row>
    <row r="59">
      <c r="A59" t="inlineStr">
        <is>
          <t>alpha043</t>
        </is>
      </c>
      <c r="B59" t="n">
        <v>-0.01511423518902102</v>
      </c>
      <c r="C59" t="n">
        <v>-0.110358390407167</v>
      </c>
      <c r="D59" t="n">
        <v>-0.5406434906648343</v>
      </c>
      <c r="E59" t="n">
        <v>-0.01469986097587656</v>
      </c>
      <c r="F59" t="n">
        <v>-0.1025798301827372</v>
      </c>
      <c r="G59" t="n">
        <v>-0.5025364836981101</v>
      </c>
      <c r="H59" t="n">
        <v>-0.05707070707070707</v>
      </c>
      <c r="I59" t="n">
        <v>-0.1329869765329482</v>
      </c>
      <c r="J59" t="n">
        <v>-0.651500469882408</v>
      </c>
      <c r="K59" t="n">
        <v>0.1773151651128657</v>
      </c>
      <c r="L59" t="n">
        <v>0.4257538791309642</v>
      </c>
      <c r="M59" t="n">
        <v>-0.6384812168183966</v>
      </c>
      <c r="N59" t="n">
        <v>-3.080624377220481</v>
      </c>
      <c r="O59" t="n">
        <v>0.593951015762518</v>
      </c>
      <c r="P59" t="n">
        <v>0.62006805233527</v>
      </c>
      <c r="Q59" t="n">
        <v>0.5211807282423098</v>
      </c>
    </row>
    <row r="60">
      <c r="A60" t="inlineStr">
        <is>
          <t>alpha016</t>
        </is>
      </c>
      <c r="B60" t="n">
        <v>-0.06170318964065549</v>
      </c>
      <c r="C60" t="n">
        <v>-0.57829367926667</v>
      </c>
      <c r="D60" t="n">
        <v>-2.833048871360106</v>
      </c>
      <c r="E60" t="n">
        <v>-0.04190474650609827</v>
      </c>
      <c r="F60" t="n">
        <v>-0.4015567923625248</v>
      </c>
      <c r="G60" t="n">
        <v>-1.967218488073838</v>
      </c>
      <c r="H60" t="n">
        <v>-0.1303030303030303</v>
      </c>
      <c r="I60" t="n">
        <v>-0.368981563269124</v>
      </c>
      <c r="J60" t="n">
        <v>-1.807633109007643</v>
      </c>
      <c r="K60" t="n">
        <v>0.1501385020122044</v>
      </c>
      <c r="L60" t="n">
        <v>0.4399176931310725</v>
      </c>
      <c r="M60" t="n">
        <v>-0.6502016217691888</v>
      </c>
      <c r="N60" t="n">
        <v>-4.538603686625078</v>
      </c>
      <c r="O60" t="n">
        <v>0.009425024877048046</v>
      </c>
      <c r="P60" t="n">
        <v>0.06133397616302556</v>
      </c>
      <c r="Q60" t="n">
        <v>0.08376136752728562</v>
      </c>
    </row>
    <row r="61">
      <c r="A61" t="inlineStr">
        <is>
          <t>alpha051</t>
        </is>
      </c>
      <c r="B61" t="n">
        <v>-0.04977973084605649</v>
      </c>
      <c r="C61" t="n">
        <v>-0.3681046557408564</v>
      </c>
      <c r="D61" t="n">
        <v>-1.803337157015922</v>
      </c>
      <c r="E61" t="n">
        <v>-0.03905475114692385</v>
      </c>
      <c r="F61" t="n">
        <v>-0.286085369559011</v>
      </c>
      <c r="G61" t="n">
        <v>-1.401526356590264</v>
      </c>
      <c r="H61" t="n">
        <v>-0.001515151515151516</v>
      </c>
      <c r="I61" t="n">
        <v>-0.003446327241685207</v>
      </c>
      <c r="J61" t="n">
        <v>-0.01688348645756432</v>
      </c>
      <c r="K61" t="n">
        <v>0.1146219497906977</v>
      </c>
      <c r="L61" t="n">
        <v>0.3022949396166661</v>
      </c>
      <c r="M61" t="n">
        <v>-0.6594154061787036</v>
      </c>
      <c r="N61" t="n">
        <v>-5.010200079861228</v>
      </c>
      <c r="O61" t="n">
        <v>0.08445243868279152</v>
      </c>
      <c r="P61" t="n">
        <v>0.1744073792989142</v>
      </c>
      <c r="Q61" t="n">
        <v>0.986675173658969</v>
      </c>
    </row>
    <row r="62">
      <c r="A62" t="inlineStr">
        <is>
          <t>alpha054</t>
        </is>
      </c>
      <c r="B62" t="n">
        <v>-0.01272867852984939</v>
      </c>
      <c r="C62" t="n">
        <v>-0.0707244278544352</v>
      </c>
      <c r="D62" t="n">
        <v>-0.3464775211872959</v>
      </c>
      <c r="E62" t="n">
        <v>-0.002860732448628556</v>
      </c>
      <c r="F62" t="n">
        <v>-0.01403725933525977</v>
      </c>
      <c r="G62" t="n">
        <v>-0.06876824551701247</v>
      </c>
      <c r="H62" t="n">
        <v>0.02171717171717173</v>
      </c>
      <c r="I62" t="n">
        <v>0.04933760522576294</v>
      </c>
      <c r="J62" t="n">
        <v>0.2417039158679841</v>
      </c>
      <c r="K62" t="n">
        <v>0.1112758722321576</v>
      </c>
      <c r="L62" t="n">
        <v>0.3719119892368422</v>
      </c>
      <c r="M62" t="n">
        <v>-0.6705981174615057</v>
      </c>
      <c r="N62" t="n">
        <v>-3.17629032082883</v>
      </c>
      <c r="O62" t="n">
        <v>0.7321336258345756</v>
      </c>
      <c r="P62" t="n">
        <v>0.9457684705421732</v>
      </c>
      <c r="Q62" t="n">
        <v>0.8111515755296793</v>
      </c>
    </row>
    <row r="63">
      <c r="A63" t="inlineStr">
        <is>
          <t>alpha050</t>
        </is>
      </c>
      <c r="B63" t="n">
        <v>-0.03601850152433347</v>
      </c>
      <c r="C63" t="n">
        <v>-0.3471680908660897</v>
      </c>
      <c r="D63" t="n">
        <v>-1.70076935519621</v>
      </c>
      <c r="E63" t="n">
        <v>-0.0285279408181988</v>
      </c>
      <c r="F63" t="n">
        <v>-0.2726980693781816</v>
      </c>
      <c r="G63" t="n">
        <v>-1.335942247637263</v>
      </c>
      <c r="H63" t="n">
        <v>-0.152020202020202</v>
      </c>
      <c r="I63" t="n">
        <v>-0.4347250287408886</v>
      </c>
      <c r="J63" t="n">
        <v>-2.129708997663858</v>
      </c>
      <c r="K63" t="n">
        <v>0.09031885400376516</v>
      </c>
      <c r="L63" t="n">
        <v>0.2256859065850059</v>
      </c>
      <c r="M63" t="n">
        <v>-0.668274421937713</v>
      </c>
      <c r="N63" t="n">
        <v>-4.289850046119727</v>
      </c>
      <c r="O63" t="n">
        <v>0.1024700214408955</v>
      </c>
      <c r="P63" t="n">
        <v>0.1946374156736883</v>
      </c>
      <c r="Q63" t="n">
        <v>0.04411722838560695</v>
      </c>
    </row>
    <row r="64">
      <c r="A64" t="inlineStr">
        <is>
          <t>alpha040</t>
        </is>
      </c>
      <c r="B64" t="n">
        <v>-0.02541581790807523</v>
      </c>
      <c r="C64" t="n">
        <v>-0.1773813465892122</v>
      </c>
      <c r="D64" t="n">
        <v>-0.8689875780626863</v>
      </c>
      <c r="E64" t="n">
        <v>-0.001370910143840033</v>
      </c>
      <c r="F64" t="n">
        <v>-0.008496132791438406</v>
      </c>
      <c r="G64" t="n">
        <v>-0.04162238025190437</v>
      </c>
      <c r="H64" t="n">
        <v>-0.08080808080808079</v>
      </c>
      <c r="I64" t="n">
        <v>-0.2071435406533386</v>
      </c>
      <c r="J64" t="n">
        <v>-1.014791956228287</v>
      </c>
      <c r="K64" t="n">
        <v>0.03950196804839656</v>
      </c>
      <c r="L64" t="n">
        <v>0.06674150494315768</v>
      </c>
      <c r="M64" t="n">
        <v>-0.6874205077254774</v>
      </c>
      <c r="N64" t="n">
        <v>-3.345396885583425</v>
      </c>
      <c r="O64" t="n">
        <v>0.3938319067141171</v>
      </c>
      <c r="P64" t="n">
        <v>0.967158949889408</v>
      </c>
      <c r="Q64" t="n">
        <v>0.3207619904658843</v>
      </c>
    </row>
    <row r="65">
      <c r="A65" t="inlineStr">
        <is>
          <t>alpha036</t>
        </is>
      </c>
      <c r="B65" t="n">
        <v>-0.0300962558136584</v>
      </c>
      <c r="C65" t="n">
        <v>-0.2332784445864788</v>
      </c>
      <c r="D65" t="n">
        <v>-1.142826314453988</v>
      </c>
      <c r="E65" t="n">
        <v>-0.01806651587354228</v>
      </c>
      <c r="F65" t="n">
        <v>-0.1213928483158311</v>
      </c>
      <c r="G65" t="n">
        <v>-0.5947010735937248</v>
      </c>
      <c r="H65" t="n">
        <v>-0.04999999999999999</v>
      </c>
      <c r="I65" t="n">
        <v>-0.1319157843148964</v>
      </c>
      <c r="J65" t="n">
        <v>-0.6462527211810734</v>
      </c>
      <c r="K65" t="n">
        <v>-0.01295397649141161</v>
      </c>
      <c r="L65" t="n">
        <v>-0.09696366898894537</v>
      </c>
      <c r="M65" t="n">
        <v>-0.698723375451283</v>
      </c>
      <c r="N65" t="n">
        <v>-3.738193036931837</v>
      </c>
      <c r="O65" t="n">
        <v>0.2648678153098887</v>
      </c>
      <c r="P65" t="n">
        <v>0.5578490393156322</v>
      </c>
      <c r="Q65" t="n">
        <v>0.5245123328003293</v>
      </c>
    </row>
    <row r="66">
      <c r="A66" t="inlineStr">
        <is>
          <t>alpha075</t>
        </is>
      </c>
      <c r="B66" t="n">
        <v>-0.03893839395313376</v>
      </c>
      <c r="C66" t="n">
        <v>-0.3190629170649372</v>
      </c>
      <c r="D66" t="n">
        <v>-1.563082685306087</v>
      </c>
      <c r="E66" t="n">
        <v>-0.01493663058301976</v>
      </c>
      <c r="F66" t="n">
        <v>-0.1225644008865149</v>
      </c>
      <c r="G66" t="n">
        <v>-0.6004404856037672</v>
      </c>
      <c r="H66" t="n">
        <v>0.01818181818181818</v>
      </c>
      <c r="I66" t="n">
        <v>0.05162946971239931</v>
      </c>
      <c r="J66" t="n">
        <v>0.2529317129717137</v>
      </c>
      <c r="K66" t="n">
        <v>-0.03915751334396433</v>
      </c>
      <c r="L66" t="n">
        <v>-0.1705704623785502</v>
      </c>
      <c r="M66" t="n">
        <v>-0.7056322253287577</v>
      </c>
      <c r="N66" t="n">
        <v>-3.939318434444202</v>
      </c>
      <c r="O66" t="n">
        <v>0.1316889819144154</v>
      </c>
      <c r="P66" t="n">
        <v>0.5540837615321716</v>
      </c>
      <c r="Q66" t="n">
        <v>0.8025679222936328</v>
      </c>
    </row>
    <row r="67">
      <c r="A67" t="inlineStr">
        <is>
          <t>alpha019</t>
        </is>
      </c>
      <c r="B67" t="n">
        <v>-0.04557286318289925</v>
      </c>
      <c r="C67" t="n">
        <v>-0.2278913455928082</v>
      </c>
      <c r="D67" t="n">
        <v>-1.11643502699728</v>
      </c>
      <c r="E67" t="n">
        <v>-0.05136463296210639</v>
      </c>
      <c r="F67" t="n">
        <v>-0.2442751561734169</v>
      </c>
      <c r="G67" t="n">
        <v>-1.196698978927087</v>
      </c>
      <c r="H67" t="n">
        <v>-0.1474747474747475</v>
      </c>
      <c r="I67" t="n">
        <v>-0.3638784514632432</v>
      </c>
      <c r="J67" t="n">
        <v>-1.782633068958082</v>
      </c>
      <c r="K67" t="n">
        <v>-0.06455001149333006</v>
      </c>
      <c r="L67" t="n">
        <v>-0.2713042601652489</v>
      </c>
      <c r="M67" t="n">
        <v>-0.7172074983545369</v>
      </c>
      <c r="N67" t="n">
        <v>-3.462812210875445</v>
      </c>
      <c r="O67" t="n">
        <v>0.2757641524982742</v>
      </c>
      <c r="P67" t="n">
        <v>0.2436140987998586</v>
      </c>
      <c r="Q67" t="n">
        <v>0.08785236041530499</v>
      </c>
    </row>
    <row r="68">
      <c r="A68" t="inlineStr">
        <is>
          <t>alpha029</t>
        </is>
      </c>
      <c r="B68" t="n">
        <v>-0.01810698295101202</v>
      </c>
      <c r="C68" t="n">
        <v>-0.1175673437403343</v>
      </c>
      <c r="D68" t="n">
        <v>-0.575960005156426</v>
      </c>
      <c r="E68" t="n">
        <v>-0.009186075663562623</v>
      </c>
      <c r="F68" t="n">
        <v>-0.05727971110012497</v>
      </c>
      <c r="G68" t="n">
        <v>-0.2806121296186797</v>
      </c>
      <c r="H68" t="n">
        <v>-0.05606060606060605</v>
      </c>
      <c r="I68" t="n">
        <v>-0.1314365486608109</v>
      </c>
      <c r="J68" t="n">
        <v>-0.6439049555429567</v>
      </c>
      <c r="K68" t="n">
        <v>-0.07440875004422864</v>
      </c>
      <c r="L68" t="n">
        <v>-0.2510214308110587</v>
      </c>
      <c r="M68" t="n">
        <v>-0.7166572013445093</v>
      </c>
      <c r="N68" t="n">
        <v>-3.090024340514973</v>
      </c>
      <c r="O68" t="n">
        <v>0.5702356335639489</v>
      </c>
      <c r="P68" t="n">
        <v>0.7815165927507545</v>
      </c>
      <c r="Q68" t="n">
        <v>0.5260066023929745</v>
      </c>
    </row>
    <row r="69">
      <c r="A69" t="inlineStr">
        <is>
          <t>alpha044</t>
        </is>
      </c>
      <c r="B69" t="n">
        <v>-0.069758810955784</v>
      </c>
      <c r="C69" t="n">
        <v>-0.5227211212779349</v>
      </c>
      <c r="D69" t="n">
        <v>-2.560800049812847</v>
      </c>
      <c r="E69" t="n">
        <v>-0.0509893214183959</v>
      </c>
      <c r="F69" t="n">
        <v>-0.3801137673688664</v>
      </c>
      <c r="G69" t="n">
        <v>-1.862169548521419</v>
      </c>
      <c r="H69" t="n">
        <v>-0.1267676767676768</v>
      </c>
      <c r="I69" t="n">
        <v>-0.3391660309946191</v>
      </c>
      <c r="J69" t="n">
        <v>-1.661567428043602</v>
      </c>
      <c r="K69" t="n">
        <v>-0.08504882543371328</v>
      </c>
      <c r="L69" t="n">
        <v>-0.3480318100978145</v>
      </c>
      <c r="M69" t="n">
        <v>-0.7226533442770562</v>
      </c>
      <c r="N69" t="n">
        <v>-4.318887780561966</v>
      </c>
      <c r="O69" t="n">
        <v>0.01747396822957395</v>
      </c>
      <c r="P69" t="n">
        <v>0.07540430080896231</v>
      </c>
      <c r="Q69" t="n">
        <v>0.1101712197476869</v>
      </c>
    </row>
    <row r="70">
      <c r="A70" t="inlineStr">
        <is>
          <t>alpha022</t>
        </is>
      </c>
      <c r="B70" t="n">
        <v>-0.02220677916000308</v>
      </c>
      <c r="C70" t="n">
        <v>-0.2084136555346975</v>
      </c>
      <c r="D70" t="n">
        <v>-1.021014222976376</v>
      </c>
      <c r="E70" t="n">
        <v>-0.02124309510911037</v>
      </c>
      <c r="F70" t="n">
        <v>-0.1940191381753996</v>
      </c>
      <c r="G70" t="n">
        <v>-0.950495777728547</v>
      </c>
      <c r="H70" t="n">
        <v>-0.0616161616161616</v>
      </c>
      <c r="I70" t="n">
        <v>-0.1638642404513123</v>
      </c>
      <c r="J70" t="n">
        <v>-0.802767552388892</v>
      </c>
      <c r="K70" t="n">
        <v>-0.09393885032607829</v>
      </c>
      <c r="L70" t="n">
        <v>-0.398433739197428</v>
      </c>
      <c r="M70" t="n">
        <v>-0.7273233880384075</v>
      </c>
      <c r="N70" t="n">
        <v>-4.1708256085826</v>
      </c>
      <c r="O70" t="n">
        <v>0.3178677815310365</v>
      </c>
      <c r="P70" t="n">
        <v>0.3517423476648946</v>
      </c>
      <c r="Q70" t="n">
        <v>0.4303268922437247</v>
      </c>
    </row>
    <row r="71">
      <c r="A71" t="inlineStr">
        <is>
          <t>alpha006</t>
        </is>
      </c>
      <c r="B71" t="n">
        <v>-0.02926979443242199</v>
      </c>
      <c r="C71" t="n">
        <v>-0.2379010240177641</v>
      </c>
      <c r="D71" t="n">
        <v>-1.165472236258255</v>
      </c>
      <c r="E71" t="n">
        <v>0.004240417203265516</v>
      </c>
      <c r="F71" t="n">
        <v>0.0319625056274622</v>
      </c>
      <c r="G71" t="n">
        <v>0.1565836593762365</v>
      </c>
      <c r="H71" t="n">
        <v>-0.06313131313131312</v>
      </c>
      <c r="I71" t="n">
        <v>-0.2030087197867326</v>
      </c>
      <c r="J71" t="n">
        <v>-0.9945355536262919</v>
      </c>
      <c r="K71" t="n">
        <v>-0.09660952616628915</v>
      </c>
      <c r="L71" t="n">
        <v>-0.4041534721098348</v>
      </c>
      <c r="M71" t="n">
        <v>-0.7273243624992565</v>
      </c>
      <c r="N71" t="n">
        <v>-4.166504117275435</v>
      </c>
      <c r="O71" t="n">
        <v>0.2557728258192658</v>
      </c>
      <c r="P71" t="n">
        <v>0.8769393310481246</v>
      </c>
      <c r="Q71" t="n">
        <v>0.3303108900130598</v>
      </c>
    </row>
    <row r="72">
      <c r="A72" t="inlineStr">
        <is>
          <t>alpha092</t>
        </is>
      </c>
      <c r="B72" t="n">
        <v>-0.01924815125967846</v>
      </c>
      <c r="C72" t="n">
        <v>-0.1621311315844857</v>
      </c>
      <c r="D72" t="n">
        <v>-0.7942770876040549</v>
      </c>
      <c r="E72" t="n">
        <v>-0.0350128280175187</v>
      </c>
      <c r="F72" t="n">
        <v>-0.2776854719700349</v>
      </c>
      <c r="G72" t="n">
        <v>-1.360375430621013</v>
      </c>
      <c r="H72" t="n">
        <v>0.0106060606060606</v>
      </c>
      <c r="I72" t="n">
        <v>0.0287235345159493</v>
      </c>
      <c r="J72" t="n">
        <v>0.1407160063465928</v>
      </c>
      <c r="K72" t="n">
        <v>-0.1017859475639472</v>
      </c>
      <c r="L72" t="n">
        <v>-0.3508667439565953</v>
      </c>
      <c r="M72" t="n">
        <v>-0.7240183447681168</v>
      </c>
      <c r="N72" t="n">
        <v>-4.348253606064861</v>
      </c>
      <c r="O72" t="n">
        <v>0.435153446026277</v>
      </c>
      <c r="P72" t="n">
        <v>0.1868956265475318</v>
      </c>
      <c r="Q72" t="n">
        <v>0.8893194423193349</v>
      </c>
    </row>
    <row r="73">
      <c r="A73" t="inlineStr">
        <is>
          <t>alpha009</t>
        </is>
      </c>
      <c r="B73" t="n">
        <v>-0.03249828643294875</v>
      </c>
      <c r="C73" t="n">
        <v>-0.1830637964309459</v>
      </c>
      <c r="D73" t="n">
        <v>-0.8968257832650995</v>
      </c>
      <c r="E73" t="n">
        <v>-0.0216459829147169</v>
      </c>
      <c r="F73" t="n">
        <v>-0.1168771578780031</v>
      </c>
      <c r="G73" t="n">
        <v>-0.5725787987756372</v>
      </c>
      <c r="H73" t="n">
        <v>-0.009595959595959594</v>
      </c>
      <c r="I73" t="n">
        <v>-0.01934149771673342</v>
      </c>
      <c r="J73" t="n">
        <v>-0.09475360053440554</v>
      </c>
      <c r="K73" t="n">
        <v>-0.1325948888475593</v>
      </c>
      <c r="L73" t="n">
        <v>-0.4118234871569607</v>
      </c>
      <c r="M73" t="n">
        <v>-0.7334930757212386</v>
      </c>
      <c r="N73" t="n">
        <v>-3.672999721240397</v>
      </c>
      <c r="O73" t="n">
        <v>0.3791034854510786</v>
      </c>
      <c r="P73" t="n">
        <v>0.5724851937421384</v>
      </c>
      <c r="Q73" t="n">
        <v>0.9253312200165587</v>
      </c>
    </row>
    <row r="74">
      <c r="A74" t="inlineStr">
        <is>
          <t>alpha020</t>
        </is>
      </c>
      <c r="B74" t="n">
        <v>-0.03817235729783051</v>
      </c>
      <c r="C74" t="n">
        <v>-0.246913778734383</v>
      </c>
      <c r="D74" t="n">
        <v>-1.209625536723413</v>
      </c>
      <c r="E74" t="n">
        <v>-0.03745621651820837</v>
      </c>
      <c r="F74" t="n">
        <v>-0.254540088498763</v>
      </c>
      <c r="G74" t="n">
        <v>-1.246986671809685</v>
      </c>
      <c r="H74" t="n">
        <v>-0.1090909090909091</v>
      </c>
      <c r="I74" t="n">
        <v>-0.245154342517006</v>
      </c>
      <c r="J74" t="n">
        <v>-1.20100609478832</v>
      </c>
      <c r="K74" t="n">
        <v>-0.1570949497779606</v>
      </c>
      <c r="L74" t="n">
        <v>-0.5106328883330452</v>
      </c>
      <c r="M74" t="n">
        <v>-0.7439996542844116</v>
      </c>
      <c r="N74" t="n">
        <v>-3.427896358485813</v>
      </c>
      <c r="O74" t="n">
        <v>0.2387094848583149</v>
      </c>
      <c r="P74" t="n">
        <v>0.224952002689002</v>
      </c>
      <c r="Q74" t="n">
        <v>0.2419715651103682</v>
      </c>
    </row>
    <row r="75">
      <c r="A75" t="inlineStr">
        <is>
          <t>alpha078</t>
        </is>
      </c>
      <c r="B75" t="n">
        <v>-0.02223330922044722</v>
      </c>
      <c r="C75" t="n">
        <v>-0.1651380671637915</v>
      </c>
      <c r="D75" t="n">
        <v>-0.8090080033214934</v>
      </c>
      <c r="E75" t="n">
        <v>-0.017502868968986</v>
      </c>
      <c r="F75" t="n">
        <v>-0.1420124975199429</v>
      </c>
      <c r="G75" t="n">
        <v>-0.6957163120442431</v>
      </c>
      <c r="H75" t="n">
        <v>-0.09242424242424241</v>
      </c>
      <c r="I75" t="n">
        <v>-0.2349401856163339</v>
      </c>
      <c r="J75" t="n">
        <v>-1.150967149669572</v>
      </c>
      <c r="K75" t="n">
        <v>-0.178777533081432</v>
      </c>
      <c r="L75" t="n">
        <v>-0.5354536830284276</v>
      </c>
      <c r="M75" t="n">
        <v>-0.7474840942236737</v>
      </c>
      <c r="N75" t="n">
        <v>-3.86780392390359</v>
      </c>
      <c r="O75" t="n">
        <v>0.4268006098687501</v>
      </c>
      <c r="P75" t="n">
        <v>0.4935769975766782</v>
      </c>
      <c r="Q75" t="n">
        <v>0.2615713129756993</v>
      </c>
    </row>
    <row r="76">
      <c r="A76" t="inlineStr">
        <is>
          <t>alpha039</t>
        </is>
      </c>
      <c r="B76" t="n">
        <v>-0.03941595808775808</v>
      </c>
      <c r="C76" t="n">
        <v>-0.1744293476163783</v>
      </c>
      <c r="D76" t="n">
        <v>-0.8545257956533603</v>
      </c>
      <c r="E76" t="n">
        <v>-0.02725009791293929</v>
      </c>
      <c r="F76" t="n">
        <v>-0.1169134924265665</v>
      </c>
      <c r="G76" t="n">
        <v>-0.572756800983667</v>
      </c>
      <c r="H76" t="n">
        <v>-0.1414141414141414</v>
      </c>
      <c r="I76" t="n">
        <v>-0.2761647434207596</v>
      </c>
      <c r="J76" t="n">
        <v>-1.352925412654998</v>
      </c>
      <c r="K76" t="n">
        <v>-0.1820594758054651</v>
      </c>
      <c r="L76" t="n">
        <v>-0.6209641603346967</v>
      </c>
      <c r="M76" t="n">
        <v>-0.7538208356336458</v>
      </c>
      <c r="N76" t="n">
        <v>-3.223137625398915</v>
      </c>
      <c r="O76" t="n">
        <v>0.4016271807412292</v>
      </c>
      <c r="P76" t="n">
        <v>0.57236665458893</v>
      </c>
      <c r="Q76" t="n">
        <v>0.1892301010158352</v>
      </c>
    </row>
    <row r="77">
      <c r="A77" t="inlineStr">
        <is>
          <t>alpha088</t>
        </is>
      </c>
      <c r="B77" t="n">
        <v>-0.08387917007027912</v>
      </c>
      <c r="C77" t="n">
        <v>-0.418899934775492</v>
      </c>
      <c r="D77" t="n">
        <v>-2.05218218697022</v>
      </c>
      <c r="E77" t="n">
        <v>-0.0497416047331212</v>
      </c>
      <c r="F77" t="n">
        <v>-0.2626027850959423</v>
      </c>
      <c r="G77" t="n">
        <v>-1.286485657037612</v>
      </c>
      <c r="H77" t="n">
        <v>-0.2005050505050505</v>
      </c>
      <c r="I77" t="n">
        <v>-0.4285038371755774</v>
      </c>
      <c r="J77" t="n">
        <v>-2.09923150780962</v>
      </c>
      <c r="K77" t="n">
        <v>-0.2038254731629031</v>
      </c>
      <c r="L77" t="n">
        <v>-1.095886752163243</v>
      </c>
      <c r="M77" t="n">
        <v>-0.7643854750523001</v>
      </c>
      <c r="N77" t="n">
        <v>-4.260176114699589</v>
      </c>
      <c r="O77" t="n">
        <v>0.05170333422348975</v>
      </c>
      <c r="P77" t="n">
        <v>0.2110729436161821</v>
      </c>
      <c r="Q77" t="n">
        <v>0.04697147146130071</v>
      </c>
    </row>
    <row r="78">
      <c r="A78" t="inlineStr">
        <is>
          <t>alpha010</t>
        </is>
      </c>
      <c r="B78" t="n">
        <v>-0.04391794935347496</v>
      </c>
      <c r="C78" t="n">
        <v>-0.2355195241776824</v>
      </c>
      <c r="D78" t="n">
        <v>-1.153805317396815</v>
      </c>
      <c r="E78" t="n">
        <v>-0.03700583164026035</v>
      </c>
      <c r="F78" t="n">
        <v>-0.1991736002973457</v>
      </c>
      <c r="G78" t="n">
        <v>-0.9757473819230895</v>
      </c>
      <c r="H78" t="n">
        <v>-0.07272727272727271</v>
      </c>
      <c r="I78" t="n">
        <v>-0.1406925937239031</v>
      </c>
      <c r="J78" t="n">
        <v>-0.6892501304245231</v>
      </c>
      <c r="K78" t="n">
        <v>-0.3051151606806982</v>
      </c>
      <c r="L78" t="n">
        <v>-0.8895394743399476</v>
      </c>
      <c r="M78" t="n">
        <v>-0.7869071642741479</v>
      </c>
      <c r="N78" t="n">
        <v>-3.949928064813705</v>
      </c>
      <c r="O78" t="n">
        <v>0.2604291778292935</v>
      </c>
      <c r="P78" t="n">
        <v>0.3393414341377013</v>
      </c>
      <c r="Q78" t="n">
        <v>0.4975610868617505</v>
      </c>
    </row>
    <row r="79">
      <c r="A79" t="inlineStr">
        <is>
          <t>alpha026</t>
        </is>
      </c>
      <c r="B79" t="n">
        <v>-0.05595361775383928</v>
      </c>
      <c r="C79" t="n">
        <v>-0.4370525606100099</v>
      </c>
      <c r="D79" t="n">
        <v>-2.141111528542686</v>
      </c>
      <c r="E79" t="n">
        <v>-0.04701248913513376</v>
      </c>
      <c r="F79" t="n">
        <v>-0.3304463877992237</v>
      </c>
      <c r="G79" t="n">
        <v>-1.618850074907902</v>
      </c>
      <c r="H79" t="n">
        <v>-0.1742424242424242</v>
      </c>
      <c r="I79" t="n">
        <v>-0.4075612822014351</v>
      </c>
      <c r="J79" t="n">
        <v>-1.996634360615951</v>
      </c>
      <c r="K79" t="n">
        <v>-0.3970032868310024</v>
      </c>
      <c r="L79" t="n">
        <v>-1.459065686979125</v>
      </c>
      <c r="M79" t="n">
        <v>-0.8183865687026681</v>
      </c>
      <c r="N79" t="n">
        <v>-4.85505332913827</v>
      </c>
      <c r="O79" t="n">
        <v>0.04309011875976262</v>
      </c>
      <c r="P79" t="n">
        <v>0.1191122062603045</v>
      </c>
      <c r="Q79" t="n">
        <v>0.05783355544041605</v>
      </c>
    </row>
    <row r="80">
      <c r="A80" t="inlineStr">
        <is>
          <t>alpha011</t>
        </is>
      </c>
      <c r="B80" t="n">
        <v>-0.03937048378474724</v>
      </c>
      <c r="C80" t="n">
        <v>-0.3152648560216713</v>
      </c>
      <c r="D80" t="n">
        <v>-1.544476062170199</v>
      </c>
      <c r="E80" t="n">
        <v>-0.03356207484213736</v>
      </c>
      <c r="F80" t="n">
        <v>-0.2710504444205687</v>
      </c>
      <c r="G80" t="n">
        <v>-1.32787056677001</v>
      </c>
      <c r="H80" t="n">
        <v>-0.1070707070707071</v>
      </c>
      <c r="I80" t="n">
        <v>-0.2708954707254692</v>
      </c>
      <c r="J80" t="n">
        <v>-1.327111353816915</v>
      </c>
      <c r="K80" t="n">
        <v>-0.4478335814840296</v>
      </c>
      <c r="L80" t="n">
        <v>-1.542650798293426</v>
      </c>
      <c r="M80" t="n">
        <v>-0.833689796350094</v>
      </c>
      <c r="N80" t="n">
        <v>-4.464127312111304</v>
      </c>
      <c r="O80" t="n">
        <v>0.1361220836756956</v>
      </c>
      <c r="P80" t="n">
        <v>0.1972494066978258</v>
      </c>
      <c r="Q80" t="n">
        <v>0.1974964886885497</v>
      </c>
    </row>
    <row r="81">
      <c r="A81" t="inlineStr">
        <is>
          <t>alpha055</t>
        </is>
      </c>
      <c r="B81" t="n">
        <v>-0.04877049785652468</v>
      </c>
      <c r="C81" t="n">
        <v>-0.5422097388780253</v>
      </c>
      <c r="D81" t="n">
        <v>-2.656274387637736</v>
      </c>
      <c r="E81" t="n">
        <v>-0.03918496702421796</v>
      </c>
      <c r="F81" t="n">
        <v>-0.4433343152905836</v>
      </c>
      <c r="G81" t="n">
        <v>-2.171885715856176</v>
      </c>
      <c r="H81" t="n">
        <v>-0.09040404040404039</v>
      </c>
      <c r="I81" t="n">
        <v>-0.3406878334053102</v>
      </c>
      <c r="J81" t="n">
        <v>-1.669022706834663</v>
      </c>
      <c r="K81" t="n">
        <v>-0.4561332373553287</v>
      </c>
      <c r="L81" t="n">
        <v>-1.570942675609309</v>
      </c>
      <c r="M81" t="n">
        <v>-0.8342352927964451</v>
      </c>
      <c r="N81" t="n">
        <v>-7.956286264523277</v>
      </c>
      <c r="O81" t="n">
        <v>0.01410791757625385</v>
      </c>
      <c r="P81" t="n">
        <v>0.04042474290328421</v>
      </c>
      <c r="Q81" t="n">
        <v>0.1086701568805254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factor_name</t>
        </is>
      </c>
      <c r="B1" t="inlineStr">
        <is>
          <t>ic_mean</t>
        </is>
      </c>
      <c r="C1" t="inlineStr">
        <is>
          <t>ic_ir</t>
        </is>
      </c>
      <c r="D1" t="inlineStr">
        <is>
          <t>ic_t_value</t>
        </is>
      </c>
      <c r="E1" t="inlineStr">
        <is>
          <t>rank_ic_mean</t>
        </is>
      </c>
      <c r="F1" t="inlineStr">
        <is>
          <t>rank_ic_ir</t>
        </is>
      </c>
      <c r="G1" t="inlineStr">
        <is>
          <t>rank_ic_t_value</t>
        </is>
      </c>
      <c r="H1" t="inlineStr">
        <is>
          <t>group_rank_ic_mean</t>
        </is>
      </c>
      <c r="I1" t="inlineStr">
        <is>
          <t>group_rank_ic_ir</t>
        </is>
      </c>
      <c r="J1" t="inlineStr">
        <is>
          <t>group_rank_ic_t_value</t>
        </is>
      </c>
      <c r="K1" t="inlineStr">
        <is>
          <t>long_annual_return</t>
        </is>
      </c>
      <c r="L1" t="inlineStr">
        <is>
          <t>long_sharpe</t>
        </is>
      </c>
      <c r="M1" t="inlineStr">
        <is>
          <t>long_excess_annual</t>
        </is>
      </c>
      <c r="N1" t="inlineStr">
        <is>
          <t>long_excess_sharpe</t>
        </is>
      </c>
      <c r="O1" t="inlineStr">
        <is>
          <t>ic_p_value</t>
        </is>
      </c>
      <c r="P1" t="inlineStr">
        <is>
          <t>rank_ic_p_value</t>
        </is>
      </c>
      <c r="Q1" t="inlineStr">
        <is>
          <t>group_rank_ic_p_value</t>
        </is>
      </c>
    </row>
    <row r="2">
      <c r="A2" t="inlineStr">
        <is>
          <t>alpha095</t>
        </is>
      </c>
      <c r="B2" t="n">
        <v>-0.0440208569977059</v>
      </c>
      <c r="C2" t="n">
        <v>-0.3478548018643818</v>
      </c>
      <c r="D2" t="n">
        <v>-1.254208324538395</v>
      </c>
      <c r="E2" t="n">
        <v>-0.01777078108075995</v>
      </c>
      <c r="F2" t="n">
        <v>-0.1590127398581535</v>
      </c>
      <c r="G2" t="n">
        <v>-0.5733285870105891</v>
      </c>
      <c r="H2" t="n">
        <v>0.1376969696969697</v>
      </c>
      <c r="I2" t="n">
        <v>0.4094075770739083</v>
      </c>
      <c r="J2" t="n">
        <v>2.894948740181147</v>
      </c>
      <c r="K2" t="n">
        <v>52.30216121198756</v>
      </c>
      <c r="L2" t="n">
        <v>90.18878624832765</v>
      </c>
      <c r="M2" t="n">
        <v>8.144504199935499</v>
      </c>
      <c r="N2" t="n">
        <v>28.85862795318206</v>
      </c>
      <c r="O2" t="n">
        <v>0.2336474560966504</v>
      </c>
      <c r="P2" t="n">
        <v>0.5770088788550092</v>
      </c>
      <c r="Q2" t="n">
        <v>0.005648909331216524</v>
      </c>
    </row>
    <row r="3">
      <c r="A3" t="inlineStr">
        <is>
          <t>alpha101</t>
        </is>
      </c>
      <c r="B3" t="n">
        <v>0.0693119065456525</v>
      </c>
      <c r="C3" t="n">
        <v>0.3285916747044217</v>
      </c>
      <c r="D3" t="n">
        <v>2.323494014249407</v>
      </c>
      <c r="E3" t="n">
        <v>0.05961523059271814</v>
      </c>
      <c r="F3" t="n">
        <v>0.2564240598356315</v>
      </c>
      <c r="G3" t="n">
        <v>1.8131919156916</v>
      </c>
      <c r="H3" t="n">
        <v>0.168969696969697</v>
      </c>
      <c r="I3" t="n">
        <v>0.3207954272191245</v>
      </c>
      <c r="J3" t="n">
        <v>2.268366219602784</v>
      </c>
      <c r="K3" t="n">
        <v>22.89943631856988</v>
      </c>
      <c r="L3" t="n">
        <v>41.26670243889561</v>
      </c>
      <c r="M3" t="n">
        <v>3.025210014944038</v>
      </c>
      <c r="N3" t="n">
        <v>11.37423918537479</v>
      </c>
      <c r="O3" t="n">
        <v>0.02434514035088919</v>
      </c>
      <c r="P3" t="n">
        <v>0.07592964561211343</v>
      </c>
      <c r="Q3" t="n">
        <v>0.02774881149277054</v>
      </c>
    </row>
    <row r="4">
      <c r="A4" t="inlineStr">
        <is>
          <t>alpha032</t>
        </is>
      </c>
      <c r="B4" t="n">
        <v>0.02711647045302736</v>
      </c>
      <c r="C4" t="n">
        <v>0.1834957963573864</v>
      </c>
      <c r="D4" t="n">
        <v>1.297511219235337</v>
      </c>
      <c r="E4" t="n">
        <v>0.03750354075650002</v>
      </c>
      <c r="F4" t="n">
        <v>0.2362873305564659</v>
      </c>
      <c r="G4" t="n">
        <v>1.670803737449444</v>
      </c>
      <c r="H4" t="n">
        <v>0.09284848484848483</v>
      </c>
      <c r="I4" t="n">
        <v>0.222539978756775</v>
      </c>
      <c r="J4" t="n">
        <v>1.573595280640258</v>
      </c>
      <c r="K4" t="n">
        <v>12.49432793796552</v>
      </c>
      <c r="L4" t="n">
        <v>24.28284454664553</v>
      </c>
      <c r="M4" t="n">
        <v>1.220040941461495</v>
      </c>
      <c r="N4" t="n">
        <v>4.26162181431439</v>
      </c>
      <c r="O4" t="n">
        <v>0.2005308443636194</v>
      </c>
      <c r="P4" t="n">
        <v>0.1011365427423909</v>
      </c>
      <c r="Q4" t="n">
        <v>0.122016443276562</v>
      </c>
    </row>
    <row r="5">
      <c r="A5" t="inlineStr">
        <is>
          <t>alpha042</t>
        </is>
      </c>
      <c r="B5" t="n">
        <v>0.07429188842268628</v>
      </c>
      <c r="C5" t="n">
        <v>0.4599456643341023</v>
      </c>
      <c r="D5" t="n">
        <v>3.252306982279953</v>
      </c>
      <c r="E5" t="n">
        <v>0.04849823467718935</v>
      </c>
      <c r="F5" t="n">
        <v>0.2888095973715919</v>
      </c>
      <c r="G5" t="n">
        <v>2.042192247732091</v>
      </c>
      <c r="H5" t="n">
        <v>0.104969696969697</v>
      </c>
      <c r="I5" t="n">
        <v>0.2357297016132599</v>
      </c>
      <c r="J5" t="n">
        <v>1.666860705378175</v>
      </c>
      <c r="K5" t="n">
        <v>9.697314258487738</v>
      </c>
      <c r="L5" t="n">
        <v>21.77705247615501</v>
      </c>
      <c r="M5" t="n">
        <v>0.755000359181234</v>
      </c>
      <c r="N5" t="n">
        <v>4.532045327531007</v>
      </c>
      <c r="O5" t="n">
        <v>0.002075210836475545</v>
      </c>
      <c r="P5" t="n">
        <v>0.04653340967058729</v>
      </c>
      <c r="Q5" t="n">
        <v>0.1019224250370591</v>
      </c>
    </row>
    <row r="6">
      <c r="A6" t="inlineStr">
        <is>
          <t>alpha035</t>
        </is>
      </c>
      <c r="B6" t="n">
        <v>0.04060257942004954</v>
      </c>
      <c r="C6" t="n">
        <v>0.2533356859658246</v>
      </c>
      <c r="D6" t="n">
        <v>1.791353814629802</v>
      </c>
      <c r="E6" t="n">
        <v>0.02093823938747792</v>
      </c>
      <c r="F6" t="n">
        <v>0.1177170312896992</v>
      </c>
      <c r="G6" t="n">
        <v>0.8323851108609531</v>
      </c>
      <c r="H6" t="n">
        <v>0.09478787878787878</v>
      </c>
      <c r="I6" t="n">
        <v>0.2123031379515148</v>
      </c>
      <c r="J6" t="n">
        <v>1.501209885126991</v>
      </c>
      <c r="K6" t="n">
        <v>9.595314550374439</v>
      </c>
      <c r="L6" t="n">
        <v>23.86479764073672</v>
      </c>
      <c r="M6" t="n">
        <v>0.685838395675177</v>
      </c>
      <c r="N6" t="n">
        <v>3.538992623510801</v>
      </c>
      <c r="O6" t="n">
        <v>0.07941365253912358</v>
      </c>
      <c r="P6" t="n">
        <v>0.4092302310821875</v>
      </c>
      <c r="Q6" t="n">
        <v>0.13971827021262</v>
      </c>
    </row>
    <row r="7">
      <c r="A7" t="inlineStr">
        <is>
          <t>alpha065</t>
        </is>
      </c>
      <c r="B7" t="n">
        <v>0.008246767617063399</v>
      </c>
      <c r="C7" t="n">
        <v>0.05754354266190915</v>
      </c>
      <c r="D7" t="n">
        <v>0.4068942922973335</v>
      </c>
      <c r="E7" t="n">
        <v>0.006590292886172524</v>
      </c>
      <c r="F7" t="n">
        <v>0.04529560322581309</v>
      </c>
      <c r="G7" t="n">
        <v>0.3202882819890769</v>
      </c>
      <c r="H7" t="n">
        <v>0.1255757575757576</v>
      </c>
      <c r="I7" t="n">
        <v>0.3735860986835192</v>
      </c>
      <c r="J7" t="n">
        <v>2.641652637361431</v>
      </c>
      <c r="K7" t="n">
        <v>9.535636320812792</v>
      </c>
      <c r="L7" t="n">
        <v>22.49390317025177</v>
      </c>
      <c r="M7" t="n">
        <v>0.7100610339605038</v>
      </c>
      <c r="N7" t="n">
        <v>4.561563532201908</v>
      </c>
      <c r="O7" t="n">
        <v>0.6858575887311452</v>
      </c>
      <c r="P7" t="n">
        <v>0.7501116675886089</v>
      </c>
      <c r="Q7" t="n">
        <v>0.01104177662875276</v>
      </c>
    </row>
    <row r="8">
      <c r="A8" t="inlineStr">
        <is>
          <t>alpha064</t>
        </is>
      </c>
      <c r="B8" t="n">
        <v>-0.00231018978844059</v>
      </c>
      <c r="C8" t="n">
        <v>-0.01621329000265321</v>
      </c>
      <c r="D8" t="n">
        <v>-0.1146452730622014</v>
      </c>
      <c r="E8" t="n">
        <v>0.005645414057164355</v>
      </c>
      <c r="F8" t="n">
        <v>0.03866799044547685</v>
      </c>
      <c r="G8" t="n">
        <v>0.2734239825885331</v>
      </c>
      <c r="H8" t="n">
        <v>0.08169696969696968</v>
      </c>
      <c r="I8" t="n">
        <v>0.2049578623997382</v>
      </c>
      <c r="J8" t="n">
        <v>1.449270943603542</v>
      </c>
      <c r="K8" t="n">
        <v>8.961883275502007</v>
      </c>
      <c r="L8" t="n">
        <v>19.70840708113784</v>
      </c>
      <c r="M8" t="n">
        <v>0.6339293544763329</v>
      </c>
      <c r="N8" t="n">
        <v>3.495738761765292</v>
      </c>
      <c r="O8" t="n">
        <v>0.9091947937821832</v>
      </c>
      <c r="P8" t="n">
        <v>0.7856765254828645</v>
      </c>
      <c r="Q8" t="n">
        <v>0.1536321395845475</v>
      </c>
    </row>
    <row r="9">
      <c r="A9" t="inlineStr">
        <is>
          <t>alpha027</t>
        </is>
      </c>
      <c r="B9" t="n">
        <v>-0.005883969407297403</v>
      </c>
      <c r="C9" t="n">
        <v>-0.05155197776895203</v>
      </c>
      <c r="D9" t="n">
        <v>-0.3645275306400412</v>
      </c>
      <c r="E9" t="n">
        <v>-0.0005084611910136897</v>
      </c>
      <c r="F9" t="n">
        <v>-0.004926209349228268</v>
      </c>
      <c r="G9" t="n">
        <v>-0.03483356036383877</v>
      </c>
      <c r="H9" t="n">
        <v>0.06375757575757575</v>
      </c>
      <c r="I9" t="n">
        <v>0.1969262170561299</v>
      </c>
      <c r="J9" t="n">
        <v>1.392478634738034</v>
      </c>
      <c r="K9" t="n">
        <v>8.786343040954916</v>
      </c>
      <c r="L9" t="n">
        <v>19.57992415300574</v>
      </c>
      <c r="M9" t="n">
        <v>0.603714183600855</v>
      </c>
      <c r="N9" t="n">
        <v>3.520197107305868</v>
      </c>
      <c r="O9" t="n">
        <v>0.7170326182358853</v>
      </c>
      <c r="P9" t="n">
        <v>0.9723539759268669</v>
      </c>
      <c r="Q9" t="n">
        <v>0.1700645898293692</v>
      </c>
    </row>
    <row r="10">
      <c r="A10" t="inlineStr">
        <is>
          <t>alpha024</t>
        </is>
      </c>
      <c r="B10" t="n">
        <v>0.04299661285855372</v>
      </c>
      <c r="C10" t="n">
        <v>0.3500867572545128</v>
      </c>
      <c r="D10" t="n">
        <v>2.475487200582748</v>
      </c>
      <c r="E10" t="n">
        <v>0.03761816363777423</v>
      </c>
      <c r="F10" t="n">
        <v>0.2428011094950858</v>
      </c>
      <c r="G10" t="n">
        <v>1.716863110035926</v>
      </c>
      <c r="H10" t="n">
        <v>0.1311515151515151</v>
      </c>
      <c r="I10" t="n">
        <v>0.3472599577680368</v>
      </c>
      <c r="J10" t="n">
        <v>2.455498709723329</v>
      </c>
      <c r="K10" t="n">
        <v>8.343974128654335</v>
      </c>
      <c r="L10" t="n">
        <v>16.74140518850954</v>
      </c>
      <c r="M10" t="n">
        <v>0.5512637817298669</v>
      </c>
      <c r="N10" t="n">
        <v>2.489826885336566</v>
      </c>
      <c r="O10" t="n">
        <v>0.01681068953622531</v>
      </c>
      <c r="P10" t="n">
        <v>0.09231992547474742</v>
      </c>
      <c r="Q10" t="n">
        <v>0.01766350344379449</v>
      </c>
    </row>
    <row r="11">
      <c r="A11" t="inlineStr">
        <is>
          <t>alpha029</t>
        </is>
      </c>
      <c r="B11" t="n">
        <v>0.04409035596647726</v>
      </c>
      <c r="C11" t="n">
        <v>0.2516623552308284</v>
      </c>
      <c r="D11" t="n">
        <v>1.779521579530966</v>
      </c>
      <c r="E11" t="n">
        <v>0.04868921334141785</v>
      </c>
      <c r="F11" t="n">
        <v>0.2755246755906153</v>
      </c>
      <c r="G11" t="n">
        <v>1.948253664943477</v>
      </c>
      <c r="H11" t="n">
        <v>0.08169696969696968</v>
      </c>
      <c r="I11" t="n">
        <v>0.1779894337009709</v>
      </c>
      <c r="J11" t="n">
        <v>1.258575355495099</v>
      </c>
      <c r="K11" t="n">
        <v>8.144188098811137</v>
      </c>
      <c r="L11" t="n">
        <v>17.03946957659212</v>
      </c>
      <c r="M11" t="n">
        <v>0.5001929624534311</v>
      </c>
      <c r="N11" t="n">
        <v>2.172791683042222</v>
      </c>
      <c r="O11" t="n">
        <v>0.0813566682425081</v>
      </c>
      <c r="P11" t="n">
        <v>0.05712404386155454</v>
      </c>
      <c r="Q11" t="n">
        <v>0.2141474376496972</v>
      </c>
    </row>
    <row r="12">
      <c r="A12" t="inlineStr">
        <is>
          <t>alpha031</t>
        </is>
      </c>
      <c r="B12" t="n">
        <v>0.01255696510605348</v>
      </c>
      <c r="C12" t="n">
        <v>0.09031717960367268</v>
      </c>
      <c r="D12" t="n">
        <v>0.6386389015540028</v>
      </c>
      <c r="E12" t="n">
        <v>0.01097782941844513</v>
      </c>
      <c r="F12" t="n">
        <v>0.06776257403066781</v>
      </c>
      <c r="G12" t="n">
        <v>0.4791537560774065</v>
      </c>
      <c r="H12" t="n">
        <v>0.01284848484848485</v>
      </c>
      <c r="I12" t="n">
        <v>0.03378514795254588</v>
      </c>
      <c r="J12" t="n">
        <v>0.2388970722063599</v>
      </c>
      <c r="K12" t="n">
        <v>7.019095062304766</v>
      </c>
      <c r="L12" t="n">
        <v>14.05605355262113</v>
      </c>
      <c r="M12" t="n">
        <v>0.3338229889908575</v>
      </c>
      <c r="N12" t="n">
        <v>1.60509328625628</v>
      </c>
      <c r="O12" t="n">
        <v>0.5260318404209501</v>
      </c>
      <c r="P12" t="n">
        <v>0.6339607876832273</v>
      </c>
      <c r="Q12" t="n">
        <v>0.8121817697538889</v>
      </c>
    </row>
    <row r="13">
      <c r="A13" t="inlineStr">
        <is>
          <t>alpha021</t>
        </is>
      </c>
      <c r="B13" t="n">
        <v>0.008033720907009633</v>
      </c>
      <c r="C13" t="n">
        <v>0.06379566543660896</v>
      </c>
      <c r="D13" t="n">
        <v>0.4511034764053444</v>
      </c>
      <c r="E13" t="n">
        <v>0.02072851835982141</v>
      </c>
      <c r="F13" t="n">
        <v>0.1779488496830433</v>
      </c>
      <c r="G13" t="n">
        <v>1.258288383152255</v>
      </c>
      <c r="H13" t="n">
        <v>0.1231515151515151</v>
      </c>
      <c r="I13" t="n">
        <v>0.3669822245272934</v>
      </c>
      <c r="J13" t="n">
        <v>2.594956195381733</v>
      </c>
      <c r="K13" t="n">
        <v>6.747905632126307</v>
      </c>
      <c r="L13" t="n">
        <v>14.03715808008803</v>
      </c>
      <c r="M13" t="n">
        <v>0.2835248669946402</v>
      </c>
      <c r="N13" t="n">
        <v>1.647140435385499</v>
      </c>
      <c r="O13" t="n">
        <v>0.6539050782797705</v>
      </c>
      <c r="P13" t="n">
        <v>0.2142502895241455</v>
      </c>
      <c r="Q13" t="n">
        <v>0.01244603881231721</v>
      </c>
    </row>
    <row r="14">
      <c r="A14" t="inlineStr">
        <is>
          <t>alpha062</t>
        </is>
      </c>
      <c r="B14" t="n">
        <v>-0.01696942514276835</v>
      </c>
      <c r="C14" t="n">
        <v>-0.1329420582546449</v>
      </c>
      <c r="D14" t="n">
        <v>-0.9400423089675642</v>
      </c>
      <c r="E14" t="n">
        <v>-0.0292800944972116</v>
      </c>
      <c r="F14" t="n">
        <v>-0.2239058781047609</v>
      </c>
      <c r="G14" t="n">
        <v>-1.58325364755405</v>
      </c>
      <c r="H14" t="n">
        <v>-0.01600000000000001</v>
      </c>
      <c r="I14" t="n">
        <v>-0.05267597690049113</v>
      </c>
      <c r="J14" t="n">
        <v>-0.3724754047196321</v>
      </c>
      <c r="K14" t="n">
        <v>6.499180517940021</v>
      </c>
      <c r="L14" t="n">
        <v>14.61470512529045</v>
      </c>
      <c r="M14" t="n">
        <v>0.222990320580404</v>
      </c>
      <c r="N14" t="n">
        <v>1.218025895243982</v>
      </c>
      <c r="O14" t="n">
        <v>0.3518070700935729</v>
      </c>
      <c r="P14" t="n">
        <v>0.1197974290021127</v>
      </c>
      <c r="Q14" t="n">
        <v>0.7111451700398338</v>
      </c>
    </row>
    <row r="15">
      <c r="A15" t="inlineStr">
        <is>
          <t>alpha061</t>
        </is>
      </c>
      <c r="B15" t="n">
        <v>0.006840528757886846</v>
      </c>
      <c r="C15" t="n">
        <v>0.05050813576806609</v>
      </c>
      <c r="D15" t="n">
        <v>0.3571464530669033</v>
      </c>
      <c r="E15" t="n">
        <v>0.005959263471013522</v>
      </c>
      <c r="F15" t="n">
        <v>0.04532337857894879</v>
      </c>
      <c r="G15" t="n">
        <v>0.3204846833945978</v>
      </c>
      <c r="H15" t="n">
        <v>0.08024242424242424</v>
      </c>
      <c r="I15" t="n">
        <v>0.2390461766854078</v>
      </c>
      <c r="J15" t="n">
        <v>1.690311725509695</v>
      </c>
      <c r="K15" t="n">
        <v>5.291674292188945</v>
      </c>
      <c r="L15" t="n">
        <v>11.39573517123269</v>
      </c>
      <c r="M15" t="n">
        <v>0.03470893053984336</v>
      </c>
      <c r="N15" t="n">
        <v>0.08871135575548444</v>
      </c>
      <c r="O15" t="n">
        <v>0.7225157829675555</v>
      </c>
      <c r="P15" t="n">
        <v>0.7499637062347505</v>
      </c>
      <c r="Q15" t="n">
        <v>0.09732131593019501</v>
      </c>
    </row>
    <row r="16">
      <c r="A16" t="inlineStr">
        <is>
          <t>alpha099</t>
        </is>
      </c>
      <c r="B16" t="n">
        <v>-0.0002029317072813736</v>
      </c>
      <c r="C16" t="n">
        <v>-0.001846532480575118</v>
      </c>
      <c r="D16" t="n">
        <v>-0.01305695638695883</v>
      </c>
      <c r="E16" t="n">
        <v>-0.002162887766582324</v>
      </c>
      <c r="F16" t="n">
        <v>-0.01753541152522349</v>
      </c>
      <c r="G16" t="n">
        <v>-0.1239940840038227</v>
      </c>
      <c r="H16" t="n">
        <v>0.08630303030303027</v>
      </c>
      <c r="I16" t="n">
        <v>0.2626660746976994</v>
      </c>
      <c r="J16" t="n">
        <v>1.857329626063954</v>
      </c>
      <c r="K16" t="n">
        <v>5.028965493228902</v>
      </c>
      <c r="L16" t="n">
        <v>12.06129099594202</v>
      </c>
      <c r="M16" t="n">
        <v>-0.02634139812462877</v>
      </c>
      <c r="N16" t="n">
        <v>-0.3185184992647691</v>
      </c>
      <c r="O16" t="n">
        <v>0.9896353703418611</v>
      </c>
      <c r="P16" t="n">
        <v>0.9018272111617546</v>
      </c>
      <c r="Q16" t="n">
        <v>0.06927955326245719</v>
      </c>
    </row>
    <row r="17">
      <c r="A17" t="inlineStr">
        <is>
          <t>alpha073</t>
        </is>
      </c>
      <c r="B17" t="n">
        <v>0.02990146592182009</v>
      </c>
      <c r="C17" t="n">
        <v>0.1570779666197703</v>
      </c>
      <c r="D17" t="n">
        <v>1.110708953718337</v>
      </c>
      <c r="E17" t="n">
        <v>0.01568985786441272</v>
      </c>
      <c r="F17" t="n">
        <v>0.07548387012361576</v>
      </c>
      <c r="G17" t="n">
        <v>0.5337515643461335</v>
      </c>
      <c r="H17" t="n">
        <v>0.08630303030303028</v>
      </c>
      <c r="I17" t="n">
        <v>0.177997979371142</v>
      </c>
      <c r="J17" t="n">
        <v>1.258635782508377</v>
      </c>
      <c r="K17" t="n">
        <v>4.936926704080852</v>
      </c>
      <c r="L17" t="n">
        <v>11.91444497170757</v>
      </c>
      <c r="M17" t="n">
        <v>-0.07267501490821715</v>
      </c>
      <c r="N17" t="n">
        <v>-0.3572098442268457</v>
      </c>
      <c r="O17" t="n">
        <v>0.2721143778974227</v>
      </c>
      <c r="P17" t="n">
        <v>0.5959265918332982</v>
      </c>
      <c r="Q17" t="n">
        <v>0.2141257850796152</v>
      </c>
    </row>
    <row r="18">
      <c r="A18" t="inlineStr">
        <is>
          <t>alpha020</t>
        </is>
      </c>
      <c r="B18" t="n">
        <v>0.01270201929886685</v>
      </c>
      <c r="C18" t="n">
        <v>0.07002051226730695</v>
      </c>
      <c r="D18" t="n">
        <v>0.4951197904636858</v>
      </c>
      <c r="E18" t="n">
        <v>0.01194900244710834</v>
      </c>
      <c r="F18" t="n">
        <v>0.06060717511188632</v>
      </c>
      <c r="G18" t="n">
        <v>0.4285574451017537</v>
      </c>
      <c r="H18" t="n">
        <v>0.02957575757575757</v>
      </c>
      <c r="I18" t="n">
        <v>0.06716355608677334</v>
      </c>
      <c r="J18" t="n">
        <v>0.4749180595756045</v>
      </c>
      <c r="K18" t="n">
        <v>4.580559338085026</v>
      </c>
      <c r="L18" t="n">
        <v>10.01156019301373</v>
      </c>
      <c r="M18" t="n">
        <v>-0.09010309657359616</v>
      </c>
      <c r="N18" t="n">
        <v>-0.5881537449171368</v>
      </c>
      <c r="O18" t="n">
        <v>0.622728615783992</v>
      </c>
      <c r="P18" t="n">
        <v>0.6701234361956383</v>
      </c>
      <c r="Q18" t="n">
        <v>0.6369554133222141</v>
      </c>
    </row>
    <row r="19">
      <c r="A19" t="inlineStr">
        <is>
          <t>alpha075</t>
        </is>
      </c>
      <c r="B19" t="n">
        <v>-0.02075675882057055</v>
      </c>
      <c r="C19" t="n">
        <v>-0.19657778954993</v>
      </c>
      <c r="D19" t="n">
        <v>-1.390014880214175</v>
      </c>
      <c r="E19" t="n">
        <v>-0.0182758560724685</v>
      </c>
      <c r="F19" t="n">
        <v>-0.1595096767092833</v>
      </c>
      <c r="G19" t="n">
        <v>-1.127903740660082</v>
      </c>
      <c r="H19" t="n">
        <v>0.07515151515151515</v>
      </c>
      <c r="I19" t="n">
        <v>0.2458203570421907</v>
      </c>
      <c r="J19" t="n">
        <v>1.738212414182313</v>
      </c>
      <c r="K19" t="n">
        <v>4.453887085486838</v>
      </c>
      <c r="L19" t="n">
        <v>9.813518508102963</v>
      </c>
      <c r="M19" t="n">
        <v>-0.1070462614621631</v>
      </c>
      <c r="N19" t="n">
        <v>-0.8695457568118704</v>
      </c>
      <c r="O19" t="n">
        <v>0.1708070877274017</v>
      </c>
      <c r="P19" t="n">
        <v>0.2648531830279102</v>
      </c>
      <c r="Q19" t="n">
        <v>0.08845445125680444</v>
      </c>
    </row>
    <row r="20">
      <c r="A20" t="inlineStr">
        <is>
          <t>alpha023</t>
        </is>
      </c>
      <c r="B20" t="n">
        <v>-0.001624648706959389</v>
      </c>
      <c r="C20" t="n">
        <v>-0.01032801469855868</v>
      </c>
      <c r="D20" t="n">
        <v>-0.07303009229545181</v>
      </c>
      <c r="E20" t="n">
        <v>-0.0001287202944201758</v>
      </c>
      <c r="F20" t="n">
        <v>-0.0007576517405356409</v>
      </c>
      <c r="G20" t="n">
        <v>-0.005357406835105423</v>
      </c>
      <c r="H20" t="n">
        <v>0.05406060606060606</v>
      </c>
      <c r="I20" t="n">
        <v>0.122297046518885</v>
      </c>
      <c r="J20" t="n">
        <v>0.864770709125902</v>
      </c>
      <c r="K20" t="n">
        <v>4.433319682771978</v>
      </c>
      <c r="L20" t="n">
        <v>9.419215353224983</v>
      </c>
      <c r="M20" t="n">
        <v>-0.107293000264468</v>
      </c>
      <c r="N20" t="n">
        <v>-0.6998638762705061</v>
      </c>
      <c r="O20" t="n">
        <v>0.9420794723095958</v>
      </c>
      <c r="P20" t="n">
        <v>0.9957471806568178</v>
      </c>
      <c r="Q20" t="n">
        <v>0.3913786291256849</v>
      </c>
    </row>
    <row r="21">
      <c r="A21" t="inlineStr">
        <is>
          <t>alpha085</t>
        </is>
      </c>
      <c r="B21" t="n">
        <v>-0.01051737278387943</v>
      </c>
      <c r="C21" t="n">
        <v>-0.1080820492834428</v>
      </c>
      <c r="D21" t="n">
        <v>-0.7642554997286105</v>
      </c>
      <c r="E21" t="n">
        <v>-0.02093365325604617</v>
      </c>
      <c r="F21" t="n">
        <v>-0.1786835502810911</v>
      </c>
      <c r="G21" t="n">
        <v>-1.263483500902469</v>
      </c>
      <c r="H21" t="n">
        <v>-0.01818181818181818</v>
      </c>
      <c r="I21" t="n">
        <v>-0.05298707032931846</v>
      </c>
      <c r="J21" t="n">
        <v>-0.374675167450696</v>
      </c>
      <c r="K21" t="n">
        <v>4.344759988265145</v>
      </c>
      <c r="L21" t="n">
        <v>10.14603911140995</v>
      </c>
      <c r="M21" t="n">
        <v>-0.1323316078965653</v>
      </c>
      <c r="N21" t="n">
        <v>-1.157373761334161</v>
      </c>
      <c r="O21" t="n">
        <v>0.4483798113803016</v>
      </c>
      <c r="P21" t="n">
        <v>0.2123940205414433</v>
      </c>
      <c r="Q21" t="n">
        <v>0.7095187941103308</v>
      </c>
    </row>
    <row r="22">
      <c r="A22" t="inlineStr">
        <is>
          <t>alpha084</t>
        </is>
      </c>
      <c r="B22" t="n">
        <v>-0.01032474975945223</v>
      </c>
      <c r="C22" t="n">
        <v>-0.05115038440825053</v>
      </c>
      <c r="D22" t="n">
        <v>-0.361687836753726</v>
      </c>
      <c r="E22" t="n">
        <v>0.006644935463310835</v>
      </c>
      <c r="F22" t="n">
        <v>0.03314206065130686</v>
      </c>
      <c r="G22" t="n">
        <v>0.2343497582903492</v>
      </c>
      <c r="H22" t="n">
        <v>0.03490909090909091</v>
      </c>
      <c r="I22" t="n">
        <v>0.08715620163357943</v>
      </c>
      <c r="J22" t="n">
        <v>0.6162874119756605</v>
      </c>
      <c r="K22" t="n">
        <v>4.32355989584885</v>
      </c>
      <c r="L22" t="n">
        <v>10.28888058814189</v>
      </c>
      <c r="M22" t="n">
        <v>-0.1575787027559028</v>
      </c>
      <c r="N22" t="n">
        <v>-0.8121574742262693</v>
      </c>
      <c r="O22" t="n">
        <v>0.7191403751159093</v>
      </c>
      <c r="P22" t="n">
        <v>0.8156899326191591</v>
      </c>
      <c r="Q22" t="n">
        <v>0.5405575162696963</v>
      </c>
    </row>
    <row r="23">
      <c r="A23" t="inlineStr">
        <is>
          <t>alpha001</t>
        </is>
      </c>
      <c r="B23" t="n">
        <v>-0.0006939179682231494</v>
      </c>
      <c r="C23" t="n">
        <v>-0.003905049649765618</v>
      </c>
      <c r="D23" t="n">
        <v>-0.02761287088219421</v>
      </c>
      <c r="E23" t="n">
        <v>-0.001534898188091473</v>
      </c>
      <c r="F23" t="n">
        <v>-0.00811229418131543</v>
      </c>
      <c r="G23" t="n">
        <v>-0.05736258226588314</v>
      </c>
      <c r="H23" t="n">
        <v>0.0703030303030303</v>
      </c>
      <c r="I23" t="n">
        <v>0.153793947166249</v>
      </c>
      <c r="J23" t="n">
        <v>1.087487429467003</v>
      </c>
      <c r="K23" t="n">
        <v>4.271209050651919</v>
      </c>
      <c r="L23" t="n">
        <v>10.39940727778288</v>
      </c>
      <c r="M23" t="n">
        <v>-0.1678750006625969</v>
      </c>
      <c r="N23" t="n">
        <v>-0.8834211088971176</v>
      </c>
      <c r="O23" t="n">
        <v>0.9780830722183548</v>
      </c>
      <c r="P23" t="n">
        <v>0.9544896529469256</v>
      </c>
      <c r="Q23" t="n">
        <v>0.2821418832622903</v>
      </c>
    </row>
    <row r="24">
      <c r="A24" t="inlineStr">
        <is>
          <t>alpha046</t>
        </is>
      </c>
      <c r="B24" t="n">
        <v>-0.001291880919253053</v>
      </c>
      <c r="C24" t="n">
        <v>-0.008456530348245138</v>
      </c>
      <c r="D24" t="n">
        <v>-0.05979669954553973</v>
      </c>
      <c r="E24" t="n">
        <v>0.001878247348948407</v>
      </c>
      <c r="F24" t="n">
        <v>0.01105301053471293</v>
      </c>
      <c r="G24" t="n">
        <v>0.0781565870162186</v>
      </c>
      <c r="H24" t="n">
        <v>0.07709090909090908</v>
      </c>
      <c r="I24" t="n">
        <v>0.1894656445105614</v>
      </c>
      <c r="J24" t="n">
        <v>1.339724420352977</v>
      </c>
      <c r="K24" t="n">
        <v>4.256825747442692</v>
      </c>
      <c r="L24" t="n">
        <v>9.584873900702242</v>
      </c>
      <c r="M24" t="n">
        <v>-0.148180363712886</v>
      </c>
      <c r="N24" t="n">
        <v>-0.854771687051331</v>
      </c>
      <c r="O24" t="n">
        <v>0.9525607717484073</v>
      </c>
      <c r="P24" t="n">
        <v>0.9380217870856367</v>
      </c>
      <c r="Q24" t="n">
        <v>0.1865154657939583</v>
      </c>
    </row>
    <row r="25">
      <c r="A25" t="inlineStr">
        <is>
          <t>alpha019</t>
        </is>
      </c>
      <c r="B25" t="n">
        <v>-0.003895785131476969</v>
      </c>
      <c r="C25" t="n">
        <v>-0.02184178147396981</v>
      </c>
      <c r="D25" t="n">
        <v>-0.1544447179343875</v>
      </c>
      <c r="E25" t="n">
        <v>-0.001277108052212684</v>
      </c>
      <c r="F25" t="n">
        <v>-0.006654198344729113</v>
      </c>
      <c r="G25" t="n">
        <v>-0.04705228772918255</v>
      </c>
      <c r="H25" t="n">
        <v>-0.04169696969696967</v>
      </c>
      <c r="I25" t="n">
        <v>-0.09690566909992043</v>
      </c>
      <c r="J25" t="n">
        <v>-0.6852265575597342</v>
      </c>
      <c r="K25" t="n">
        <v>4.201372339577531</v>
      </c>
      <c r="L25" t="n">
        <v>8.975319479259266</v>
      </c>
      <c r="M25" t="n">
        <v>-0.1461060189858973</v>
      </c>
      <c r="N25" t="n">
        <v>-0.9708800887445264</v>
      </c>
      <c r="O25" t="n">
        <v>0.8778934913667313</v>
      </c>
      <c r="P25" t="n">
        <v>0.9626628057792148</v>
      </c>
      <c r="Q25" t="n">
        <v>0.4964299452671374</v>
      </c>
    </row>
    <row r="26">
      <c r="A26" t="inlineStr">
        <is>
          <t>alpha049</t>
        </is>
      </c>
      <c r="B26" t="n">
        <v>-0.01454972345132917</v>
      </c>
      <c r="C26" t="n">
        <v>-0.1035120082082844</v>
      </c>
      <c r="D26" t="n">
        <v>-0.7319404293831545</v>
      </c>
      <c r="E26" t="n">
        <v>-0.002897883401871186</v>
      </c>
      <c r="F26" t="n">
        <v>-0.01969242535061736</v>
      </c>
      <c r="G26" t="n">
        <v>-0.1392464750343141</v>
      </c>
      <c r="H26" t="n">
        <v>0.001696969696969701</v>
      </c>
      <c r="I26" t="n">
        <v>0.004063155132268014</v>
      </c>
      <c r="J26" t="n">
        <v>0.02873084547039636</v>
      </c>
      <c r="K26" t="n">
        <v>4.140875441241023</v>
      </c>
      <c r="L26" t="n">
        <v>9.810009160678748</v>
      </c>
      <c r="M26" t="n">
        <v>-0.1756375773622616</v>
      </c>
      <c r="N26" t="n">
        <v>-0.9814771041107268</v>
      </c>
      <c r="O26" t="n">
        <v>0.4676913898829494</v>
      </c>
      <c r="P26" t="n">
        <v>0.8898261344338196</v>
      </c>
      <c r="Q26" t="n">
        <v>0.9771959560786292</v>
      </c>
    </row>
    <row r="27">
      <c r="A27" t="inlineStr">
        <is>
          <t>alpha047</t>
        </is>
      </c>
      <c r="B27" t="n">
        <v>0.002599302246541523</v>
      </c>
      <c r="C27" t="n">
        <v>0.01813660019426731</v>
      </c>
      <c r="D27" t="n">
        <v>0.1282451298503567</v>
      </c>
      <c r="E27" t="n">
        <v>0.007125350970660859</v>
      </c>
      <c r="F27" t="n">
        <v>0.0479091951710516</v>
      </c>
      <c r="G27" t="n">
        <v>0.3387691678664038</v>
      </c>
      <c r="H27" t="n">
        <v>0.01115151515151514</v>
      </c>
      <c r="I27" t="n">
        <v>0.02717803324874167</v>
      </c>
      <c r="J27" t="n">
        <v>0.1921777160949869</v>
      </c>
      <c r="K27" t="n">
        <v>3.911563145121258</v>
      </c>
      <c r="L27" t="n">
        <v>10.09881017310153</v>
      </c>
      <c r="M27" t="n">
        <v>-0.2263296514312046</v>
      </c>
      <c r="N27" t="n">
        <v>-1.14754842310352</v>
      </c>
      <c r="O27" t="n">
        <v>0.8984799007166693</v>
      </c>
      <c r="P27" t="n">
        <v>0.7362311007210454</v>
      </c>
      <c r="Q27" t="n">
        <v>0.8483972396652482</v>
      </c>
    </row>
    <row r="28">
      <c r="A28" t="inlineStr">
        <is>
          <t>alpha096</t>
        </is>
      </c>
      <c r="B28" t="n">
        <v>0.01068020738265539</v>
      </c>
      <c r="C28" t="n">
        <v>0.09876405023372045</v>
      </c>
      <c r="D28" t="n">
        <v>0.6983672965771256</v>
      </c>
      <c r="E28" t="n">
        <v>0.007687356774169696</v>
      </c>
      <c r="F28" t="n">
        <v>0.07962895839692566</v>
      </c>
      <c r="G28" t="n">
        <v>0.563061764612876</v>
      </c>
      <c r="H28" t="n">
        <v>0.05139393939393939</v>
      </c>
      <c r="I28" t="n">
        <v>0.1471262148506985</v>
      </c>
      <c r="J28" t="n">
        <v>1.040339442112379</v>
      </c>
      <c r="K28" t="n">
        <v>3.837653540381673</v>
      </c>
      <c r="L28" t="n">
        <v>9.685423857428519</v>
      </c>
      <c r="M28" t="n">
        <v>-0.2318479402003687</v>
      </c>
      <c r="N28" t="n">
        <v>-1.541862690224261</v>
      </c>
      <c r="O28" t="n">
        <v>0.4882488149088586</v>
      </c>
      <c r="P28" t="n">
        <v>0.5759603501422155</v>
      </c>
      <c r="Q28" t="n">
        <v>0.3032884513280655</v>
      </c>
    </row>
    <row r="29">
      <c r="A29" t="inlineStr">
        <is>
          <t>alpha034</t>
        </is>
      </c>
      <c r="B29" t="n">
        <v>-0.004527168906883425</v>
      </c>
      <c r="C29" t="n">
        <v>-0.03021482191712181</v>
      </c>
      <c r="D29" t="n">
        <v>-0.2136510546994075</v>
      </c>
      <c r="E29" t="n">
        <v>-0.005531346285749097</v>
      </c>
      <c r="F29" t="n">
        <v>-0.03685847964696364</v>
      </c>
      <c r="G29" t="n">
        <v>-0.2606288090259433</v>
      </c>
      <c r="H29" t="n">
        <v>-0.0189090909090909</v>
      </c>
      <c r="I29" t="n">
        <v>-0.04516763323030615</v>
      </c>
      <c r="J29" t="n">
        <v>-0.3193833974729632</v>
      </c>
      <c r="K29" t="n">
        <v>3.826994154961266</v>
      </c>
      <c r="L29" t="n">
        <v>9.129882034502051</v>
      </c>
      <c r="M29" t="n">
        <v>-0.2244124122901163</v>
      </c>
      <c r="N29" t="n">
        <v>-1.356812397121115</v>
      </c>
      <c r="O29" t="n">
        <v>0.8317057017366015</v>
      </c>
      <c r="P29" t="n">
        <v>0.7954709753193463</v>
      </c>
      <c r="Q29" t="n">
        <v>0.7507934955385431</v>
      </c>
    </row>
    <row r="30">
      <c r="A30" t="inlineStr">
        <is>
          <t>alpha051</t>
        </is>
      </c>
      <c r="B30" t="n">
        <v>-0.01044072162589883</v>
      </c>
      <c r="C30" t="n">
        <v>-0.07541750037049583</v>
      </c>
      <c r="D30" t="n">
        <v>-0.5332822593211657</v>
      </c>
      <c r="E30" t="n">
        <v>-0.0007276715672101103</v>
      </c>
      <c r="F30" t="n">
        <v>-0.004930976464934326</v>
      </c>
      <c r="G30" t="n">
        <v>-0.03486726896226331</v>
      </c>
      <c r="H30" t="n">
        <v>-0.0009696969696969637</v>
      </c>
      <c r="I30" t="n">
        <v>-0.002494186377538592</v>
      </c>
      <c r="J30" t="n">
        <v>-0.01763656101100649</v>
      </c>
      <c r="K30" t="n">
        <v>3.563206145242042</v>
      </c>
      <c r="L30" t="n">
        <v>8.245214245368334</v>
      </c>
      <c r="M30" t="n">
        <v>-0.2666867264075096</v>
      </c>
      <c r="N30" t="n">
        <v>-1.376703568750635</v>
      </c>
      <c r="O30" t="n">
        <v>0.5962489152435674</v>
      </c>
      <c r="P30" t="n">
        <v>0.972327233796183</v>
      </c>
      <c r="Q30" t="n">
        <v>0.986000408649727</v>
      </c>
    </row>
    <row r="31">
      <c r="A31" t="inlineStr">
        <is>
          <t>alpha066</t>
        </is>
      </c>
      <c r="B31" t="n">
        <v>0.01229260166178576</v>
      </c>
      <c r="C31" t="n">
        <v>0.1272432798870694</v>
      </c>
      <c r="D31" t="n">
        <v>0.8997458606856461</v>
      </c>
      <c r="E31" t="n">
        <v>0.001217451222487542</v>
      </c>
      <c r="F31" t="n">
        <v>0.01265790954583926</v>
      </c>
      <c r="G31" t="n">
        <v>0.08950493675508873</v>
      </c>
      <c r="H31" t="n">
        <v>0.01260606060606059</v>
      </c>
      <c r="I31" t="n">
        <v>0.03782626215135804</v>
      </c>
      <c r="J31" t="n">
        <v>0.2674720647416531</v>
      </c>
      <c r="K31" t="n">
        <v>3.544323150537355</v>
      </c>
      <c r="L31" t="n">
        <v>9.300479105407728</v>
      </c>
      <c r="M31" t="n">
        <v>-0.2781780540386141</v>
      </c>
      <c r="N31" t="n">
        <v>-2.322790513966777</v>
      </c>
      <c r="O31" t="n">
        <v>0.3726561662165343</v>
      </c>
      <c r="P31" t="n">
        <v>0.9290454795418367</v>
      </c>
      <c r="Q31" t="n">
        <v>0.7902283560615173</v>
      </c>
    </row>
    <row r="32">
      <c r="A32" t="inlineStr">
        <is>
          <t>alpha081</t>
        </is>
      </c>
      <c r="B32" t="n">
        <v>-0.03733723315557712</v>
      </c>
      <c r="C32" t="n">
        <v>-0.3920122160745629</v>
      </c>
      <c r="D32" t="n">
        <v>-2.771944962942895</v>
      </c>
      <c r="E32" t="n">
        <v>-0.04193075513703785</v>
      </c>
      <c r="F32" t="n">
        <v>-0.4374710040830238</v>
      </c>
      <c r="G32" t="n">
        <v>-3.093387135595939</v>
      </c>
      <c r="H32" t="n">
        <v>-0.03903030303030303</v>
      </c>
      <c r="I32" t="n">
        <v>-0.1246310879216596</v>
      </c>
      <c r="J32" t="n">
        <v>-0.8812748741606231</v>
      </c>
      <c r="K32" t="n">
        <v>3.516651207140769</v>
      </c>
      <c r="L32" t="n">
        <v>8.253493534238606</v>
      </c>
      <c r="M32" t="n">
        <v>-0.2680684155765005</v>
      </c>
      <c r="N32" t="n">
        <v>-2.330226025780565</v>
      </c>
      <c r="O32" t="n">
        <v>0.007855777825914095</v>
      </c>
      <c r="P32" t="n">
        <v>0.003264326932941437</v>
      </c>
      <c r="Q32" t="n">
        <v>0.3824715260863904</v>
      </c>
    </row>
    <row r="33">
      <c r="A33" t="inlineStr">
        <is>
          <t>alpha098</t>
        </is>
      </c>
      <c r="B33" t="n">
        <v>-0.0131330287210761</v>
      </c>
      <c r="C33" t="n">
        <v>-0.1108686668746128</v>
      </c>
      <c r="D33" t="n">
        <v>-0.7839598616815108</v>
      </c>
      <c r="E33" t="n">
        <v>-0.02049299085212882</v>
      </c>
      <c r="F33" t="n">
        <v>-0.1624287402550436</v>
      </c>
      <c r="G33" t="n">
        <v>-1.148544636939297</v>
      </c>
      <c r="H33" t="n">
        <v>0.00436363636363636</v>
      </c>
      <c r="I33" t="n">
        <v>0.01294061180390139</v>
      </c>
      <c r="J33" t="n">
        <v>0.09150394359241354</v>
      </c>
      <c r="K33" t="n">
        <v>3.383007452760014</v>
      </c>
      <c r="L33" t="n">
        <v>7.429067778122468</v>
      </c>
      <c r="M33" t="n">
        <v>-0.2844208445207704</v>
      </c>
      <c r="N33" t="n">
        <v>-1.943263959134773</v>
      </c>
      <c r="O33" t="n">
        <v>0.4368370416525166</v>
      </c>
      <c r="P33" t="n">
        <v>0.2563198713239559</v>
      </c>
      <c r="Q33" t="n">
        <v>0.9274652367384727</v>
      </c>
    </row>
    <row r="34">
      <c r="A34" t="inlineStr">
        <is>
          <t>alpha007</t>
        </is>
      </c>
      <c r="B34" t="n">
        <v>-0.04993041995589859</v>
      </c>
      <c r="C34" t="n">
        <v>-0.330110286497204</v>
      </c>
      <c r="D34" t="n">
        <v>-2.33423222121607</v>
      </c>
      <c r="E34" t="n">
        <v>-0.03334766272400962</v>
      </c>
      <c r="F34" t="n">
        <v>-0.2222754379840302</v>
      </c>
      <c r="G34" t="n">
        <v>-1.571724694897177</v>
      </c>
      <c r="H34" t="n">
        <v>-0.05503030303030302</v>
      </c>
      <c r="I34" t="n">
        <v>-0.1678314929090203</v>
      </c>
      <c r="J34" t="n">
        <v>-1.186747867326302</v>
      </c>
      <c r="K34" t="n">
        <v>3.265876180117994</v>
      </c>
      <c r="L34" t="n">
        <v>7.071897225728315</v>
      </c>
      <c r="M34" t="n">
        <v>-0.305429870882192</v>
      </c>
      <c r="N34" t="n">
        <v>-1.863794690344001</v>
      </c>
      <c r="O34" t="n">
        <v>0.02372728916835601</v>
      </c>
      <c r="P34" t="n">
        <v>0.1224500164388667</v>
      </c>
      <c r="Q34" t="n">
        <v>0.2410490762231446</v>
      </c>
    </row>
    <row r="35">
      <c r="A35" t="inlineStr">
        <is>
          <t>alpha043</t>
        </is>
      </c>
      <c r="B35" t="n">
        <v>-0.01639845215097902</v>
      </c>
      <c r="C35" t="n">
        <v>-0.1164042044698227</v>
      </c>
      <c r="D35" t="n">
        <v>-0.8231020233923709</v>
      </c>
      <c r="E35" t="n">
        <v>-0.004108775762508603</v>
      </c>
      <c r="F35" t="n">
        <v>-0.02580529622036086</v>
      </c>
      <c r="G35" t="n">
        <v>-0.1824709994794475</v>
      </c>
      <c r="H35" t="n">
        <v>-0.007757575757575763</v>
      </c>
      <c r="I35" t="n">
        <v>-0.01900387247712607</v>
      </c>
      <c r="J35" t="n">
        <v>-0.1343776709738023</v>
      </c>
      <c r="K35" t="n">
        <v>2.877160289093876</v>
      </c>
      <c r="L35" t="n">
        <v>6.454141704721883</v>
      </c>
      <c r="M35" t="n">
        <v>-0.3720397679792448</v>
      </c>
      <c r="N35" t="n">
        <v>-2.139169166692766</v>
      </c>
      <c r="O35" t="n">
        <v>0.4144379943847452</v>
      </c>
      <c r="P35" t="n">
        <v>0.8559659623653288</v>
      </c>
      <c r="Q35" t="n">
        <v>0.8936543790128934</v>
      </c>
    </row>
    <row r="36">
      <c r="A36" t="inlineStr">
        <is>
          <t>alpha074</t>
        </is>
      </c>
      <c r="B36" t="n">
        <v>-0.03443593784623335</v>
      </c>
      <c r="C36" t="n">
        <v>-0.3761167508141271</v>
      </c>
      <c r="D36" t="n">
        <v>-2.659547050185202</v>
      </c>
      <c r="E36" t="n">
        <v>-0.02752661282593076</v>
      </c>
      <c r="F36" t="n">
        <v>-0.3131900796998372</v>
      </c>
      <c r="G36" t="n">
        <v>-2.214588291561101</v>
      </c>
      <c r="H36" t="n">
        <v>-0.007272727272727281</v>
      </c>
      <c r="I36" t="n">
        <v>-0.02777834886858294</v>
      </c>
      <c r="J36" t="n">
        <v>-0.1964225885514065</v>
      </c>
      <c r="K36" t="n">
        <v>2.859294280493451</v>
      </c>
      <c r="L36" t="n">
        <v>7.116176605270077</v>
      </c>
      <c r="M36" t="n">
        <v>-0.3834471921231918</v>
      </c>
      <c r="N36" t="n">
        <v>-3.110699753816608</v>
      </c>
      <c r="O36" t="n">
        <v>0.01054324340132843</v>
      </c>
      <c r="P36" t="n">
        <v>0.03147018755057475</v>
      </c>
      <c r="Q36" t="n">
        <v>0.8450918184569236</v>
      </c>
    </row>
    <row r="37">
      <c r="A37" t="inlineStr">
        <is>
          <t>alpha002</t>
        </is>
      </c>
      <c r="B37" t="n">
        <v>-0.02096415987816707</v>
      </c>
      <c r="C37" t="n">
        <v>-0.1768358181744799</v>
      </c>
      <c r="D37" t="n">
        <v>-1.250418061878461</v>
      </c>
      <c r="E37" t="n">
        <v>-0.01932969409433441</v>
      </c>
      <c r="F37" t="n">
        <v>-0.1614829170775311</v>
      </c>
      <c r="G37" t="n">
        <v>-1.141856657113072</v>
      </c>
      <c r="H37" t="n">
        <v>-0.08945454545454544</v>
      </c>
      <c r="I37" t="n">
        <v>-0.2548470242872954</v>
      </c>
      <c r="J37" t="n">
        <v>-1.802040590387593</v>
      </c>
      <c r="K37" t="n">
        <v>2.743710428670948</v>
      </c>
      <c r="L37" t="n">
        <v>6.087346820048713</v>
      </c>
      <c r="M37" t="n">
        <v>-0.3935812369691153</v>
      </c>
      <c r="N37" t="n">
        <v>-2.417715832563196</v>
      </c>
      <c r="O37" t="n">
        <v>0.2170853697143379</v>
      </c>
      <c r="P37" t="n">
        <v>0.2590629822260432</v>
      </c>
      <c r="Q37" t="n">
        <v>0.07769230921888504</v>
      </c>
    </row>
    <row r="38">
      <c r="A38" t="inlineStr">
        <is>
          <t>alpha025</t>
        </is>
      </c>
      <c r="B38" t="n">
        <v>-0.0114469617663535</v>
      </c>
      <c r="C38" t="n">
        <v>-0.06775299930653352</v>
      </c>
      <c r="D38" t="n">
        <v>-0.479086052553773</v>
      </c>
      <c r="E38" t="n">
        <v>-0.01585242393878684</v>
      </c>
      <c r="F38" t="n">
        <v>-0.09396376285825796</v>
      </c>
      <c r="G38" t="n">
        <v>-0.6644241390287886</v>
      </c>
      <c r="H38" t="n">
        <v>-0.0176969696969697</v>
      </c>
      <c r="I38" t="n">
        <v>-0.03570417718418541</v>
      </c>
      <c r="J38" t="n">
        <v>-0.2524666580362352</v>
      </c>
      <c r="K38" t="n">
        <v>2.615448045209982</v>
      </c>
      <c r="L38" t="n">
        <v>5.980092753657959</v>
      </c>
      <c r="M38" t="n">
        <v>-0.4170034566273949</v>
      </c>
      <c r="N38" t="n">
        <v>-2.228262741429064</v>
      </c>
      <c r="O38" t="n">
        <v>0.6340086055010609</v>
      </c>
      <c r="P38" t="n">
        <v>0.5095336929083574</v>
      </c>
      <c r="Q38" t="n">
        <v>0.8017364517257554</v>
      </c>
    </row>
    <row r="39">
      <c r="A39" t="inlineStr">
        <is>
          <t>alpha094</t>
        </is>
      </c>
      <c r="B39" t="n">
        <v>0.001792815661236441</v>
      </c>
      <c r="C39" t="n">
        <v>0.01134455436005413</v>
      </c>
      <c r="D39" t="n">
        <v>0.08021811317533688</v>
      </c>
      <c r="E39" t="n">
        <v>0.00644176706015644</v>
      </c>
      <c r="F39" t="n">
        <v>0.0397639894615475</v>
      </c>
      <c r="G39" t="n">
        <v>0.2811738659529066</v>
      </c>
      <c r="H39" t="n">
        <v>0.04969696969696969</v>
      </c>
      <c r="I39" t="n">
        <v>0.1115305559334433</v>
      </c>
      <c r="J39" t="n">
        <v>0.7886401241004326</v>
      </c>
      <c r="K39" t="n">
        <v>2.570005692325881</v>
      </c>
      <c r="L39" t="n">
        <v>5.967215688511405</v>
      </c>
      <c r="M39" t="n">
        <v>-0.4292434059337464</v>
      </c>
      <c r="N39" t="n">
        <v>-2.061453212735944</v>
      </c>
      <c r="O39" t="n">
        <v>0.93639052460357</v>
      </c>
      <c r="P39" t="n">
        <v>0.7797609950072282</v>
      </c>
      <c r="Q39" t="n">
        <v>0.4341214994960981</v>
      </c>
    </row>
    <row r="40">
      <c r="A40" t="inlineStr">
        <is>
          <t>alpha013</t>
        </is>
      </c>
      <c r="B40" t="n">
        <v>-0.03046515957818788</v>
      </c>
      <c r="C40" t="n">
        <v>-0.2782035644355034</v>
      </c>
      <c r="D40" t="n">
        <v>-1.967196269626131</v>
      </c>
      <c r="E40" t="n">
        <v>-0.01984535033249691</v>
      </c>
      <c r="F40" t="n">
        <v>-0.1771207041029914</v>
      </c>
      <c r="G40" t="n">
        <v>-1.252432509597612</v>
      </c>
      <c r="H40" t="n">
        <v>-0.1044848484848485</v>
      </c>
      <c r="I40" t="n">
        <v>-0.2935035987256177</v>
      </c>
      <c r="J40" t="n">
        <v>-2.075383849615396</v>
      </c>
      <c r="K40" t="n">
        <v>2.564550844629667</v>
      </c>
      <c r="L40" t="n">
        <v>6.705486954222916</v>
      </c>
      <c r="M40" t="n">
        <v>-0.4363105217265588</v>
      </c>
      <c r="N40" t="n">
        <v>-3.416340398731038</v>
      </c>
      <c r="O40" t="n">
        <v>0.05483572954919275</v>
      </c>
      <c r="P40" t="n">
        <v>0.2163570812094837</v>
      </c>
      <c r="Q40" t="n">
        <v>0.04322174704968781</v>
      </c>
    </row>
    <row r="41">
      <c r="A41" t="inlineStr">
        <is>
          <t>alpha012</t>
        </is>
      </c>
      <c r="B41" t="n">
        <v>-0.01943263300998992</v>
      </c>
      <c r="C41" t="n">
        <v>-0.1774076302062042</v>
      </c>
      <c r="D41" t="n">
        <v>-1.254461383530424</v>
      </c>
      <c r="E41" t="n">
        <v>-0.01412604366197348</v>
      </c>
      <c r="F41" t="n">
        <v>-0.1128894582282671</v>
      </c>
      <c r="G41" t="n">
        <v>-0.7982490143768315</v>
      </c>
      <c r="H41" t="n">
        <v>-0.02472727272727273</v>
      </c>
      <c r="I41" t="n">
        <v>-0.0677604042596214</v>
      </c>
      <c r="J41" t="n">
        <v>-0.4791384134792012</v>
      </c>
      <c r="K41" t="n">
        <v>2.432620802106996</v>
      </c>
      <c r="L41" t="n">
        <v>5.497082327615487</v>
      </c>
      <c r="M41" t="n">
        <v>-0.4438666851533742</v>
      </c>
      <c r="N41" t="n">
        <v>-3.406595803473193</v>
      </c>
      <c r="O41" t="n">
        <v>0.2156254112099051</v>
      </c>
      <c r="P41" t="n">
        <v>0.4285779271837415</v>
      </c>
      <c r="Q41" t="n">
        <v>0.6339716237546751</v>
      </c>
    </row>
    <row r="42">
      <c r="A42" t="inlineStr">
        <is>
          <t>alpha053</t>
        </is>
      </c>
      <c r="B42" t="n">
        <v>-0.01721301415964299</v>
      </c>
      <c r="C42" t="n">
        <v>-0.180191157486087</v>
      </c>
      <c r="D42" t="n">
        <v>-1.274143893682652</v>
      </c>
      <c r="E42" t="n">
        <v>-0.01382024638575615</v>
      </c>
      <c r="F42" t="n">
        <v>-0.1205040663742022</v>
      </c>
      <c r="G42" t="n">
        <v>-0.8520924249375221</v>
      </c>
      <c r="H42" t="n">
        <v>-0.0475151515151515</v>
      </c>
      <c r="I42" t="n">
        <v>-0.1388727633408749</v>
      </c>
      <c r="J42" t="n">
        <v>-0.9819787268044721</v>
      </c>
      <c r="K42" t="n">
        <v>2.428358308485629</v>
      </c>
      <c r="L42" t="n">
        <v>6.041784355238868</v>
      </c>
      <c r="M42" t="n">
        <v>-0.4551771143107045</v>
      </c>
      <c r="N42" t="n">
        <v>-2.805276617934581</v>
      </c>
      <c r="O42" t="n">
        <v>0.2086224996714958</v>
      </c>
      <c r="P42" t="n">
        <v>0.3983083760398037</v>
      </c>
      <c r="Q42" t="n">
        <v>0.3309342102270259</v>
      </c>
    </row>
    <row r="43">
      <c r="A43" t="inlineStr">
        <is>
          <t>alpha045</t>
        </is>
      </c>
      <c r="B43" t="n">
        <v>0.006511305303328505</v>
      </c>
      <c r="C43" t="n">
        <v>0.07028024239403129</v>
      </c>
      <c r="D43" t="n">
        <v>0.496956359802538</v>
      </c>
      <c r="E43" t="n">
        <v>0.006841857359532083</v>
      </c>
      <c r="F43" t="n">
        <v>0.06284390278723757</v>
      </c>
      <c r="G43" t="n">
        <v>0.4443734981708385</v>
      </c>
      <c r="H43" t="n">
        <v>0.05672727272727272</v>
      </c>
      <c r="I43" t="n">
        <v>0.1625984068203825</v>
      </c>
      <c r="J43" t="n">
        <v>1.149744360728215</v>
      </c>
      <c r="K43" t="n">
        <v>2.313920674740283</v>
      </c>
      <c r="L43" t="n">
        <v>5.706179328681604</v>
      </c>
      <c r="M43" t="n">
        <v>-0.4702991544164838</v>
      </c>
      <c r="N43" t="n">
        <v>-3.144279642794641</v>
      </c>
      <c r="O43" t="n">
        <v>0.6214422992930771</v>
      </c>
      <c r="P43" t="n">
        <v>0.6587290882652634</v>
      </c>
      <c r="Q43" t="n">
        <v>0.2558300057985957</v>
      </c>
    </row>
    <row r="44">
      <c r="A44" t="inlineStr">
        <is>
          <t>alpha052</t>
        </is>
      </c>
      <c r="B44" t="n">
        <v>7.402162175737803e-05</v>
      </c>
      <c r="C44" t="n">
        <v>0.0005524192782019443</v>
      </c>
      <c r="D44" t="n">
        <v>0.003906194176747728</v>
      </c>
      <c r="E44" t="n">
        <v>0.007133362504230918</v>
      </c>
      <c r="F44" t="n">
        <v>0.05187372663991409</v>
      </c>
      <c r="G44" t="n">
        <v>0.3668026387250052</v>
      </c>
      <c r="H44" t="n">
        <v>0.005333333333333325</v>
      </c>
      <c r="I44" t="n">
        <v>0.0153706661756976</v>
      </c>
      <c r="J44" t="n">
        <v>0.1086870228419047</v>
      </c>
      <c r="K44" t="n">
        <v>2.293841453288959</v>
      </c>
      <c r="L44" t="n">
        <v>5.633293554622148</v>
      </c>
      <c r="M44" t="n">
        <v>-0.4746910996541501</v>
      </c>
      <c r="N44" t="n">
        <v>-3.115515558512332</v>
      </c>
      <c r="O44" t="n">
        <v>0.9968991759175386</v>
      </c>
      <c r="P44" t="n">
        <v>0.7153455244948479</v>
      </c>
      <c r="Q44" t="n">
        <v>0.9138945997727057</v>
      </c>
    </row>
    <row r="45">
      <c r="A45" t="inlineStr">
        <is>
          <t>alpha092</t>
        </is>
      </c>
      <c r="B45" t="n">
        <v>-0.00576291744518421</v>
      </c>
      <c r="C45" t="n">
        <v>-0.05135009355038898</v>
      </c>
      <c r="D45" t="n">
        <v>-0.3630999936404364</v>
      </c>
      <c r="E45" t="n">
        <v>-0.01400069690420374</v>
      </c>
      <c r="F45" t="n">
        <v>-0.1137810926751323</v>
      </c>
      <c r="G45" t="n">
        <v>-0.8045538220140107</v>
      </c>
      <c r="H45" t="n">
        <v>0.02133333333333333</v>
      </c>
      <c r="I45" t="n">
        <v>0.05215302714671273</v>
      </c>
      <c r="J45" t="n">
        <v>0.3687775915484667</v>
      </c>
      <c r="K45" t="n">
        <v>2.207323750986895</v>
      </c>
      <c r="L45" t="n">
        <v>5.187869222840344</v>
      </c>
      <c r="M45" t="n">
        <v>-0.4851164152715036</v>
      </c>
      <c r="N45" t="n">
        <v>-3.014926749732262</v>
      </c>
      <c r="O45" t="n">
        <v>0.7180919281464427</v>
      </c>
      <c r="P45" t="n">
        <v>0.4249637215509038</v>
      </c>
      <c r="Q45" t="n">
        <v>0.713882170100807</v>
      </c>
    </row>
    <row r="46">
      <c r="A46" t="inlineStr">
        <is>
          <t>alpha033</t>
        </is>
      </c>
      <c r="B46" t="n">
        <v>-0.04209682552850452</v>
      </c>
      <c r="C46" t="n">
        <v>-0.1980343629679795</v>
      </c>
      <c r="D46" t="n">
        <v>-1.400314409626165</v>
      </c>
      <c r="E46" t="n">
        <v>-0.03515724929516926</v>
      </c>
      <c r="F46" t="n">
        <v>-0.1607294654635285</v>
      </c>
      <c r="G46" t="n">
        <v>-1.1365289496575</v>
      </c>
      <c r="H46" t="n">
        <v>-0.08266666666666668</v>
      </c>
      <c r="I46" t="n">
        <v>-0.1645728706694883</v>
      </c>
      <c r="J46" t="n">
        <v>-1.163705928497318</v>
      </c>
      <c r="K46" t="n">
        <v>2.202839714441224</v>
      </c>
      <c r="L46" t="n">
        <v>6.170141990823846</v>
      </c>
      <c r="M46" t="n">
        <v>-0.5047959760023932</v>
      </c>
      <c r="N46" t="n">
        <v>-2.198518550144647</v>
      </c>
      <c r="O46" t="n">
        <v>0.1677197072215953</v>
      </c>
      <c r="P46" t="n">
        <v>0.2612631247371554</v>
      </c>
      <c r="Q46" t="n">
        <v>0.2501785513949015</v>
      </c>
    </row>
    <row r="47">
      <c r="A47" t="inlineStr">
        <is>
          <t>alpha017</t>
        </is>
      </c>
      <c r="B47" t="n">
        <v>-0.04035037651169995</v>
      </c>
      <c r="C47" t="n">
        <v>-0.2687417662373103</v>
      </c>
      <c r="D47" t="n">
        <v>-1.900291252944521</v>
      </c>
      <c r="E47" t="n">
        <v>-0.02755580016533378</v>
      </c>
      <c r="F47" t="n">
        <v>-0.1773194256634229</v>
      </c>
      <c r="G47" t="n">
        <v>-1.253837683227103</v>
      </c>
      <c r="H47" t="n">
        <v>-0.09478787878787881</v>
      </c>
      <c r="I47" t="n">
        <v>-0.2105495499428355</v>
      </c>
      <c r="J47" t="n">
        <v>-1.488810145403546</v>
      </c>
      <c r="K47" t="n">
        <v>2.198357399457441</v>
      </c>
      <c r="L47" t="n">
        <v>4.835842192992696</v>
      </c>
      <c r="M47" t="n">
        <v>-0.4775355709373298</v>
      </c>
      <c r="N47" t="n">
        <v>-3.188756821601434</v>
      </c>
      <c r="O47" t="n">
        <v>0.06328694132602733</v>
      </c>
      <c r="P47" t="n">
        <v>0.2158501395563885</v>
      </c>
      <c r="Q47" t="n">
        <v>0.1429457407296111</v>
      </c>
    </row>
    <row r="48">
      <c r="A48" t="inlineStr">
        <is>
          <t>alpha038</t>
        </is>
      </c>
      <c r="B48" t="n">
        <v>-0.03712973512279398</v>
      </c>
      <c r="C48" t="n">
        <v>-0.1811691092962248</v>
      </c>
      <c r="D48" t="n">
        <v>-1.281059057248873</v>
      </c>
      <c r="E48" t="n">
        <v>-0.02573402808729086</v>
      </c>
      <c r="F48" t="n">
        <v>-0.1222238455342636</v>
      </c>
      <c r="G48" t="n">
        <v>-0.8642530999997494</v>
      </c>
      <c r="H48" t="n">
        <v>-0.1027878787878788</v>
      </c>
      <c r="I48" t="n">
        <v>-0.2161348379519182</v>
      </c>
      <c r="J48" t="n">
        <v>-1.528304095664569</v>
      </c>
      <c r="K48" t="n">
        <v>2.195376437964953</v>
      </c>
      <c r="L48" t="n">
        <v>5.251118461724898</v>
      </c>
      <c r="M48" t="n">
        <v>-0.4933388945369135</v>
      </c>
      <c r="N48" t="n">
        <v>-2.227087427346517</v>
      </c>
      <c r="O48" t="n">
        <v>0.2062028891917901</v>
      </c>
      <c r="P48" t="n">
        <v>0.3916600607145072</v>
      </c>
      <c r="Q48" t="n">
        <v>0.1328672939751417</v>
      </c>
    </row>
    <row r="49">
      <c r="A49" t="inlineStr">
        <is>
          <t>alpha030</t>
        </is>
      </c>
      <c r="B49" t="n">
        <v>-0.01132281710241613</v>
      </c>
      <c r="C49" t="n">
        <v>-0.06466530131777648</v>
      </c>
      <c r="D49" t="n">
        <v>-0.4572527306927114</v>
      </c>
      <c r="E49" t="n">
        <v>-0.006297173439828161</v>
      </c>
      <c r="F49" t="n">
        <v>-0.03337578484531051</v>
      </c>
      <c r="G49" t="n">
        <v>-0.2360024379154227</v>
      </c>
      <c r="H49" t="n">
        <v>-0.03030303030303029</v>
      </c>
      <c r="I49" t="n">
        <v>-0.06503195048103551</v>
      </c>
      <c r="J49" t="n">
        <v>-0.4598453317892797</v>
      </c>
      <c r="K49" t="n">
        <v>2.185147930831545</v>
      </c>
      <c r="L49" t="n">
        <v>4.844983938118088</v>
      </c>
      <c r="M49" t="n">
        <v>-0.4859989437843868</v>
      </c>
      <c r="N49" t="n">
        <v>-2.442892882566051</v>
      </c>
      <c r="O49" t="n">
        <v>0.6495103149304982</v>
      </c>
      <c r="P49" t="n">
        <v>0.8144144782453421</v>
      </c>
      <c r="Q49" t="n">
        <v>0.6476611785206524</v>
      </c>
    </row>
    <row r="50">
      <c r="A50" t="inlineStr">
        <is>
          <t>alpha060</t>
        </is>
      </c>
      <c r="B50" t="n">
        <v>-0.03392666138079957</v>
      </c>
      <c r="C50" t="n">
        <v>-0.176683934595962</v>
      </c>
      <c r="D50" t="n">
        <v>-1.249344082795252</v>
      </c>
      <c r="E50" t="n">
        <v>-0.01970533043952892</v>
      </c>
      <c r="F50" t="n">
        <v>-0.0976165842341255</v>
      </c>
      <c r="G50" t="n">
        <v>-0.6902534866821797</v>
      </c>
      <c r="H50" t="n">
        <v>-0.07757575757575755</v>
      </c>
      <c r="I50" t="n">
        <v>-0.1523628855223582</v>
      </c>
      <c r="J50" t="n">
        <v>-1.077368295540091</v>
      </c>
      <c r="K50" t="n">
        <v>2.151164228017237</v>
      </c>
      <c r="L50" t="n">
        <v>6.612145213348109</v>
      </c>
      <c r="M50" t="n">
        <v>-0.5144429856325586</v>
      </c>
      <c r="N50" t="n">
        <v>-2.862418538064839</v>
      </c>
      <c r="O50" t="n">
        <v>0.2174743903422002</v>
      </c>
      <c r="P50" t="n">
        <v>0.4932914187999601</v>
      </c>
      <c r="Q50" t="n">
        <v>0.2865913765087679</v>
      </c>
    </row>
    <row r="51">
      <c r="A51" t="inlineStr">
        <is>
          <t>alpha026</t>
        </is>
      </c>
      <c r="B51" t="n">
        <v>-0.01702764957141297</v>
      </c>
      <c r="C51" t="n">
        <v>-0.1479358711362087</v>
      </c>
      <c r="D51" t="n">
        <v>-1.046064576611524</v>
      </c>
      <c r="E51" t="n">
        <v>-0.005800851875899813</v>
      </c>
      <c r="F51" t="n">
        <v>-0.04353319770350625</v>
      </c>
      <c r="G51" t="n">
        <v>-0.3078261930288391</v>
      </c>
      <c r="H51" t="n">
        <v>-0.04193939393939394</v>
      </c>
      <c r="I51" t="n">
        <v>-0.125558110266409</v>
      </c>
      <c r="J51" t="n">
        <v>-0.8878299120234606</v>
      </c>
      <c r="K51" t="n">
        <v>2.150182056972656</v>
      </c>
      <c r="L51" t="n">
        <v>4.939995290605719</v>
      </c>
      <c r="M51" t="n">
        <v>-0.4940082357790753</v>
      </c>
      <c r="N51" t="n">
        <v>-2.731507536024552</v>
      </c>
      <c r="O51" t="n">
        <v>0.3006641644506178</v>
      </c>
      <c r="P51" t="n">
        <v>0.7595192910595694</v>
      </c>
      <c r="Q51" t="n">
        <v>0.3789696678919605</v>
      </c>
    </row>
    <row r="52">
      <c r="A52" t="inlineStr">
        <is>
          <t>alpha072</t>
        </is>
      </c>
      <c r="B52" t="n">
        <v>-0.003788257071922538</v>
      </c>
      <c r="C52" t="n">
        <v>-0.03348007676253353</v>
      </c>
      <c r="D52" t="n">
        <v>-0.2367398931343361</v>
      </c>
      <c r="E52" t="n">
        <v>0.01152220443153828</v>
      </c>
      <c r="F52" t="n">
        <v>0.09187480156447153</v>
      </c>
      <c r="G52" t="n">
        <v>0.6496529520640624</v>
      </c>
      <c r="H52" t="n">
        <v>-0.001696969696969692</v>
      </c>
      <c r="I52" t="n">
        <v>-0.004107885711823152</v>
      </c>
      <c r="J52" t="n">
        <v>-0.02904713843169479</v>
      </c>
      <c r="K52" t="n">
        <v>2.13415500000067</v>
      </c>
      <c r="L52" t="n">
        <v>4.763140005220322</v>
      </c>
      <c r="M52" t="n">
        <v>-0.4917209987839665</v>
      </c>
      <c r="N52" t="n">
        <v>-3.000908435497856</v>
      </c>
      <c r="O52" t="n">
        <v>0.8138455110582667</v>
      </c>
      <c r="P52" t="n">
        <v>0.5189504432722024</v>
      </c>
      <c r="Q52" t="n">
        <v>0.976944981906556</v>
      </c>
    </row>
    <row r="53">
      <c r="A53" t="inlineStr">
        <is>
          <t>alpha057</t>
        </is>
      </c>
      <c r="B53" t="n">
        <v>-0.03584850741523873</v>
      </c>
      <c r="C53" t="n">
        <v>-0.2154947078201386</v>
      </c>
      <c r="D53" t="n">
        <v>-1.523777692094337</v>
      </c>
      <c r="E53" t="n">
        <v>-0.02941983303401092</v>
      </c>
      <c r="F53" t="n">
        <v>-0.1435975014961909</v>
      </c>
      <c r="G53" t="n">
        <v>-1.01538767069402</v>
      </c>
      <c r="H53" t="n">
        <v>-0.1103030303030303</v>
      </c>
      <c r="I53" t="n">
        <v>-0.229151516415399</v>
      </c>
      <c r="J53" t="n">
        <v>-1.620345911765091</v>
      </c>
      <c r="K53" t="n">
        <v>2.026837559245179</v>
      </c>
      <c r="L53" t="n">
        <v>5.523174855616616</v>
      </c>
      <c r="M53" t="n">
        <v>-0.5280073888578585</v>
      </c>
      <c r="N53" t="n">
        <v>-2.733958936661963</v>
      </c>
      <c r="O53" t="n">
        <v>0.133992811447788</v>
      </c>
      <c r="P53" t="n">
        <v>0.3149087194857362</v>
      </c>
      <c r="Q53" t="n">
        <v>0.1115766687888878</v>
      </c>
    </row>
    <row r="54">
      <c r="A54" t="inlineStr">
        <is>
          <t>alpha078</t>
        </is>
      </c>
      <c r="B54" t="n">
        <v>0.001053545440336517</v>
      </c>
      <c r="C54" t="n">
        <v>0.008569957128393882</v>
      </c>
      <c r="D54" t="n">
        <v>0.06059874799965304</v>
      </c>
      <c r="E54" t="n">
        <v>-0.009649582998279329</v>
      </c>
      <c r="F54" t="n">
        <v>-0.08028737096323862</v>
      </c>
      <c r="G54" t="n">
        <v>-0.5677174445174594</v>
      </c>
      <c r="H54" t="n">
        <v>0.008242424242424244</v>
      </c>
      <c r="I54" t="n">
        <v>0.02181023628332312</v>
      </c>
      <c r="J54" t="n">
        <v>0.1542216597521866</v>
      </c>
      <c r="K54" t="n">
        <v>1.805266606716116</v>
      </c>
      <c r="L54" t="n">
        <v>4.208718546001078</v>
      </c>
      <c r="M54" t="n">
        <v>-0.5488154200991874</v>
      </c>
      <c r="N54" t="n">
        <v>-3.276940049858976</v>
      </c>
      <c r="O54" t="n">
        <v>0.9519252621691402</v>
      </c>
      <c r="P54" t="n">
        <v>0.5728190731186497</v>
      </c>
      <c r="Q54" t="n">
        <v>0.8780684221095733</v>
      </c>
    </row>
    <row r="55">
      <c r="A55" t="inlineStr">
        <is>
          <t>alpha044</t>
        </is>
      </c>
      <c r="B55" t="n">
        <v>-0.03705889925429348</v>
      </c>
      <c r="C55" t="n">
        <v>-0.3553635413054412</v>
      </c>
      <c r="D55" t="n">
        <v>-2.512799698435432</v>
      </c>
      <c r="E55" t="n">
        <v>-0.01364964063727139</v>
      </c>
      <c r="F55" t="n">
        <v>-0.1261703984688684</v>
      </c>
      <c r="G55" t="n">
        <v>-0.8921594434234565</v>
      </c>
      <c r="H55" t="n">
        <v>-0.1166060606060606</v>
      </c>
      <c r="I55" t="n">
        <v>-0.3620991155518519</v>
      </c>
      <c r="J55" t="n">
        <v>-2.560427400683658</v>
      </c>
      <c r="K55" t="n">
        <v>1.691269594677558</v>
      </c>
      <c r="L55" t="n">
        <v>4.098244418387437</v>
      </c>
      <c r="M55" t="n">
        <v>-0.5703023030314431</v>
      </c>
      <c r="N55" t="n">
        <v>-4.125543002276171</v>
      </c>
      <c r="O55" t="n">
        <v>0.01531777918728239</v>
      </c>
      <c r="P55" t="n">
        <v>0.3766679173788802</v>
      </c>
      <c r="Q55" t="n">
        <v>0.01358721759547301</v>
      </c>
    </row>
    <row r="56">
      <c r="A56" t="inlineStr">
        <is>
          <t>alpha036</t>
        </is>
      </c>
      <c r="B56" t="n">
        <v>-0.04248370456510049</v>
      </c>
      <c r="C56" t="n">
        <v>-0.2892128897672136</v>
      </c>
      <c r="D56" t="n">
        <v>-2.045043955609541</v>
      </c>
      <c r="E56" t="n">
        <v>-0.03073081846005475</v>
      </c>
      <c r="F56" t="n">
        <v>-0.2001373370739124</v>
      </c>
      <c r="G56" t="n">
        <v>-1.415184682135813</v>
      </c>
      <c r="H56" t="n">
        <v>-0.07393939393939393</v>
      </c>
      <c r="I56" t="n">
        <v>-0.1547223321066427</v>
      </c>
      <c r="J56" t="n">
        <v>-1.094052102336041</v>
      </c>
      <c r="K56" t="n">
        <v>1.684865164114181</v>
      </c>
      <c r="L56" t="n">
        <v>4.082282072723372</v>
      </c>
      <c r="M56" t="n">
        <v>-0.5720201388075796</v>
      </c>
      <c r="N56" t="n">
        <v>-3.883279988987038</v>
      </c>
      <c r="O56" t="n">
        <v>0.04624047977935456</v>
      </c>
      <c r="P56" t="n">
        <v>0.1633386490694142</v>
      </c>
      <c r="Q56" t="n">
        <v>0.2792812796521586</v>
      </c>
    </row>
    <row r="57">
      <c r="A57" t="inlineStr">
        <is>
          <t>alpha071</t>
        </is>
      </c>
      <c r="B57" t="n">
        <v>0.001046752632441827</v>
      </c>
      <c r="C57" t="n">
        <v>0.008197233435551963</v>
      </c>
      <c r="D57" t="n">
        <v>0.05796319349247891</v>
      </c>
      <c r="E57" t="n">
        <v>-0.00643654599881905</v>
      </c>
      <c r="F57" t="n">
        <v>-0.05253709582447866</v>
      </c>
      <c r="G57" t="n">
        <v>-0.3714933672133631</v>
      </c>
      <c r="H57" t="n">
        <v>0.04072727272727272</v>
      </c>
      <c r="I57" t="n">
        <v>0.09886191645523534</v>
      </c>
      <c r="J57" t="n">
        <v>0.6990593152659484</v>
      </c>
      <c r="K57" t="n">
        <v>1.673245526946004</v>
      </c>
      <c r="L57" t="n">
        <v>4.495498789996045</v>
      </c>
      <c r="M57" t="n">
        <v>-0.5799126457084671</v>
      </c>
      <c r="N57" t="n">
        <v>-3.642389373993927</v>
      </c>
      <c r="O57" t="n">
        <v>0.9540136812379727</v>
      </c>
      <c r="P57" t="n">
        <v>0.7118716695196011</v>
      </c>
      <c r="Q57" t="n">
        <v>0.487820066284779</v>
      </c>
    </row>
    <row r="58">
      <c r="A58" t="inlineStr">
        <is>
          <t>alpha010</t>
        </is>
      </c>
      <c r="B58" t="n">
        <v>-0.02699611228645012</v>
      </c>
      <c r="C58" t="n">
        <v>-0.1993655830484779</v>
      </c>
      <c r="D58" t="n">
        <v>-1.409727557087885</v>
      </c>
      <c r="E58" t="n">
        <v>-0.02875841711977995</v>
      </c>
      <c r="F58" t="n">
        <v>-0.2118904639950004</v>
      </c>
      <c r="G58" t="n">
        <v>-1.498291839596287</v>
      </c>
      <c r="H58" t="n">
        <v>-0.08581818181818182</v>
      </c>
      <c r="I58" t="n">
        <v>-0.1862182002412696</v>
      </c>
      <c r="J58" t="n">
        <v>-1.316761521709561</v>
      </c>
      <c r="K58" t="n">
        <v>1.646732156242733</v>
      </c>
      <c r="L58" t="n">
        <v>3.778384660053041</v>
      </c>
      <c r="M58" t="n">
        <v>-0.5727727470130701</v>
      </c>
      <c r="N58" t="n">
        <v>-3.827754912090633</v>
      </c>
      <c r="O58" t="n">
        <v>0.1649359770599757</v>
      </c>
      <c r="P58" t="n">
        <v>0.1404725461781326</v>
      </c>
      <c r="Q58" t="n">
        <v>0.1940440926845943</v>
      </c>
    </row>
    <row r="59">
      <c r="A59" t="inlineStr">
        <is>
          <t>alpha037</t>
        </is>
      </c>
      <c r="B59" t="n">
        <v>-0.03362978625693658</v>
      </c>
      <c r="C59" t="n">
        <v>-0.2343482870107835</v>
      </c>
      <c r="D59" t="n">
        <v>-1.657092629047764</v>
      </c>
      <c r="E59" t="n">
        <v>-0.0280752381304781</v>
      </c>
      <c r="F59" t="n">
        <v>-0.1763995317596225</v>
      </c>
      <c r="G59" t="n">
        <v>-1.247333051053608</v>
      </c>
      <c r="H59" t="n">
        <v>-0.05696969696969695</v>
      </c>
      <c r="I59" t="n">
        <v>-0.1284979796994187</v>
      </c>
      <c r="J59" t="n">
        <v>-0.908617928142303</v>
      </c>
      <c r="K59" t="n">
        <v>1.642637056362869</v>
      </c>
      <c r="L59" t="n">
        <v>3.879742658248589</v>
      </c>
      <c r="M59" t="n">
        <v>-0.57701227716957</v>
      </c>
      <c r="N59" t="n">
        <v>-3.48671309906522</v>
      </c>
      <c r="O59" t="n">
        <v>0.1038908882809687</v>
      </c>
      <c r="P59" t="n">
        <v>0.2182042229647787</v>
      </c>
      <c r="Q59" t="n">
        <v>0.367999307831487</v>
      </c>
    </row>
    <row r="60">
      <c r="A60" t="inlineStr">
        <is>
          <t>alpha083</t>
        </is>
      </c>
      <c r="B60" t="n">
        <v>-0.03156885897525979</v>
      </c>
      <c r="C60" t="n">
        <v>-0.1966644969299172</v>
      </c>
      <c r="D60" t="n">
        <v>-1.390627993977854</v>
      </c>
      <c r="E60" t="n">
        <v>-0.01672835656069715</v>
      </c>
      <c r="F60" t="n">
        <v>-0.09021776575448255</v>
      </c>
      <c r="G60" t="n">
        <v>-0.6379359394849409</v>
      </c>
      <c r="H60" t="n">
        <v>-0.0875151515151515</v>
      </c>
      <c r="I60" t="n">
        <v>-0.1997798879019315</v>
      </c>
      <c r="J60" t="n">
        <v>-1.41265713480144</v>
      </c>
      <c r="K60" t="n">
        <v>1.626768399589702</v>
      </c>
      <c r="L60" t="n">
        <v>5.046771369606711</v>
      </c>
      <c r="M60" t="n">
        <v>-0.5951184668457714</v>
      </c>
      <c r="N60" t="n">
        <v>-3.633875706447511</v>
      </c>
      <c r="O60" t="n">
        <v>0.1706220810466406</v>
      </c>
      <c r="P60" t="n">
        <v>0.5264855269939199</v>
      </c>
      <c r="Q60" t="n">
        <v>0.1640769741866629</v>
      </c>
    </row>
    <row r="61">
      <c r="A61" t="inlineStr">
        <is>
          <t>alpha050</t>
        </is>
      </c>
      <c r="B61" t="n">
        <v>-0.02503969026523731</v>
      </c>
      <c r="C61" t="n">
        <v>-0.2512595456241988</v>
      </c>
      <c r="D61" t="n">
        <v>-1.776673285487217</v>
      </c>
      <c r="E61" t="n">
        <v>-0.02363983005331789</v>
      </c>
      <c r="F61" t="n">
        <v>-0.2499495215260665</v>
      </c>
      <c r="G61" t="n">
        <v>-1.767410016254146</v>
      </c>
      <c r="H61" t="n">
        <v>-0.1326060606060606</v>
      </c>
      <c r="I61" t="n">
        <v>-0.4047473733902208</v>
      </c>
      <c r="J61" t="n">
        <v>-2.861996123916688</v>
      </c>
      <c r="K61" t="n">
        <v>1.601226370986641</v>
      </c>
      <c r="L61" t="n">
        <v>3.788339790454143</v>
      </c>
      <c r="M61" t="n">
        <v>-0.5832557189488978</v>
      </c>
      <c r="N61" t="n">
        <v>-3.863454903762156</v>
      </c>
      <c r="O61" t="n">
        <v>0.08183029103827695</v>
      </c>
      <c r="P61" t="n">
        <v>0.08338658205864924</v>
      </c>
      <c r="Q61" t="n">
        <v>0.006175521430420702</v>
      </c>
    </row>
    <row r="62">
      <c r="A62" t="inlineStr">
        <is>
          <t>alpha018</t>
        </is>
      </c>
      <c r="B62" t="n">
        <v>-0.02540553864716289</v>
      </c>
      <c r="C62" t="n">
        <v>-0.1349716224532229</v>
      </c>
      <c r="D62" t="n">
        <v>-0.9543934950442441</v>
      </c>
      <c r="E62" t="n">
        <v>-0.01976830813493765</v>
      </c>
      <c r="F62" t="n">
        <v>-0.09650673245149183</v>
      </c>
      <c r="G62" t="n">
        <v>-0.6824056494660571</v>
      </c>
      <c r="H62" t="n">
        <v>-0.03781818181818181</v>
      </c>
      <c r="I62" t="n">
        <v>-0.07331097432516126</v>
      </c>
      <c r="J62" t="n">
        <v>-0.5183868708071441</v>
      </c>
      <c r="K62" t="n">
        <v>1.566322125279062</v>
      </c>
      <c r="L62" t="n">
        <v>4.512761348365001</v>
      </c>
      <c r="M62" t="n">
        <v>-0.6046017273768933</v>
      </c>
      <c r="N62" t="n">
        <v>-2.777282925233215</v>
      </c>
      <c r="O62" t="n">
        <v>0.3445692988227702</v>
      </c>
      <c r="P62" t="n">
        <v>0.4981959558487423</v>
      </c>
      <c r="Q62" t="n">
        <v>0.6065214733716471</v>
      </c>
    </row>
    <row r="63">
      <c r="A63" t="inlineStr">
        <is>
          <t>alpha077</t>
        </is>
      </c>
      <c r="B63" t="n">
        <v>-0.05512349848753798</v>
      </c>
      <c r="C63" t="n">
        <v>-0.3184437341471805</v>
      </c>
      <c r="D63" t="n">
        <v>-2.251737238418374</v>
      </c>
      <c r="E63" t="n">
        <v>-0.04269642889635392</v>
      </c>
      <c r="F63" t="n">
        <v>-0.2335544273858757</v>
      </c>
      <c r="G63" t="n">
        <v>-1.651479193806938</v>
      </c>
      <c r="H63" t="n">
        <v>-0.1272727272727273</v>
      </c>
      <c r="I63" t="n">
        <v>-0.2659101869679134</v>
      </c>
      <c r="J63" t="n">
        <v>-1.880268963915943</v>
      </c>
      <c r="K63" t="n">
        <v>1.51627590334207</v>
      </c>
      <c r="L63" t="n">
        <v>4.942423564802838</v>
      </c>
      <c r="M63" t="n">
        <v>-0.6147658125830655</v>
      </c>
      <c r="N63" t="n">
        <v>-3.20763459236027</v>
      </c>
      <c r="O63" t="n">
        <v>0.02885545172772341</v>
      </c>
      <c r="P63" t="n">
        <v>0.1050361269659433</v>
      </c>
      <c r="Q63" t="n">
        <v>0.06602256165197118</v>
      </c>
    </row>
    <row r="64">
      <c r="A64" t="inlineStr">
        <is>
          <t>alpha022</t>
        </is>
      </c>
      <c r="B64" t="n">
        <v>-0.0230622256552658</v>
      </c>
      <c r="C64" t="n">
        <v>-0.1756861716005601</v>
      </c>
      <c r="D64" t="n">
        <v>-1.242288832994594</v>
      </c>
      <c r="E64" t="n">
        <v>-0.008882982512705185</v>
      </c>
      <c r="F64" t="n">
        <v>-0.06396230780800677</v>
      </c>
      <c r="G64" t="n">
        <v>-0.4522818159138284</v>
      </c>
      <c r="H64" t="n">
        <v>-0.02472727272727273</v>
      </c>
      <c r="I64" t="n">
        <v>-0.06841357763798603</v>
      </c>
      <c r="J64" t="n">
        <v>-0.4837570467305228</v>
      </c>
      <c r="K64" t="n">
        <v>1.484729189901496</v>
      </c>
      <c r="L64" t="n">
        <v>3.414904959881605</v>
      </c>
      <c r="M64" t="n">
        <v>-0.6013291886608572</v>
      </c>
      <c r="N64" t="n">
        <v>-3.519317583426004</v>
      </c>
      <c r="O64" t="n">
        <v>0.2200428230955517</v>
      </c>
      <c r="P64" t="n">
        <v>0.6530619749396411</v>
      </c>
      <c r="Q64" t="n">
        <v>0.6307132677986506</v>
      </c>
    </row>
    <row r="65">
      <c r="A65" t="inlineStr">
        <is>
          <t>alpha009</t>
        </is>
      </c>
      <c r="B65" t="n">
        <v>-0.01849775974569249</v>
      </c>
      <c r="C65" t="n">
        <v>-0.1260487398461639</v>
      </c>
      <c r="D65" t="n">
        <v>-0.8912991870524144</v>
      </c>
      <c r="E65" t="n">
        <v>-0.02016718253138839</v>
      </c>
      <c r="F65" t="n">
        <v>-0.1286443921342983</v>
      </c>
      <c r="G65" t="n">
        <v>-0.9096532203978366</v>
      </c>
      <c r="H65" t="n">
        <v>-0.05284848484848483</v>
      </c>
      <c r="I65" t="n">
        <v>-0.1144154856961685</v>
      </c>
      <c r="J65" t="n">
        <v>-0.8090396580851318</v>
      </c>
      <c r="K65" t="n">
        <v>1.393883914463489</v>
      </c>
      <c r="L65" t="n">
        <v>2.96791478212495</v>
      </c>
      <c r="M65" t="n">
        <v>-0.6094033429899911</v>
      </c>
      <c r="N65" t="n">
        <v>-3.069475325467389</v>
      </c>
      <c r="O65" t="n">
        <v>0.3771245546989828</v>
      </c>
      <c r="P65" t="n">
        <v>0.3674583369921191</v>
      </c>
      <c r="Q65" t="n">
        <v>0.4224034443259032</v>
      </c>
    </row>
    <row r="66">
      <c r="A66" t="inlineStr">
        <is>
          <t>alpha028</t>
        </is>
      </c>
      <c r="B66" t="n">
        <v>-0.03511240492830475</v>
      </c>
      <c r="C66" t="n">
        <v>-0.2087281220172195</v>
      </c>
      <c r="D66" t="n">
        <v>-1.47593070502709</v>
      </c>
      <c r="E66" t="n">
        <v>-0.0234567790818018</v>
      </c>
      <c r="F66" t="n">
        <v>-0.1169181950422513</v>
      </c>
      <c r="G66" t="n">
        <v>-0.8267364855846726</v>
      </c>
      <c r="H66" t="n">
        <v>-0.0884848484848485</v>
      </c>
      <c r="I66" t="n">
        <v>-0.1751459061404853</v>
      </c>
      <c r="J66" t="n">
        <v>-1.238468579289997</v>
      </c>
      <c r="K66" t="n">
        <v>1.306932367020975</v>
      </c>
      <c r="L66" t="n">
        <v>3.755346880987538</v>
      </c>
      <c r="M66" t="n">
        <v>-0.6439935665801656</v>
      </c>
      <c r="N66" t="n">
        <v>-3.167582288362855</v>
      </c>
      <c r="O66" t="n">
        <v>0.1463602216471875</v>
      </c>
      <c r="P66" t="n">
        <v>0.4123942839631339</v>
      </c>
      <c r="Q66" t="n">
        <v>0.2214428991924562</v>
      </c>
    </row>
    <row r="67">
      <c r="A67" t="inlineStr">
        <is>
          <t>alpha016</t>
        </is>
      </c>
      <c r="B67" t="n">
        <v>-0.01940168820961289</v>
      </c>
      <c r="C67" t="n">
        <v>-0.1717879930989182</v>
      </c>
      <c r="D67" t="n">
        <v>-1.214724548466729</v>
      </c>
      <c r="E67" t="n">
        <v>-0.0107140367561817</v>
      </c>
      <c r="F67" t="n">
        <v>-0.09281514183224425</v>
      </c>
      <c r="G67" t="n">
        <v>-0.6563021618637112</v>
      </c>
      <c r="H67" t="n">
        <v>-0.07442424242424242</v>
      </c>
      <c r="I67" t="n">
        <v>-0.2129981110537947</v>
      </c>
      <c r="J67" t="n">
        <v>-1.506124087060636</v>
      </c>
      <c r="K67" t="n">
        <v>1.277470883354176</v>
      </c>
      <c r="L67" t="n">
        <v>3.371174927718855</v>
      </c>
      <c r="M67" t="n">
        <v>-0.6411660819345895</v>
      </c>
      <c r="N67" t="n">
        <v>-4.61328875076663</v>
      </c>
      <c r="O67" t="n">
        <v>0.2302925495178871</v>
      </c>
      <c r="P67" t="n">
        <v>0.5147000805782656</v>
      </c>
      <c r="Q67" t="n">
        <v>0.1384552797448988</v>
      </c>
    </row>
    <row r="68">
      <c r="A68" t="inlineStr">
        <is>
          <t>alpha014</t>
        </is>
      </c>
      <c r="B68" t="n">
        <v>-0.04149675265959456</v>
      </c>
      <c r="C68" t="n">
        <v>-0.3281820567283629</v>
      </c>
      <c r="D68" t="n">
        <v>-2.320597577763736</v>
      </c>
      <c r="E68" t="n">
        <v>-0.02788334895476391</v>
      </c>
      <c r="F68" t="n">
        <v>-0.1883695376072514</v>
      </c>
      <c r="G68" t="n">
        <v>-1.331973774110619</v>
      </c>
      <c r="H68" t="n">
        <v>-0.07199999999999999</v>
      </c>
      <c r="I68" t="n">
        <v>-0.2000140914021971</v>
      </c>
      <c r="J68" t="n">
        <v>-1.414313203633595</v>
      </c>
      <c r="K68" t="n">
        <v>1.222307987229944</v>
      </c>
      <c r="L68" t="n">
        <v>2.737605982593127</v>
      </c>
      <c r="M68" t="n">
        <v>-0.6451412995958502</v>
      </c>
      <c r="N68" t="n">
        <v>-3.383227923472913</v>
      </c>
      <c r="O68" t="n">
        <v>0.02451423736433896</v>
      </c>
      <c r="P68" t="n">
        <v>0.1890313302612987</v>
      </c>
      <c r="Q68" t="n">
        <v>0.1635929256052688</v>
      </c>
    </row>
    <row r="69">
      <c r="A69" t="inlineStr">
        <is>
          <t>alpha008</t>
        </is>
      </c>
      <c r="B69" t="n">
        <v>-0.02136662696451075</v>
      </c>
      <c r="C69" t="n">
        <v>-0.1281896952823338</v>
      </c>
      <c r="D69" t="n">
        <v>-0.906438028123754</v>
      </c>
      <c r="E69" t="n">
        <v>-0.01189783455752761</v>
      </c>
      <c r="F69" t="n">
        <v>-0.06518508210515558</v>
      </c>
      <c r="G69" t="n">
        <v>-0.4609281358875738</v>
      </c>
      <c r="H69" t="n">
        <v>-0.001212121212121222</v>
      </c>
      <c r="I69" t="n">
        <v>-0.002601134341913565</v>
      </c>
      <c r="J69" t="n">
        <v>-0.01839279731944289</v>
      </c>
      <c r="K69" t="n">
        <v>1.122718401858309</v>
      </c>
      <c r="L69" t="n">
        <v>2.550278463032112</v>
      </c>
      <c r="M69" t="n">
        <v>-0.6605598126773762</v>
      </c>
      <c r="N69" t="n">
        <v>-3.374281633157096</v>
      </c>
      <c r="O69" t="n">
        <v>0.3691400404297865</v>
      </c>
      <c r="P69" t="n">
        <v>0.6468895457950098</v>
      </c>
      <c r="Q69" t="n">
        <v>0.985400189243421</v>
      </c>
    </row>
    <row r="70">
      <c r="A70" t="inlineStr">
        <is>
          <t>alpha004</t>
        </is>
      </c>
      <c r="B70" t="n">
        <v>-0.02078011621934225</v>
      </c>
      <c r="C70" t="n">
        <v>-0.1196669599950584</v>
      </c>
      <c r="D70" t="n">
        <v>-0.8461731889648506</v>
      </c>
      <c r="E70" t="n">
        <v>-0.01508342269357654</v>
      </c>
      <c r="F70" t="n">
        <v>-0.08343272243200688</v>
      </c>
      <c r="G70" t="n">
        <v>-0.5899584380452704</v>
      </c>
      <c r="H70" t="n">
        <v>-0.1076363636363636</v>
      </c>
      <c r="I70" t="n">
        <v>-0.247620358293739</v>
      </c>
      <c r="J70" t="n">
        <v>-1.750940345093454</v>
      </c>
      <c r="K70" t="n">
        <v>1.113573518669003</v>
      </c>
      <c r="L70" t="n">
        <v>2.440280725511049</v>
      </c>
      <c r="M70" t="n">
        <v>-0.6609314891756912</v>
      </c>
      <c r="N70" t="n">
        <v>-2.960097304763653</v>
      </c>
      <c r="O70" t="n">
        <v>0.4015696686436486</v>
      </c>
      <c r="P70" t="n">
        <v>0.5579294163631268</v>
      </c>
      <c r="Q70" t="n">
        <v>0.08621460691341198</v>
      </c>
    </row>
    <row r="71">
      <c r="A71" t="inlineStr">
        <is>
          <t>alpha005</t>
        </is>
      </c>
      <c r="B71" t="n">
        <v>-0.02220568504113886</v>
      </c>
      <c r="C71" t="n">
        <v>-0.1245100762800314</v>
      </c>
      <c r="D71" t="n">
        <v>-0.880419192636645</v>
      </c>
      <c r="E71" t="n">
        <v>-0.01410094187699369</v>
      </c>
      <c r="F71" t="n">
        <v>-0.07888529678083374</v>
      </c>
      <c r="G71" t="n">
        <v>-0.5578032828964087</v>
      </c>
      <c r="H71" t="n">
        <v>-0.1035151515151515</v>
      </c>
      <c r="I71" t="n">
        <v>-0.2274403025565561</v>
      </c>
      <c r="J71" t="n">
        <v>-1.608245802528609</v>
      </c>
      <c r="K71" t="n">
        <v>1.105385366176465</v>
      </c>
      <c r="L71" t="n">
        <v>2.892536964059449</v>
      </c>
      <c r="M71" t="n">
        <v>-0.670132710662416</v>
      </c>
      <c r="N71" t="n">
        <v>-3.572182857894715</v>
      </c>
      <c r="O71" t="n">
        <v>0.38293015602695</v>
      </c>
      <c r="P71" t="n">
        <v>0.579518400223528</v>
      </c>
      <c r="Q71" t="n">
        <v>0.1142064839575242</v>
      </c>
    </row>
    <row r="72">
      <c r="A72" t="inlineStr">
        <is>
          <t>alpha039</t>
        </is>
      </c>
      <c r="B72" t="n">
        <v>-0.008772693328152557</v>
      </c>
      <c r="C72" t="n">
        <v>-0.04823390929273122</v>
      </c>
      <c r="D72" t="n">
        <v>-0.3410652434402708</v>
      </c>
      <c r="E72" t="n">
        <v>-0.00891806155219965</v>
      </c>
      <c r="F72" t="n">
        <v>-0.04622745792316126</v>
      </c>
      <c r="G72" t="n">
        <v>-0.3268774897448312</v>
      </c>
      <c r="H72" t="n">
        <v>-0.04436363636363636</v>
      </c>
      <c r="I72" t="n">
        <v>-0.09355305853779582</v>
      </c>
      <c r="J72" t="n">
        <v>-0.6615200209281745</v>
      </c>
      <c r="K72" t="n">
        <v>1.084856467462413</v>
      </c>
      <c r="L72" t="n">
        <v>2.234879567508692</v>
      </c>
      <c r="M72" t="n">
        <v>-0.661406604789485</v>
      </c>
      <c r="N72" t="n">
        <v>-2.951707519335723</v>
      </c>
      <c r="O72" t="n">
        <v>0.7345126439157184</v>
      </c>
      <c r="P72" t="n">
        <v>0.7451528165368104</v>
      </c>
      <c r="Q72" t="n">
        <v>0.5113777817821181</v>
      </c>
    </row>
    <row r="73">
      <c r="A73" t="inlineStr">
        <is>
          <t>alpha055</t>
        </is>
      </c>
      <c r="B73" t="n">
        <v>-0.03518831753464024</v>
      </c>
      <c r="C73" t="n">
        <v>-0.3445566200248539</v>
      </c>
      <c r="D73" t="n">
        <v>-2.436383225222908</v>
      </c>
      <c r="E73" t="n">
        <v>-0.03727338630660407</v>
      </c>
      <c r="F73" t="n">
        <v>-0.3555624679754179</v>
      </c>
      <c r="G73" t="n">
        <v>-2.514206322408426</v>
      </c>
      <c r="H73" t="n">
        <v>-0.09381818181818181</v>
      </c>
      <c r="I73" t="n">
        <v>-0.2654762403961572</v>
      </c>
      <c r="J73" t="n">
        <v>-1.877200498280328</v>
      </c>
      <c r="K73" t="n">
        <v>1.000729896216541</v>
      </c>
      <c r="L73" t="n">
        <v>2.453243358857538</v>
      </c>
      <c r="M73" t="n">
        <v>-0.6815633937071922</v>
      </c>
      <c r="N73" t="n">
        <v>-5.296663105711163</v>
      </c>
      <c r="O73" t="n">
        <v>0.01851543077668633</v>
      </c>
      <c r="P73" t="n">
        <v>0.01526392713631395</v>
      </c>
      <c r="Q73" t="n">
        <v>0.06645055460492093</v>
      </c>
    </row>
    <row r="74">
      <c r="A74" t="inlineStr">
        <is>
          <t>alpha006</t>
        </is>
      </c>
      <c r="B74" t="n">
        <v>-0.0623090721477866</v>
      </c>
      <c r="C74" t="n">
        <v>-0.4907865974779534</v>
      </c>
      <c r="D74" t="n">
        <v>-3.470385311921335</v>
      </c>
      <c r="E74" t="n">
        <v>-0.04996784694490788</v>
      </c>
      <c r="F74" t="n">
        <v>-0.3489581946886934</v>
      </c>
      <c r="G74" t="n">
        <v>-2.467507058149906</v>
      </c>
      <c r="H74" t="n">
        <v>-0.2043636363636364</v>
      </c>
      <c r="I74" t="n">
        <v>-0.5758133778950173</v>
      </c>
      <c r="J74" t="n">
        <v>-4.071615442074988</v>
      </c>
      <c r="K74" t="n">
        <v>0.8314365014158833</v>
      </c>
      <c r="L74" t="n">
        <v>2.010360855331808</v>
      </c>
      <c r="M74" t="n">
        <v>-0.7110103075608011</v>
      </c>
      <c r="N74" t="n">
        <v>-4.218598761067822</v>
      </c>
      <c r="O74" t="n">
        <v>0.001094000235297572</v>
      </c>
      <c r="P74" t="n">
        <v>0.01714659501265086</v>
      </c>
      <c r="Q74" t="n">
        <v>0.0001698598414345278</v>
      </c>
    </row>
    <row r="75">
      <c r="A75" t="inlineStr">
        <is>
          <t>alpha040</t>
        </is>
      </c>
      <c r="B75" t="n">
        <v>-0.04745785726910502</v>
      </c>
      <c r="C75" t="n">
        <v>-0.3070309931472928</v>
      </c>
      <c r="D75" t="n">
        <v>-2.171036972888912</v>
      </c>
      <c r="E75" t="n">
        <v>-0.03672217920345852</v>
      </c>
      <c r="F75" t="n">
        <v>-0.2131448657176639</v>
      </c>
      <c r="G75" t="n">
        <v>-1.507161799240563</v>
      </c>
      <c r="H75" t="n">
        <v>-0.1243636363636364</v>
      </c>
      <c r="I75" t="n">
        <v>-0.3128732573433342</v>
      </c>
      <c r="J75" t="n">
        <v>-2.212348019193954</v>
      </c>
      <c r="K75" t="n">
        <v>0.6717249318008982</v>
      </c>
      <c r="L75" t="n">
        <v>1.58831939589493</v>
      </c>
      <c r="M75" t="n">
        <v>-0.7349718616830043</v>
      </c>
      <c r="N75" t="n">
        <v>-4.391457665536572</v>
      </c>
      <c r="O75" t="n">
        <v>0.03480051219419103</v>
      </c>
      <c r="P75" t="n">
        <v>0.1381897420644096</v>
      </c>
      <c r="Q75" t="n">
        <v>0.03163436782667189</v>
      </c>
    </row>
    <row r="76">
      <c r="A76" t="inlineStr">
        <is>
          <t>alpha041</t>
        </is>
      </c>
      <c r="B76" t="n">
        <v>-0.04067241860796231</v>
      </c>
      <c r="C76" t="n">
        <v>-0.2384128885488756</v>
      </c>
      <c r="D76" t="n">
        <v>-1.685833702151825</v>
      </c>
      <c r="E76" t="n">
        <v>-0.02751740395247897</v>
      </c>
      <c r="F76" t="n">
        <v>-0.1318572340070963</v>
      </c>
      <c r="G76" t="n">
        <v>-0.9323714431491925</v>
      </c>
      <c r="H76" t="n">
        <v>-0.1246060606060606</v>
      </c>
      <c r="I76" t="n">
        <v>-0.2615835360070308</v>
      </c>
      <c r="J76" t="n">
        <v>-1.849674921573269</v>
      </c>
      <c r="K76" t="n">
        <v>0.6556070928704845</v>
      </c>
      <c r="L76" t="n">
        <v>1.890935888760287</v>
      </c>
      <c r="M76" t="n">
        <v>-0.7457340321044017</v>
      </c>
      <c r="N76" t="n">
        <v>-3.507308434115431</v>
      </c>
      <c r="O76" t="n">
        <v>0.09818644394526028</v>
      </c>
      <c r="P76" t="n">
        <v>0.3557161550057724</v>
      </c>
      <c r="Q76" t="n">
        <v>0.07039623142258469</v>
      </c>
    </row>
    <row r="77">
      <c r="A77" t="inlineStr">
        <is>
          <t>alpha015</t>
        </is>
      </c>
      <c r="B77" t="n">
        <v>-0.02746102489837361</v>
      </c>
      <c r="C77" t="n">
        <v>-0.2720699371334069</v>
      </c>
      <c r="D77" t="n">
        <v>-1.923824975040297</v>
      </c>
      <c r="E77" t="n">
        <v>-0.01729700942559793</v>
      </c>
      <c r="F77" t="n">
        <v>-0.1648316249146095</v>
      </c>
      <c r="G77" t="n">
        <v>-1.165535597311178</v>
      </c>
      <c r="H77" t="n">
        <v>-0.09454545454545453</v>
      </c>
      <c r="I77" t="n">
        <v>-0.251219754700836</v>
      </c>
      <c r="J77" t="n">
        <v>-1.776391921169821</v>
      </c>
      <c r="K77" t="n">
        <v>0.6470502387657862</v>
      </c>
      <c r="L77" t="n">
        <v>1.624957769263031</v>
      </c>
      <c r="M77" t="n">
        <v>-0.7398820806310265</v>
      </c>
      <c r="N77" t="n">
        <v>-5.317760551720595</v>
      </c>
      <c r="O77" t="n">
        <v>0.06019556249543947</v>
      </c>
      <c r="P77" t="n">
        <v>0.2494446382270406</v>
      </c>
      <c r="Q77" t="n">
        <v>0.08187720200245238</v>
      </c>
    </row>
    <row r="78">
      <c r="A78" t="inlineStr">
        <is>
          <t>alpha011</t>
        </is>
      </c>
      <c r="B78" t="n">
        <v>-0.04893755919026883</v>
      </c>
      <c r="C78" t="n">
        <v>-0.2946611940920602</v>
      </c>
      <c r="D78" t="n">
        <v>-2.083569284950213</v>
      </c>
      <c r="E78" t="n">
        <v>-0.03356522497491826</v>
      </c>
      <c r="F78" t="n">
        <v>-0.1859860936706145</v>
      </c>
      <c r="G78" t="n">
        <v>-1.31512028040888</v>
      </c>
      <c r="H78" t="n">
        <v>-0.1326060606060606</v>
      </c>
      <c r="I78" t="n">
        <v>-0.2866570486622435</v>
      </c>
      <c r="J78" t="n">
        <v>-2.026971429839945</v>
      </c>
      <c r="K78" t="n">
        <v>0.6283158434975991</v>
      </c>
      <c r="L78" t="n">
        <v>1.940015651066355</v>
      </c>
      <c r="M78" t="n">
        <v>-0.750499348475967</v>
      </c>
      <c r="N78" t="n">
        <v>-4.085075966234716</v>
      </c>
      <c r="O78" t="n">
        <v>0.0424373092556656</v>
      </c>
      <c r="P78" t="n">
        <v>0.1945908736842159</v>
      </c>
      <c r="Q78" t="n">
        <v>0.04812428118642636</v>
      </c>
    </row>
    <row r="79">
      <c r="A79" t="inlineStr">
        <is>
          <t>alpha003</t>
        </is>
      </c>
      <c r="B79" t="n">
        <v>-0.04976895208420759</v>
      </c>
      <c r="C79" t="n">
        <v>-0.4006820063322237</v>
      </c>
      <c r="D79" t="n">
        <v>-2.833249637769466</v>
      </c>
      <c r="E79" t="n">
        <v>-0.03799287910730575</v>
      </c>
      <c r="F79" t="n">
        <v>-0.3084708065849784</v>
      </c>
      <c r="G79" t="n">
        <v>-2.181217991343222</v>
      </c>
      <c r="H79" t="n">
        <v>-0.1616969696969697</v>
      </c>
      <c r="I79" t="n">
        <v>-0.4699723826947074</v>
      </c>
      <c r="J79" t="n">
        <v>-3.323206587738269</v>
      </c>
      <c r="K79" t="n">
        <v>0.4130546972721212</v>
      </c>
      <c r="L79" t="n">
        <v>1.004465854370589</v>
      </c>
      <c r="M79" t="n">
        <v>-0.7767339751855393</v>
      </c>
      <c r="N79" t="n">
        <v>-5.351224129708002</v>
      </c>
      <c r="O79" t="n">
        <v>0.006671758523033458</v>
      </c>
      <c r="P79" t="n">
        <v>0.03399534639114919</v>
      </c>
      <c r="Q79" t="n">
        <v>0.00168912624642535</v>
      </c>
    </row>
    <row r="80">
      <c r="A80" t="inlineStr">
        <is>
          <t>alpha054</t>
        </is>
      </c>
      <c r="B80" t="n">
        <v>-0.04796404459657637</v>
      </c>
      <c r="C80" t="n">
        <v>-0.2283033126566621</v>
      </c>
      <c r="D80" t="n">
        <v>-1.614348205468783</v>
      </c>
      <c r="E80" t="n">
        <v>-0.02518859836494286</v>
      </c>
      <c r="F80" t="n">
        <v>-0.1048067828465156</v>
      </c>
      <c r="G80" t="n">
        <v>-0.7410958686511712</v>
      </c>
      <c r="H80" t="n">
        <v>-0.1047272727272727</v>
      </c>
      <c r="I80" t="n">
        <v>-0.1984262861331954</v>
      </c>
      <c r="J80" t="n">
        <v>-1.403085724904447</v>
      </c>
      <c r="K80" t="n">
        <v>0.2968366304433321</v>
      </c>
      <c r="L80" t="n">
        <v>0.8323918657292982</v>
      </c>
      <c r="M80" t="n">
        <v>-0.8036768513374196</v>
      </c>
      <c r="N80" t="n">
        <v>-3.050167939353572</v>
      </c>
      <c r="O80" t="n">
        <v>0.112873978473423</v>
      </c>
      <c r="P80" t="n">
        <v>0.4621723187420195</v>
      </c>
      <c r="Q80" t="n">
        <v>0.166896399364753</v>
      </c>
    </row>
    <row r="81">
      <c r="A81" t="inlineStr">
        <is>
          <t>alpha088</t>
        </is>
      </c>
      <c r="B81" t="n">
        <v>-0.08649103877636065</v>
      </c>
      <c r="C81" t="n">
        <v>-0.3968132777276376</v>
      </c>
      <c r="D81" t="n">
        <v>-2.805893595460734</v>
      </c>
      <c r="E81" t="n">
        <v>-0.06427789047318698</v>
      </c>
      <c r="F81" t="n">
        <v>-0.2801169966633083</v>
      </c>
      <c r="G81" t="n">
        <v>-1.980726278662348</v>
      </c>
      <c r="H81" t="n">
        <v>-0.2019393939393939</v>
      </c>
      <c r="I81" t="n">
        <v>-0.4080748643542481</v>
      </c>
      <c r="J81" t="n">
        <v>-2.885525038166694</v>
      </c>
      <c r="K81" t="n">
        <v>-0.1184610357199233</v>
      </c>
      <c r="L81" t="n">
        <v>-0.4071869170150595</v>
      </c>
      <c r="M81" t="n">
        <v>-0.864705141654312</v>
      </c>
      <c r="N81" t="n">
        <v>-4.273965553512264</v>
      </c>
      <c r="O81" t="n">
        <v>0.007178065515582288</v>
      </c>
      <c r="P81" t="n">
        <v>0.05324990474251426</v>
      </c>
      <c r="Q81" t="n">
        <v>0.005795081554048957</v>
      </c>
    </row>
  </sheetData>
  <conditionalFormatting sqref="B2:B8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8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8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8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8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8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8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N2:N81">
    <cfRule type="colorScale" priority="1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81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81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81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C16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AC2" t="n">
        <v>-0.3651091385044976</v>
      </c>
      <c r="AH2" t="n">
        <v>-0.3012728587467425</v>
      </c>
      <c r="AL2" t="n">
        <v>-0.4202271714186784</v>
      </c>
      <c r="AP2" t="n">
        <v>-0.3660953258926781</v>
      </c>
      <c r="AQ2" t="n">
        <v>0.1670833716344593</v>
      </c>
      <c r="BB2" t="n">
        <v>-0.3478634122585081</v>
      </c>
      <c r="BG2" t="n">
        <v>0.02146178652737018</v>
      </c>
      <c r="CC2" t="n">
        <v>0.3655036570973927</v>
      </c>
    </row>
    <row r="3">
      <c r="A3" t="inlineStr">
        <is>
          <t>2023-01-10</t>
        </is>
      </c>
      <c r="J3" t="n">
        <v>0.02870706814390821</v>
      </c>
      <c r="K3" t="n">
        <v>-0.008105378896054513</v>
      </c>
      <c r="L3" t="n">
        <v>-0.2622491391672582</v>
      </c>
      <c r="M3" t="n">
        <v>-0.1220677952977453</v>
      </c>
      <c r="N3" t="n">
        <v>-0.02083211112326992</v>
      </c>
      <c r="P3" t="n">
        <v>-0.01722757101255537</v>
      </c>
      <c r="Q3" t="n">
        <v>-0.05817157475204492</v>
      </c>
      <c r="S3" t="n">
        <v>-0.3548572479467506</v>
      </c>
      <c r="U3" t="n">
        <v>0.211722075352282</v>
      </c>
      <c r="Y3" t="n">
        <v>-0.09893659700960861</v>
      </c>
      <c r="AC3" t="n">
        <v>-0.6810538875867949</v>
      </c>
      <c r="AH3" t="n">
        <v>-0.7432564823940013</v>
      </c>
      <c r="AI3" t="n">
        <v>-0.0773321452020862</v>
      </c>
      <c r="AL3" t="n">
        <v>-0.7747061641663647</v>
      </c>
      <c r="AP3" t="n">
        <v>-0.6827720821328335</v>
      </c>
      <c r="AQ3" t="n">
        <v>0.08910266688738522</v>
      </c>
      <c r="AS3" t="n">
        <v>0.005745756275886442</v>
      </c>
      <c r="AU3" t="n">
        <v>-0.03385738767350238</v>
      </c>
      <c r="AW3" t="n">
        <v>-0.03385738767350238</v>
      </c>
      <c r="AX3" t="n">
        <v>-0.02343861910905181</v>
      </c>
      <c r="AY3" t="n">
        <v>-0.03385738767350238</v>
      </c>
      <c r="BB3" t="n">
        <v>-0.7739238155658287</v>
      </c>
      <c r="BG3" t="n">
        <v>0.07471061545340482</v>
      </c>
      <c r="BH3" t="n">
        <v>-0.1017046136872583</v>
      </c>
      <c r="BO3" t="n">
        <v>0.1457893377430753</v>
      </c>
      <c r="BQ3" t="n">
        <v>-0.09154659796440873</v>
      </c>
      <c r="CB3" t="n">
        <v>0.1470865466525125</v>
      </c>
      <c r="CC3" t="n">
        <v>0.8054972663901783</v>
      </c>
    </row>
    <row r="4">
      <c r="A4" t="inlineStr">
        <is>
          <t>2023-01-18</t>
        </is>
      </c>
      <c r="C4" t="n">
        <v>0.07181220192365073</v>
      </c>
      <c r="D4" t="n">
        <v>-0.0295879186438467</v>
      </c>
      <c r="E4" t="n">
        <v>-0.1106788447888673</v>
      </c>
      <c r="F4" t="n">
        <v>-0.283824804432363</v>
      </c>
      <c r="G4" t="n">
        <v>0.1670461911615239</v>
      </c>
      <c r="J4" t="n">
        <v>-0.2311217451220799</v>
      </c>
      <c r="K4" t="n">
        <v>-0.2807505595624429</v>
      </c>
      <c r="L4" t="n">
        <v>-0.650219736520588</v>
      </c>
      <c r="M4" t="n">
        <v>-0.08369987929499485</v>
      </c>
      <c r="N4" t="n">
        <v>0.05410641984330068</v>
      </c>
      <c r="O4" t="n">
        <v>0.1336359207299205</v>
      </c>
      <c r="P4" t="n">
        <v>-0.1044267746004837</v>
      </c>
      <c r="Q4" t="n">
        <v>-0.04699444750756086</v>
      </c>
      <c r="S4" t="n">
        <v>-0.779027728837025</v>
      </c>
      <c r="U4" t="n">
        <v>0.152007298766299</v>
      </c>
      <c r="V4" t="n">
        <v>-0.09020112797739152</v>
      </c>
      <c r="Y4" t="n">
        <v>-0.324384153605615</v>
      </c>
      <c r="AA4" t="n">
        <v>-0.07317684046514161</v>
      </c>
      <c r="AB4" t="n">
        <v>0.1158753154023855</v>
      </c>
      <c r="AC4" t="n">
        <v>-1.016228776694576</v>
      </c>
      <c r="AH4" t="n">
        <v>-1.092522206144266</v>
      </c>
      <c r="AI4" t="n">
        <v>-0.1988783790841387</v>
      </c>
      <c r="AL4" t="n">
        <v>-1.18529732792049</v>
      </c>
      <c r="AM4" t="n">
        <v>-0.3141462891750951</v>
      </c>
      <c r="AO4" t="n">
        <v>0.01507825968163116</v>
      </c>
      <c r="AP4" t="n">
        <v>-1.017630234553445</v>
      </c>
      <c r="AQ4" t="n">
        <v>-0.05964245395090134</v>
      </c>
      <c r="AS4" t="n">
        <v>0.1050289330418452</v>
      </c>
      <c r="AU4" t="n">
        <v>-0.3112804674378156</v>
      </c>
      <c r="AW4" t="n">
        <v>-0.3112804674378156</v>
      </c>
      <c r="AX4" t="n">
        <v>0.09882485435460284</v>
      </c>
      <c r="AY4" t="n">
        <v>-0.3112804674378156</v>
      </c>
      <c r="BA4" t="n">
        <v>0.04547304133913137</v>
      </c>
      <c r="BB4" t="n">
        <v>-1.091723341499983</v>
      </c>
      <c r="BE4" t="n">
        <v>-0.02927941627966761</v>
      </c>
      <c r="BG4" t="n">
        <v>0.1858140003740978</v>
      </c>
      <c r="BH4" t="n">
        <v>-0.2496311146603529</v>
      </c>
      <c r="BN4" t="n">
        <v>-0.1401570127232796</v>
      </c>
      <c r="BO4" t="n">
        <v>0.1388940844370817</v>
      </c>
      <c r="BQ4" t="n">
        <v>-0.08034632724691446</v>
      </c>
      <c r="BS4" t="n">
        <v>-0.1817425002561462</v>
      </c>
      <c r="BV4" t="n">
        <v>-0.3026266792491766</v>
      </c>
      <c r="CB4" t="n">
        <v>0.1484610799308647</v>
      </c>
      <c r="CC4" t="n">
        <v>1.158908004325051</v>
      </c>
    </row>
    <row r="5">
      <c r="A5" t="inlineStr">
        <is>
          <t>2023-01-25</t>
        </is>
      </c>
      <c r="C5" t="n">
        <v>-0.09175979555458688</v>
      </c>
      <c r="D5" t="n">
        <v>-0.0599622743279481</v>
      </c>
      <c r="E5" t="n">
        <v>-0.2282021421829821</v>
      </c>
      <c r="F5" t="n">
        <v>-0.6329321019802834</v>
      </c>
      <c r="G5" t="n">
        <v>0.0470475096235814</v>
      </c>
      <c r="I5" t="n">
        <v>-0.0951326162531719</v>
      </c>
      <c r="J5" t="n">
        <v>-0.1633050173311875</v>
      </c>
      <c r="K5" t="n">
        <v>-0.3619404288789046</v>
      </c>
      <c r="L5" t="n">
        <v>-0.8193607825867141</v>
      </c>
      <c r="M5" t="n">
        <v>-0.139668859080568</v>
      </c>
      <c r="N5" t="n">
        <v>-0.1481395861220103</v>
      </c>
      <c r="O5" t="n">
        <v>0.04889349256773327</v>
      </c>
      <c r="P5" t="n">
        <v>-0.3185384256536288</v>
      </c>
      <c r="Q5" t="n">
        <v>-0.2629898981672372</v>
      </c>
      <c r="S5" t="n">
        <v>-1.097529006505078</v>
      </c>
      <c r="U5" t="n">
        <v>0.5438044551196815</v>
      </c>
      <c r="V5" t="n">
        <v>-0.2398461817189517</v>
      </c>
      <c r="Y5" t="n">
        <v>-0.434878459947047</v>
      </c>
      <c r="AA5" t="n">
        <v>-0.283902515841539</v>
      </c>
      <c r="AB5" t="n">
        <v>-0.006591332381584131</v>
      </c>
      <c r="AC5" t="n">
        <v>-1.292558115196096</v>
      </c>
      <c r="AD5" t="n">
        <v>-0.1455044023490951</v>
      </c>
      <c r="AH5" t="n">
        <v>-1.419025094049444</v>
      </c>
      <c r="AI5" t="n">
        <v>-0.07631928840715201</v>
      </c>
      <c r="AL5" t="n">
        <v>-1.502730825623384</v>
      </c>
      <c r="AM5" t="n">
        <v>-0.634543343991121</v>
      </c>
      <c r="AO5" t="n">
        <v>-0.1959124842867545</v>
      </c>
      <c r="AP5" t="n">
        <v>-1.294581490956643</v>
      </c>
      <c r="AQ5" t="n">
        <v>-0.1674097266470872</v>
      </c>
      <c r="AS5" t="n">
        <v>-0.09321857066402846</v>
      </c>
      <c r="AU5" t="n">
        <v>-0.2441709686763949</v>
      </c>
      <c r="AW5" t="n">
        <v>-0.2441709686763949</v>
      </c>
      <c r="AX5" t="n">
        <v>0.1168583553834573</v>
      </c>
      <c r="AY5" t="n">
        <v>-0.2441709686763949</v>
      </c>
      <c r="BA5" t="n">
        <v>0.008770096342521717</v>
      </c>
      <c r="BB5" t="n">
        <v>-1.372568880310534</v>
      </c>
      <c r="BE5" t="n">
        <v>-0.3342779986203932</v>
      </c>
      <c r="BF5" t="n">
        <v>-0.1958494580032368</v>
      </c>
      <c r="BG5" t="n">
        <v>0.1680546866207843</v>
      </c>
      <c r="BH5" t="n">
        <v>-0.4528838796371983</v>
      </c>
      <c r="BI5" t="n">
        <v>-0.1973738458229174</v>
      </c>
      <c r="BN5" t="n">
        <v>-0.2666423604358197</v>
      </c>
      <c r="BO5" t="n">
        <v>0.04125251594369858</v>
      </c>
      <c r="BQ5" t="n">
        <v>-0.2753945182248128</v>
      </c>
      <c r="BR5" t="n">
        <v>-0.1908896759867255</v>
      </c>
      <c r="BS5" t="n">
        <v>-0.3639226267902078</v>
      </c>
      <c r="BU5" t="n">
        <v>-0.1128692702524088</v>
      </c>
      <c r="BV5" t="n">
        <v>-0.6079905797309815</v>
      </c>
      <c r="BX5" t="n">
        <v>-0.2197584415213758</v>
      </c>
      <c r="BY5" t="n">
        <v>0.06048941029175383</v>
      </c>
      <c r="CB5" t="n">
        <v>-0.02130802349044172</v>
      </c>
      <c r="CC5" t="n">
        <v>1.469309910346228</v>
      </c>
    </row>
    <row r="6">
      <c r="A6" t="inlineStr">
        <is>
          <t>2023-02-01</t>
        </is>
      </c>
      <c r="C6" t="n">
        <v>-0.1247670600152128</v>
      </c>
      <c r="D6" t="n">
        <v>0.04587164125045325</v>
      </c>
      <c r="E6" t="n">
        <v>-0.3103820798540377</v>
      </c>
      <c r="F6" t="n">
        <v>-0.7686215301825274</v>
      </c>
      <c r="G6" t="n">
        <v>0.09798974895703574</v>
      </c>
      <c r="I6" t="n">
        <v>-0.09649197601535821</v>
      </c>
      <c r="J6" t="n">
        <v>-0.2044578989114563</v>
      </c>
      <c r="K6" t="n">
        <v>-0.3779118114909674</v>
      </c>
      <c r="L6" t="n">
        <v>-0.9399601941113168</v>
      </c>
      <c r="M6" t="n">
        <v>-0.1523826898724979</v>
      </c>
      <c r="N6" t="n">
        <v>-0.2021082520938088</v>
      </c>
      <c r="O6" t="n">
        <v>0.1442695970778949</v>
      </c>
      <c r="P6" t="n">
        <v>-0.3914880756852966</v>
      </c>
      <c r="Q6" t="n">
        <v>-0.2878711522040179</v>
      </c>
      <c r="S6" t="n">
        <v>-1.306211781464829</v>
      </c>
      <c r="U6" t="n">
        <v>0.6549582229252616</v>
      </c>
      <c r="V6" t="n">
        <v>-0.0729509344875782</v>
      </c>
      <c r="W6" t="n">
        <v>-0.03667398395341244</v>
      </c>
      <c r="X6" t="n">
        <v>0.1328094452843798</v>
      </c>
      <c r="Y6" t="n">
        <v>-0.3022767415166267</v>
      </c>
      <c r="Z6" t="n">
        <v>-0.02439671702974705</v>
      </c>
      <c r="AA6" t="n">
        <v>-0.3009699105761001</v>
      </c>
      <c r="AB6" t="n">
        <v>0.04374204384475393</v>
      </c>
      <c r="AC6" t="n">
        <v>-1.474327536684011</v>
      </c>
      <c r="AD6" t="n">
        <v>-0.2141783088702397</v>
      </c>
      <c r="AE6" t="n">
        <v>0.09573030207885108</v>
      </c>
      <c r="AH6" t="n">
        <v>-1.638364753792855</v>
      </c>
      <c r="AI6" t="n">
        <v>0.06573388375870211</v>
      </c>
      <c r="AL6" t="n">
        <v>-1.709164762011743</v>
      </c>
      <c r="AM6" t="n">
        <v>-0.7443730831176686</v>
      </c>
      <c r="AO6" t="n">
        <v>-0.2568949659718305</v>
      </c>
      <c r="AP6" t="n">
        <v>-1.476773970788426</v>
      </c>
      <c r="AQ6" t="n">
        <v>-0.1328863976408582</v>
      </c>
      <c r="AS6" t="n">
        <v>-0.1535514876127064</v>
      </c>
      <c r="AU6" t="n">
        <v>-0.2497929219192686</v>
      </c>
      <c r="AV6" t="n">
        <v>-0.07960641002949273</v>
      </c>
      <c r="AW6" t="n">
        <v>-0.3083352909528192</v>
      </c>
      <c r="AX6" t="n">
        <v>0.09878708157117205</v>
      </c>
      <c r="AY6" t="n">
        <v>-0.3578926585942895</v>
      </c>
      <c r="BA6" t="n">
        <v>0.05887095102427181</v>
      </c>
      <c r="BB6" t="n">
        <v>-1.504273669185554</v>
      </c>
      <c r="BC6" t="n">
        <v>0.06608114994036478</v>
      </c>
      <c r="BE6" t="n">
        <v>-0.5186657548003497</v>
      </c>
      <c r="BF6" t="n">
        <v>-0.1415140881515814</v>
      </c>
      <c r="BG6" t="n">
        <v>0.1473645119773622</v>
      </c>
      <c r="BH6" t="n">
        <v>-0.3386852504336941</v>
      </c>
      <c r="BI6" t="n">
        <v>-0.1553898957429545</v>
      </c>
      <c r="BJ6" t="n">
        <v>0.07294901547968727</v>
      </c>
      <c r="BM6" t="n">
        <v>-0.03440432458687904</v>
      </c>
      <c r="BN6" t="n">
        <v>-0.1797136987904602</v>
      </c>
      <c r="BO6" t="n">
        <v>0.114293550949679</v>
      </c>
      <c r="BP6" t="n">
        <v>-0.2198932694849064</v>
      </c>
      <c r="BQ6" t="n">
        <v>-0.314459511519418</v>
      </c>
      <c r="BR6" t="n">
        <v>-0.07629765828501636</v>
      </c>
      <c r="BS6" t="n">
        <v>-0.4494192084690835</v>
      </c>
      <c r="BU6" t="n">
        <v>-0.1149506228540294</v>
      </c>
      <c r="BV6" t="n">
        <v>-0.7070654176675562</v>
      </c>
      <c r="BX6" t="n">
        <v>-0.2108154823161815</v>
      </c>
      <c r="BY6" t="n">
        <v>0.04913268966182587</v>
      </c>
      <c r="CB6" t="n">
        <v>0.1000171394043598</v>
      </c>
      <c r="CC6" t="n">
        <v>1.608319544790468</v>
      </c>
    </row>
    <row r="7">
      <c r="A7" t="inlineStr">
        <is>
          <t>2023-02-08</t>
        </is>
      </c>
      <c r="B7" t="n">
        <v>0.0466186785623507</v>
      </c>
      <c r="C7" t="n">
        <v>-0.1952973972416491</v>
      </c>
      <c r="D7" t="n">
        <v>0.1518979497890509</v>
      </c>
      <c r="E7" t="n">
        <v>-0.3278469653558599</v>
      </c>
      <c r="F7" t="n">
        <v>-0.7877582766073261</v>
      </c>
      <c r="G7" t="n">
        <v>0.01730928034642959</v>
      </c>
      <c r="I7" t="n">
        <v>-0.1001970742659399</v>
      </c>
      <c r="J7" t="n">
        <v>-0.2842477047825663</v>
      </c>
      <c r="K7" t="n">
        <v>-0.4439821189426922</v>
      </c>
      <c r="L7" t="n">
        <v>-1.042223029273568</v>
      </c>
      <c r="M7" t="n">
        <v>-0.05930148613481991</v>
      </c>
      <c r="N7" t="n">
        <v>-0.2067729221500068</v>
      </c>
      <c r="O7" t="n">
        <v>0.07026322422637397</v>
      </c>
      <c r="P7" t="n">
        <v>-0.3620831809545991</v>
      </c>
      <c r="Q7" t="n">
        <v>-0.2212825701758552</v>
      </c>
      <c r="R7" t="n">
        <v>-0.09339248036314345</v>
      </c>
      <c r="S7" t="n">
        <v>-1.428395664879412</v>
      </c>
      <c r="U7" t="n">
        <v>0.7232071858713449</v>
      </c>
      <c r="V7" t="n">
        <v>-0.1414336581154692</v>
      </c>
      <c r="W7" t="n">
        <v>-0.04859061124230236</v>
      </c>
      <c r="X7" t="n">
        <v>0.03365351799319813</v>
      </c>
      <c r="Y7" t="n">
        <v>-0.3970980739282318</v>
      </c>
      <c r="Z7" t="n">
        <v>-0.1141767043241583</v>
      </c>
      <c r="AA7" t="n">
        <v>-0.4067556666646724</v>
      </c>
      <c r="AB7" t="n">
        <v>0.1136627294257711</v>
      </c>
      <c r="AC7" t="n">
        <v>-1.575074062979923</v>
      </c>
      <c r="AD7" t="n">
        <v>-0.1972208678030606</v>
      </c>
      <c r="AE7" t="n">
        <v>0.1091523896335724</v>
      </c>
      <c r="AH7" t="n">
        <v>-1.789424658564159</v>
      </c>
      <c r="AI7" t="n">
        <v>-0.04426896416336841</v>
      </c>
      <c r="AL7" t="n">
        <v>-1.868999934937724</v>
      </c>
      <c r="AM7" t="n">
        <v>-0.8529206282691896</v>
      </c>
      <c r="AO7" t="n">
        <v>-0.2049274147990767</v>
      </c>
      <c r="AP7" t="n">
        <v>-1.577212346327268</v>
      </c>
      <c r="AQ7" t="n">
        <v>0.01424369434323691</v>
      </c>
      <c r="AS7" t="n">
        <v>-0.2880625297491616</v>
      </c>
      <c r="AT7" t="n">
        <v>0.06130175510820721</v>
      </c>
      <c r="AU7" t="n">
        <v>-0.2972067326773933</v>
      </c>
      <c r="AV7" t="n">
        <v>-0.2068421640400158</v>
      </c>
      <c r="AW7" t="n">
        <v>-0.4865210549429618</v>
      </c>
      <c r="AX7" t="n">
        <v>0.1311839614211655</v>
      </c>
      <c r="AY7" t="n">
        <v>-0.5611006712886438</v>
      </c>
      <c r="BA7" t="n">
        <v>0.1466232062089996</v>
      </c>
      <c r="BB7" t="n">
        <v>-1.595752833129664</v>
      </c>
      <c r="BC7" t="n">
        <v>-0.1160548412707743</v>
      </c>
      <c r="BE7" t="n">
        <v>-0.4794395004663005</v>
      </c>
      <c r="BF7" t="n">
        <v>-0.02873538097713564</v>
      </c>
      <c r="BG7" t="n">
        <v>0.1828300099505088</v>
      </c>
      <c r="BH7" t="n">
        <v>-0.539164870207742</v>
      </c>
      <c r="BI7" t="n">
        <v>-0.03566809665942866</v>
      </c>
      <c r="BJ7" t="n">
        <v>0.06722863790031262</v>
      </c>
      <c r="BM7" t="n">
        <v>-0.1225248369090572</v>
      </c>
      <c r="BN7" t="n">
        <v>-0.09807008879943575</v>
      </c>
      <c r="BO7" t="n">
        <v>-0.04338197911703247</v>
      </c>
      <c r="BP7" t="n">
        <v>-0.3614632800217308</v>
      </c>
      <c r="BQ7" t="n">
        <v>-0.2898265554264075</v>
      </c>
      <c r="BR7" t="n">
        <v>-0.1004516092769716</v>
      </c>
      <c r="BS7" t="n">
        <v>-0.538654376815796</v>
      </c>
      <c r="BU7" t="n">
        <v>-0.2554354612310225</v>
      </c>
      <c r="BV7" t="n">
        <v>-0.8142108697837545</v>
      </c>
      <c r="BX7" t="n">
        <v>-0.150602165894782</v>
      </c>
      <c r="BY7" t="n">
        <v>0.07787050836319742</v>
      </c>
      <c r="CB7" t="n">
        <v>0.1577631813528004</v>
      </c>
      <c r="CC7" t="n">
        <v>1.715740471538491</v>
      </c>
    </row>
    <row r="8">
      <c r="A8" t="inlineStr">
        <is>
          <t>2023-02-15</t>
        </is>
      </c>
      <c r="B8" t="n">
        <v>-0.2741170919463862</v>
      </c>
      <c r="C8" t="n">
        <v>-0.1294119311545213</v>
      </c>
      <c r="D8" t="n">
        <v>0.2286607549395467</v>
      </c>
      <c r="E8" t="n">
        <v>-0.2537445526880152</v>
      </c>
      <c r="F8" t="n">
        <v>-0.6689688212924274</v>
      </c>
      <c r="G8" t="n">
        <v>0.2788629209352396</v>
      </c>
      <c r="I8" t="n">
        <v>-0.1552944649674344</v>
      </c>
      <c r="J8" t="n">
        <v>-0.1333348331093648</v>
      </c>
      <c r="K8" t="n">
        <v>-0.2523348362207714</v>
      </c>
      <c r="L8" t="n">
        <v>-0.8147830706233206</v>
      </c>
      <c r="M8" t="n">
        <v>-0.0946164398682369</v>
      </c>
      <c r="N8" t="n">
        <v>-0.2279089766437897</v>
      </c>
      <c r="O8" t="n">
        <v>0.3269830312506485</v>
      </c>
      <c r="P8" t="n">
        <v>-0.3429909603687038</v>
      </c>
      <c r="Q8" t="n">
        <v>-0.1433685786963173</v>
      </c>
      <c r="R8" t="n">
        <v>0.0002805146933255315</v>
      </c>
      <c r="S8" t="n">
        <v>-1.032782712412703</v>
      </c>
      <c r="U8" t="n">
        <v>0.610308495740057</v>
      </c>
      <c r="V8" t="n">
        <v>0.004731175682732708</v>
      </c>
      <c r="W8" t="n">
        <v>-0.08343420503127284</v>
      </c>
      <c r="X8" t="n">
        <v>0.2762047129442275</v>
      </c>
      <c r="Y8" t="n">
        <v>-0.1726615059716243</v>
      </c>
      <c r="Z8" t="n">
        <v>0.0438995716076185</v>
      </c>
      <c r="AA8" t="n">
        <v>-0.3907176779645779</v>
      </c>
      <c r="AB8" t="n">
        <v>0.1212830038453072</v>
      </c>
      <c r="AC8" t="n">
        <v>-1.242737818930616</v>
      </c>
      <c r="AD8" t="n">
        <v>-0.3136496749908216</v>
      </c>
      <c r="AE8" t="n">
        <v>0.4278803487278868</v>
      </c>
      <c r="AF8" t="n">
        <v>-0.009381329304462029</v>
      </c>
      <c r="AH8" t="n">
        <v>-1.335346815331679</v>
      </c>
      <c r="AI8" t="n">
        <v>0.0490758534896481</v>
      </c>
      <c r="AL8" t="n">
        <v>-1.447318440769247</v>
      </c>
      <c r="AM8" t="n">
        <v>-0.5287816313026026</v>
      </c>
      <c r="AO8" t="n">
        <v>-0.0744385766300725</v>
      </c>
      <c r="AP8" t="n">
        <v>-1.245693123192394</v>
      </c>
      <c r="AQ8" t="n">
        <v>-0.1095208048901891</v>
      </c>
      <c r="AS8" t="n">
        <v>-0.2437982414934088</v>
      </c>
      <c r="AT8" t="n">
        <v>0.06729529742686442</v>
      </c>
      <c r="AU8" t="n">
        <v>-0.2729077099530894</v>
      </c>
      <c r="AV8" t="n">
        <v>-0.06344809667410689</v>
      </c>
      <c r="AW8" t="n">
        <v>-0.3590398823847968</v>
      </c>
      <c r="AX8" t="n">
        <v>0.1263198352573899</v>
      </c>
      <c r="AY8" t="n">
        <v>-0.4339400477830966</v>
      </c>
      <c r="BA8" t="n">
        <v>0.360726800758472</v>
      </c>
      <c r="BB8" t="n">
        <v>-1.199913773415393</v>
      </c>
      <c r="BC8" t="n">
        <v>-0.02208946783211563</v>
      </c>
      <c r="BD8" t="n">
        <v>0.4275885918308458</v>
      </c>
      <c r="BE8" t="n">
        <v>-0.1115611396293875</v>
      </c>
      <c r="BF8" t="n">
        <v>-0.1364395872128041</v>
      </c>
      <c r="BG8" t="n">
        <v>0.2993016831288476</v>
      </c>
      <c r="BH8" t="n">
        <v>-0.5068935638719351</v>
      </c>
      <c r="BI8" t="n">
        <v>-0.1741799400394863</v>
      </c>
      <c r="BJ8" t="n">
        <v>0.05311062793148748</v>
      </c>
      <c r="BM8" t="n">
        <v>-0.2260275803944984</v>
      </c>
      <c r="BN8" t="n">
        <v>-0.07262927365499877</v>
      </c>
      <c r="BO8" t="n">
        <v>0.04782997841356834</v>
      </c>
      <c r="BP8" t="n">
        <v>0.02681433007153988</v>
      </c>
      <c r="BQ8" t="n">
        <v>-0.191112390943741</v>
      </c>
      <c r="BR8" t="n">
        <v>-0.2111388479672572</v>
      </c>
      <c r="BS8" t="n">
        <v>-0.2359744632652398</v>
      </c>
      <c r="BU8" t="n">
        <v>-0.2438030759673735</v>
      </c>
      <c r="BV8" t="n">
        <v>-0.6076441293303997</v>
      </c>
      <c r="BX8" t="n">
        <v>-0.2376674582718381</v>
      </c>
      <c r="BY8" t="n">
        <v>-0.0194880561807171</v>
      </c>
      <c r="CB8" t="n">
        <v>0.2420199014020641</v>
      </c>
      <c r="CC8" t="n">
        <v>1.308787602841416</v>
      </c>
    </row>
    <row r="9">
      <c r="A9" t="inlineStr">
        <is>
          <t>2023-02-23</t>
        </is>
      </c>
      <c r="B9" t="n">
        <v>-0.2426463369169751</v>
      </c>
      <c r="C9" t="n">
        <v>-0.05738926645514109</v>
      </c>
      <c r="D9" t="n">
        <v>0.2773916742457473</v>
      </c>
      <c r="E9" t="n">
        <v>-0.3436851795936485</v>
      </c>
      <c r="F9" t="n">
        <v>-0.4883833779550431</v>
      </c>
      <c r="G9" t="n">
        <v>0.315685906987402</v>
      </c>
      <c r="I9" t="n">
        <v>-0.05245280307802254</v>
      </c>
      <c r="J9" t="n">
        <v>-0.197905354413337</v>
      </c>
      <c r="K9" t="n">
        <v>-0.350119535588591</v>
      </c>
      <c r="L9" t="n">
        <v>-0.6730293780433827</v>
      </c>
      <c r="M9" t="n">
        <v>-0.1317438365951774</v>
      </c>
      <c r="N9" t="n">
        <v>-0.2254844987365342</v>
      </c>
      <c r="O9" t="n">
        <v>0.3878897226172167</v>
      </c>
      <c r="P9" t="n">
        <v>-0.296743797882386</v>
      </c>
      <c r="Q9" t="n">
        <v>-0.06947299490838164</v>
      </c>
      <c r="R9" t="n">
        <v>-0.03349307406560583</v>
      </c>
      <c r="S9" t="n">
        <v>-0.972836737009795</v>
      </c>
      <c r="U9" t="n">
        <v>0.4857326671176775</v>
      </c>
      <c r="V9" t="n">
        <v>-0.08041781076620513</v>
      </c>
      <c r="W9" t="n">
        <v>-0.1681838095041601</v>
      </c>
      <c r="X9" t="n">
        <v>0.1143455308433361</v>
      </c>
      <c r="Y9" t="n">
        <v>-0.2390454891319578</v>
      </c>
      <c r="Z9" t="n">
        <v>-0.04474880326207697</v>
      </c>
      <c r="AA9" t="n">
        <v>-0.2884145252233074</v>
      </c>
      <c r="AB9" t="n">
        <v>0.2004041124784814</v>
      </c>
      <c r="AC9" t="n">
        <v>-1.182015298595004</v>
      </c>
      <c r="AD9" t="n">
        <v>-0.2297581438933684</v>
      </c>
      <c r="AE9" t="n">
        <v>0.3545425902267529</v>
      </c>
      <c r="AF9" t="n">
        <v>-0.09928689781583597</v>
      </c>
      <c r="AH9" t="n">
        <v>-1.398898956635122</v>
      </c>
      <c r="AI9" t="n">
        <v>-0.09172923365921187</v>
      </c>
      <c r="AJ9" t="n">
        <v>0.1350929829350432</v>
      </c>
      <c r="AL9" t="n">
        <v>-1.389953848351442</v>
      </c>
      <c r="AM9" t="n">
        <v>-0.4826890141202902</v>
      </c>
      <c r="AO9" t="n">
        <v>-0.1097133394251054</v>
      </c>
      <c r="AP9" t="n">
        <v>-1.180309058645503</v>
      </c>
      <c r="AQ9" t="n">
        <v>-0.1952130981584117</v>
      </c>
      <c r="AS9" t="n">
        <v>-0.2223343610529009</v>
      </c>
      <c r="AT9" t="n">
        <v>-0.001818863084205494</v>
      </c>
      <c r="AU9" t="n">
        <v>-0.2591766415075328</v>
      </c>
      <c r="AV9" t="n">
        <v>-0.07130438245304173</v>
      </c>
      <c r="AW9" t="n">
        <v>-0.2979796528418622</v>
      </c>
      <c r="AX9" t="n">
        <v>0.218097671198782</v>
      </c>
      <c r="AY9" t="n">
        <v>-0.3760111392529873</v>
      </c>
      <c r="BA9" t="n">
        <v>0.4977010841968901</v>
      </c>
      <c r="BB9" t="n">
        <v>-1.290678139257708</v>
      </c>
      <c r="BC9" t="n">
        <v>0.0234904749756759</v>
      </c>
      <c r="BD9" t="n">
        <v>0.3852007537539814</v>
      </c>
      <c r="BE9" t="n">
        <v>-0.1979515715358118</v>
      </c>
      <c r="BF9" t="n">
        <v>-0.2544442905302187</v>
      </c>
      <c r="BG9" t="n">
        <v>0.3330743328411071</v>
      </c>
      <c r="BH9" t="n">
        <v>-0.3959651372993803</v>
      </c>
      <c r="BI9" t="n">
        <v>-0.176459601930074</v>
      </c>
      <c r="BJ9" t="n">
        <v>0.06002833817435904</v>
      </c>
      <c r="BM9" t="n">
        <v>-0.2047134000437462</v>
      </c>
      <c r="BN9" t="n">
        <v>-0.1223877758183825</v>
      </c>
      <c r="BO9" t="n">
        <v>0.09980881762760704</v>
      </c>
      <c r="BP9" t="n">
        <v>0.05909966461104527</v>
      </c>
      <c r="BQ9" t="n">
        <v>-0.1567123779539016</v>
      </c>
      <c r="BR9" t="n">
        <v>-0.2010129486797489</v>
      </c>
      <c r="BS9" t="n">
        <v>-0.2285322461431178</v>
      </c>
      <c r="BT9" t="n">
        <v>-0.1179433302653398</v>
      </c>
      <c r="BU9" t="n">
        <v>-0.265081246399763</v>
      </c>
      <c r="BV9" t="n">
        <v>-0.6746831768797183</v>
      </c>
      <c r="BW9" t="n">
        <v>0.0362891474063442</v>
      </c>
      <c r="BX9" t="n">
        <v>-0.3242337928937801</v>
      </c>
      <c r="BY9" t="n">
        <v>-0.03586325368843181</v>
      </c>
      <c r="CA9" t="n">
        <v>-0.01318167736358553</v>
      </c>
      <c r="CB9" t="n">
        <v>0.3137679733475478</v>
      </c>
      <c r="CC9" t="n">
        <v>1.3793821970349</v>
      </c>
    </row>
    <row r="10">
      <c r="A10" t="inlineStr">
        <is>
          <t>2023-03-02</t>
        </is>
      </c>
      <c r="B10" t="n">
        <v>-0.1285362892573791</v>
      </c>
      <c r="C10" t="n">
        <v>-0.1767818970290415</v>
      </c>
      <c r="D10" t="n">
        <v>0.2931287606128427</v>
      </c>
      <c r="E10" t="n">
        <v>-0.400648933199623</v>
      </c>
      <c r="F10" t="n">
        <v>-0.4333752531623525</v>
      </c>
      <c r="G10" t="n">
        <v>0.2608959030545558</v>
      </c>
      <c r="I10" t="n">
        <v>0.01542205128415203</v>
      </c>
      <c r="J10" t="n">
        <v>-0.4010939968353927</v>
      </c>
      <c r="K10" t="n">
        <v>-0.6420816925197568</v>
      </c>
      <c r="L10" t="n">
        <v>-0.6558514531346086</v>
      </c>
      <c r="M10" t="n">
        <v>-0.1968732619296333</v>
      </c>
      <c r="N10" t="n">
        <v>-0.3052706133261326</v>
      </c>
      <c r="O10" t="n">
        <v>0.3606414352082778</v>
      </c>
      <c r="P10" t="n">
        <v>-0.3361586442652909</v>
      </c>
      <c r="Q10" t="n">
        <v>-0.1392304365825122</v>
      </c>
      <c r="R10" t="n">
        <v>-0.3224543559039836</v>
      </c>
      <c r="S10" t="n">
        <v>-1.090733196140599</v>
      </c>
      <c r="U10" t="n">
        <v>0.5641164733779249</v>
      </c>
      <c r="V10" t="n">
        <v>0.01920582304941269</v>
      </c>
      <c r="W10" t="n">
        <v>-0.09803459161052129</v>
      </c>
      <c r="X10" t="n">
        <v>0.1984314421199816</v>
      </c>
      <c r="Y10" t="n">
        <v>-0.2750311997227512</v>
      </c>
      <c r="Z10" t="n">
        <v>-0.3128769413723937</v>
      </c>
      <c r="AA10" t="n">
        <v>-0.2410589109047135</v>
      </c>
      <c r="AB10" t="n">
        <v>0.1615639490846718</v>
      </c>
      <c r="AC10" t="n">
        <v>-1.266061287204254</v>
      </c>
      <c r="AD10" t="n">
        <v>-0.4038530706611799</v>
      </c>
      <c r="AE10" t="n">
        <v>0.3005965246329287</v>
      </c>
      <c r="AF10" t="n">
        <v>-0.1096232456720626</v>
      </c>
      <c r="AH10" t="n">
        <v>-1.563263508371508</v>
      </c>
      <c r="AI10" t="n">
        <v>-0.3317787214930721</v>
      </c>
      <c r="AJ10" t="n">
        <v>0.3016111303359678</v>
      </c>
      <c r="AL10" t="n">
        <v>-1.501355620905729</v>
      </c>
      <c r="AM10" t="n">
        <v>-0.5905147873311738</v>
      </c>
      <c r="AO10" t="n">
        <v>-0.1889980181543803</v>
      </c>
      <c r="AP10" t="n">
        <v>-1.265310327521595</v>
      </c>
      <c r="AQ10" t="n">
        <v>-0.4153525503472056</v>
      </c>
      <c r="AR10" t="n">
        <v>-0.1458115164325907</v>
      </c>
      <c r="AS10" t="n">
        <v>-0.3311886780559468</v>
      </c>
      <c r="AT10" t="n">
        <v>0.004589050704498442</v>
      </c>
      <c r="AU10" t="n">
        <v>-0.2489376127568056</v>
      </c>
      <c r="AV10" t="n">
        <v>-0.1128884633483821</v>
      </c>
      <c r="AW10" t="n">
        <v>-0.222514193896148</v>
      </c>
      <c r="AX10" t="n">
        <v>0.2379238572020381</v>
      </c>
      <c r="AY10" t="n">
        <v>-0.3154276141268444</v>
      </c>
      <c r="BA10" t="n">
        <v>0.5897095024303616</v>
      </c>
      <c r="BB10" t="n">
        <v>-1.37387001030095</v>
      </c>
      <c r="BC10" t="n">
        <v>0.0594777809888253</v>
      </c>
      <c r="BD10" t="n">
        <v>0.2909904489562216</v>
      </c>
      <c r="BE10" t="n">
        <v>-0.3250436778579756</v>
      </c>
      <c r="BF10" t="n">
        <v>-0.3771697816524155</v>
      </c>
      <c r="BG10" t="n">
        <v>0.392876994133429</v>
      </c>
      <c r="BH10" t="n">
        <v>-0.4037755888438582</v>
      </c>
      <c r="BI10" t="n">
        <v>-0.2544143972976577</v>
      </c>
      <c r="BJ10" t="n">
        <v>0.2533244669392818</v>
      </c>
      <c r="BM10" t="n">
        <v>-0.2910380381137179</v>
      </c>
      <c r="BN10" t="n">
        <v>-0.1287703583614482</v>
      </c>
      <c r="BO10" t="n">
        <v>0.08859386136492868</v>
      </c>
      <c r="BP10" t="n">
        <v>0.07495640503091672</v>
      </c>
      <c r="BQ10" t="n">
        <v>-0.109763917334858</v>
      </c>
      <c r="BR10" t="n">
        <v>-0.2392553959966386</v>
      </c>
      <c r="BS10" t="n">
        <v>-0.2367096464418392</v>
      </c>
      <c r="BT10" t="n">
        <v>-0.1220341468542959</v>
      </c>
      <c r="BU10" t="n">
        <v>-0.3658703629042097</v>
      </c>
      <c r="BV10" t="n">
        <v>-0.793519922230194</v>
      </c>
      <c r="BW10" t="n">
        <v>-0.01210847691872213</v>
      </c>
      <c r="BX10" t="n">
        <v>-0.4396335254934289</v>
      </c>
      <c r="BY10" t="n">
        <v>-0.08254084256466962</v>
      </c>
      <c r="BZ10" t="n">
        <v>-0.1273840975533818</v>
      </c>
      <c r="CA10" t="n">
        <v>-0.07163286381410894</v>
      </c>
      <c r="CB10" t="n">
        <v>0.2545465034965789</v>
      </c>
      <c r="CC10" t="n">
        <v>1.471934650570558</v>
      </c>
    </row>
    <row r="11">
      <c r="A11" t="inlineStr">
        <is>
          <t>2023-03-09</t>
        </is>
      </c>
      <c r="B11" t="n">
        <v>0.1119200582173318</v>
      </c>
      <c r="C11" t="n">
        <v>-0.3454952285135555</v>
      </c>
      <c r="D11" t="n">
        <v>0.15703425175057</v>
      </c>
      <c r="E11" t="n">
        <v>-0.7433912081658514</v>
      </c>
      <c r="F11" t="n">
        <v>-0.7728930440148271</v>
      </c>
      <c r="G11" t="n">
        <v>0.08444030938749553</v>
      </c>
      <c r="I11" t="n">
        <v>-0.1729650438323997</v>
      </c>
      <c r="J11" t="n">
        <v>-0.6436379720867027</v>
      </c>
      <c r="K11" t="n">
        <v>-0.8054040131428221</v>
      </c>
      <c r="L11" t="n">
        <v>-0.8988689024445327</v>
      </c>
      <c r="M11" t="n">
        <v>-0.4296210054226323</v>
      </c>
      <c r="N11" t="n">
        <v>-0.4190177861447795</v>
      </c>
      <c r="O11" t="n">
        <v>0.2666876160682177</v>
      </c>
      <c r="P11" t="n">
        <v>-0.5092527702521016</v>
      </c>
      <c r="Q11" t="n">
        <v>-0.2609322572722296</v>
      </c>
      <c r="R11" t="n">
        <v>-0.5484294100691787</v>
      </c>
      <c r="S11" t="n">
        <v>-1.346573172833864</v>
      </c>
      <c r="U11" t="n">
        <v>0.5329863826473173</v>
      </c>
      <c r="V11" t="n">
        <v>0.08851807711546335</v>
      </c>
      <c r="W11" t="n">
        <v>-0.1667260927745283</v>
      </c>
      <c r="X11" t="n">
        <v>0.1066130977062399</v>
      </c>
      <c r="Y11" t="n">
        <v>-0.5243743830333423</v>
      </c>
      <c r="Z11" t="n">
        <v>-0.3499084191615048</v>
      </c>
      <c r="AA11" t="n">
        <v>-0.5101597555425263</v>
      </c>
      <c r="AB11" t="n">
        <v>-0.006879974598995947</v>
      </c>
      <c r="AC11" t="n">
        <v>-1.461673264225246</v>
      </c>
      <c r="AD11" t="n">
        <v>-0.4163228131038879</v>
      </c>
      <c r="AE11" t="n">
        <v>0.02498731455490283</v>
      </c>
      <c r="AF11" t="n">
        <v>-0.2420501369476718</v>
      </c>
      <c r="AH11" t="n">
        <v>-1.87930890644047</v>
      </c>
      <c r="AI11" t="n">
        <v>-0.3975555619003011</v>
      </c>
      <c r="AJ11" t="n">
        <v>0.6524311473266133</v>
      </c>
      <c r="AL11" t="n">
        <v>-1.739228002183661</v>
      </c>
      <c r="AM11" t="n">
        <v>-0.9467082582699839</v>
      </c>
      <c r="AO11" t="n">
        <v>-0.3737402574338941</v>
      </c>
      <c r="AP11" t="n">
        <v>-1.474195293737527</v>
      </c>
      <c r="AQ11" t="n">
        <v>-0.6176451405449511</v>
      </c>
      <c r="AR11" t="n">
        <v>-0.4298955226298045</v>
      </c>
      <c r="AS11" t="n">
        <v>-0.5226755377135099</v>
      </c>
      <c r="AT11" t="n">
        <v>-0.2019213361614181</v>
      </c>
      <c r="AU11" t="n">
        <v>-0.4434144592562493</v>
      </c>
      <c r="AV11" t="n">
        <v>-0.4100319413412697</v>
      </c>
      <c r="AW11" t="n">
        <v>-0.318130319687382</v>
      </c>
      <c r="AX11" t="n">
        <v>0.1596508325780405</v>
      </c>
      <c r="AY11" t="n">
        <v>-0.4282178721516378</v>
      </c>
      <c r="BA11" t="n">
        <v>0.727184420070597</v>
      </c>
      <c r="BB11" t="n">
        <v>-1.453727890435721</v>
      </c>
      <c r="BC11" t="n">
        <v>-0.02676492028362549</v>
      </c>
      <c r="BD11" t="n">
        <v>0.08428962103604362</v>
      </c>
      <c r="BE11" t="n">
        <v>-0.08642215839987535</v>
      </c>
      <c r="BF11" t="n">
        <v>-0.5974083942550601</v>
      </c>
      <c r="BG11" t="n">
        <v>0.2840976326374216</v>
      </c>
      <c r="BH11" t="n">
        <v>-0.6653602349414263</v>
      </c>
      <c r="BI11" t="n">
        <v>-0.3609832391968005</v>
      </c>
      <c r="BJ11" t="n">
        <v>0.09159661993192261</v>
      </c>
      <c r="BM11" t="n">
        <v>-0.03663846831796208</v>
      </c>
      <c r="BN11" t="n">
        <v>-0.2659252581441686</v>
      </c>
      <c r="BO11" t="n">
        <v>-0.1829467531583606</v>
      </c>
      <c r="BP11" t="n">
        <v>0.009318087041644857</v>
      </c>
      <c r="BQ11" t="n">
        <v>-0.2395993751930541</v>
      </c>
      <c r="BR11" t="n">
        <v>-0.3759837013819407</v>
      </c>
      <c r="BS11" t="n">
        <v>-0.2968962640808049</v>
      </c>
      <c r="BT11" t="n">
        <v>0.1547633994568637</v>
      </c>
      <c r="BU11" t="n">
        <v>-0.3942523609217973</v>
      </c>
      <c r="BV11" t="n">
        <v>-1.079395964282498</v>
      </c>
      <c r="BW11" t="n">
        <v>0.001853951620665727</v>
      </c>
      <c r="BX11" t="n">
        <v>-0.6653433594191382</v>
      </c>
      <c r="BY11" t="n">
        <v>-0.0653557884931503</v>
      </c>
      <c r="BZ11" t="n">
        <v>-0.2549691709323097</v>
      </c>
      <c r="CA11" t="n">
        <v>-0.1177060499178093</v>
      </c>
      <c r="CB11" t="n">
        <v>0.0789932443570725</v>
      </c>
      <c r="CC11" t="n">
        <v>1.586328784382421</v>
      </c>
    </row>
    <row r="12">
      <c r="A12" t="inlineStr">
        <is>
          <t>2023-03-16</t>
        </is>
      </c>
      <c r="B12" t="n">
        <v>0.2394544995605325</v>
      </c>
      <c r="C12" t="n">
        <v>-0.5240888401713915</v>
      </c>
      <c r="D12" t="n">
        <v>0.1066826740507427</v>
      </c>
      <c r="E12" t="n">
        <v>-0.7980339588201644</v>
      </c>
      <c r="F12" t="n">
        <v>-0.9754352957036981</v>
      </c>
      <c r="G12" t="n">
        <v>-0.02563934308763591</v>
      </c>
      <c r="I12" t="n">
        <v>-0.2646035046228033</v>
      </c>
      <c r="J12" t="n">
        <v>-0.8085000868538122</v>
      </c>
      <c r="K12" t="n">
        <v>-0.8555240878011282</v>
      </c>
      <c r="L12" t="n">
        <v>-0.9986884386067902</v>
      </c>
      <c r="M12" t="n">
        <v>-0.5352557303559932</v>
      </c>
      <c r="N12" t="n">
        <v>-0.4125011355667653</v>
      </c>
      <c r="O12" t="n">
        <v>0.1923966072697368</v>
      </c>
      <c r="P12" t="n">
        <v>-0.446782503660814</v>
      </c>
      <c r="Q12" t="n">
        <v>-0.2014677884696578</v>
      </c>
      <c r="R12" t="n">
        <v>-0.7831021030843479</v>
      </c>
      <c r="S12" t="n">
        <v>-1.570155313509636</v>
      </c>
      <c r="U12" t="n">
        <v>0.5923273491479867</v>
      </c>
      <c r="V12" t="n">
        <v>-0.04169263371401334</v>
      </c>
      <c r="W12" t="n">
        <v>-0.07884127285418951</v>
      </c>
      <c r="X12" t="n">
        <v>-0.03350896820267477</v>
      </c>
      <c r="Y12" t="n">
        <v>-0.6562322676534066</v>
      </c>
      <c r="Z12" t="n">
        <v>-0.4693742838854085</v>
      </c>
      <c r="AA12" t="n">
        <v>-0.6412113465994934</v>
      </c>
      <c r="AB12" t="n">
        <v>-0.04384808536265872</v>
      </c>
      <c r="AC12" t="n">
        <v>-1.581788758511526</v>
      </c>
      <c r="AD12" t="n">
        <v>-0.571870473754603</v>
      </c>
      <c r="AE12" t="n">
        <v>-0.06751265350013871</v>
      </c>
      <c r="AF12" t="n">
        <v>-0.2927260647059836</v>
      </c>
      <c r="AH12" t="n">
        <v>-2.049086669682306</v>
      </c>
      <c r="AI12" t="n">
        <v>-0.4786145907774336</v>
      </c>
      <c r="AJ12" t="n">
        <v>0.8361841754896586</v>
      </c>
      <c r="AL12" t="n">
        <v>-1.934595483914165</v>
      </c>
      <c r="AM12" t="n">
        <v>-1.228718630149638</v>
      </c>
      <c r="AO12" t="n">
        <v>-0.4261715140103399</v>
      </c>
      <c r="AP12" t="n">
        <v>-1.612141113596549</v>
      </c>
      <c r="AQ12" t="n">
        <v>-0.822102653145214</v>
      </c>
      <c r="AR12" t="n">
        <v>-0.4860213639383421</v>
      </c>
      <c r="AS12" t="n">
        <v>-0.4528615646124161</v>
      </c>
      <c r="AT12" t="n">
        <v>-0.1961177044772686</v>
      </c>
      <c r="AU12" t="n">
        <v>-0.540108245155377</v>
      </c>
      <c r="AV12" t="n">
        <v>-0.6148140826079826</v>
      </c>
      <c r="AW12" t="n">
        <v>-0.4852030091263485</v>
      </c>
      <c r="AX12" t="n">
        <v>0.1109200028413542</v>
      </c>
      <c r="AY12" t="n">
        <v>-0.6330795116869266</v>
      </c>
      <c r="BA12" t="n">
        <v>0.5718953002687188</v>
      </c>
      <c r="BB12" t="n">
        <v>-1.652283740736323</v>
      </c>
      <c r="BC12" t="n">
        <v>-0.102752822635198</v>
      </c>
      <c r="BD12" t="n">
        <v>-0.105625924492932</v>
      </c>
      <c r="BE12" t="n">
        <v>-0.2219234730111543</v>
      </c>
      <c r="BF12" t="n">
        <v>-0.640570139392535</v>
      </c>
      <c r="BG12" t="n">
        <v>0.5017972323231841</v>
      </c>
      <c r="BH12" t="n">
        <v>-0.7970330750601261</v>
      </c>
      <c r="BI12" t="n">
        <v>-0.4784992240025608</v>
      </c>
      <c r="BJ12" t="n">
        <v>0.02228870421990656</v>
      </c>
      <c r="BM12" t="n">
        <v>-0.01434436884718049</v>
      </c>
      <c r="BN12" t="n">
        <v>-0.3281657428556396</v>
      </c>
      <c r="BO12" t="n">
        <v>-0.1178090945369162</v>
      </c>
      <c r="BP12" t="n">
        <v>-0.08352410871505571</v>
      </c>
      <c r="BQ12" t="n">
        <v>-0.3107768204611342</v>
      </c>
      <c r="BR12" t="n">
        <v>-0.3534589182893114</v>
      </c>
      <c r="BS12" t="n">
        <v>-0.4829992462626521</v>
      </c>
      <c r="BT12" t="n">
        <v>0.3698591322413271</v>
      </c>
      <c r="BU12" t="n">
        <v>-0.2229487135532272</v>
      </c>
      <c r="BV12" t="n">
        <v>-1.355571535910071</v>
      </c>
      <c r="BW12" t="n">
        <v>-0.05181360314490107</v>
      </c>
      <c r="BX12" t="n">
        <v>-0.8114839160063108</v>
      </c>
      <c r="BY12" t="n">
        <v>-0.07409401578108718</v>
      </c>
      <c r="BZ12" t="n">
        <v>-0.2565304623949109</v>
      </c>
      <c r="CA12" t="n">
        <v>-0.004283293432370966</v>
      </c>
      <c r="CB12" t="n">
        <v>-0.07095101941871465</v>
      </c>
      <c r="CC12" t="n">
        <v>1.735146608660249</v>
      </c>
    </row>
    <row r="13">
      <c r="A13" t="inlineStr">
        <is>
          <t>2023-03-23</t>
        </is>
      </c>
      <c r="B13" t="n">
        <v>0.1107586581420986</v>
      </c>
      <c r="C13" t="n">
        <v>-0.540634302789667</v>
      </c>
      <c r="D13" t="n">
        <v>0.1127851638325117</v>
      </c>
      <c r="E13" t="n">
        <v>-0.5616971552667311</v>
      </c>
      <c r="F13" t="n">
        <v>-0.6761547675303765</v>
      </c>
      <c r="G13" t="n">
        <v>-0.1080707147419083</v>
      </c>
      <c r="I13" t="n">
        <v>-0.1343335571140755</v>
      </c>
      <c r="J13" t="n">
        <v>-0.7576181350021539</v>
      </c>
      <c r="K13" t="n">
        <v>-0.7814419297601263</v>
      </c>
      <c r="L13" t="n">
        <v>-1.068750422499828</v>
      </c>
      <c r="M13" t="n">
        <v>-0.6719311975135248</v>
      </c>
      <c r="N13" t="n">
        <v>-0.4138085431579643</v>
      </c>
      <c r="O13" t="n">
        <v>0.1254354437278076</v>
      </c>
      <c r="P13" t="n">
        <v>-0.2123653262385673</v>
      </c>
      <c r="Q13" t="n">
        <v>-0.03543258758695661</v>
      </c>
      <c r="R13" t="n">
        <v>-0.6488174653316766</v>
      </c>
      <c r="S13" t="n">
        <v>-1.607405849482172</v>
      </c>
      <c r="U13" t="n">
        <v>0.7292231963566957</v>
      </c>
      <c r="V13" t="n">
        <v>0.1172037917334278</v>
      </c>
      <c r="W13" t="n">
        <v>-0.2663353382211104</v>
      </c>
      <c r="X13" t="n">
        <v>0.02424573664854085</v>
      </c>
      <c r="Y13" t="n">
        <v>-0.5062862109440062</v>
      </c>
      <c r="Z13" t="n">
        <v>-0.3192845333044474</v>
      </c>
      <c r="AA13" t="n">
        <v>-0.6036947907070298</v>
      </c>
      <c r="AB13" t="n">
        <v>0.1521459228693338</v>
      </c>
      <c r="AC13" t="n">
        <v>-1.688338297136081</v>
      </c>
      <c r="AD13" t="n">
        <v>-0.3348564573060235</v>
      </c>
      <c r="AE13" t="n">
        <v>0.09102713941715873</v>
      </c>
      <c r="AF13" t="n">
        <v>-0.2753825177297256</v>
      </c>
      <c r="AH13" t="n">
        <v>-2.041780370826974</v>
      </c>
      <c r="AI13" t="n">
        <v>-0.3865738798694853</v>
      </c>
      <c r="AJ13" t="n">
        <v>0.680488308522732</v>
      </c>
      <c r="AL13" t="n">
        <v>-2.007215703386833</v>
      </c>
      <c r="AM13" t="n">
        <v>-1.039127544848277</v>
      </c>
      <c r="AO13" t="n">
        <v>-0.4608471956859236</v>
      </c>
      <c r="AP13" t="n">
        <v>-1.70933200456826</v>
      </c>
      <c r="AQ13" t="n">
        <v>-0.6072956641381771</v>
      </c>
      <c r="AR13" t="n">
        <v>-0.5392578369509278</v>
      </c>
      <c r="AS13" t="n">
        <v>-0.3469240632517242</v>
      </c>
      <c r="AT13" t="n">
        <v>-0.2890000556410442</v>
      </c>
      <c r="AU13" t="n">
        <v>-0.2846046404342106</v>
      </c>
      <c r="AV13" t="n">
        <v>-0.5190103442162186</v>
      </c>
      <c r="AW13" t="n">
        <v>-0.36790241600636</v>
      </c>
      <c r="AX13" t="n">
        <v>0.2261010462214232</v>
      </c>
      <c r="AY13" t="n">
        <v>-0.4885131059151535</v>
      </c>
      <c r="BA13" t="n">
        <v>0.6111343916757821</v>
      </c>
      <c r="BB13" t="n">
        <v>-1.621610573729973</v>
      </c>
      <c r="BC13" t="n">
        <v>-0.1387204456560062</v>
      </c>
      <c r="BD13" t="n">
        <v>-0.1309501295868822</v>
      </c>
      <c r="BE13" t="n">
        <v>-0.4502749861524254</v>
      </c>
      <c r="BF13" t="n">
        <v>-0.3235978511615205</v>
      </c>
      <c r="BG13" t="n">
        <v>0.5107943252801697</v>
      </c>
      <c r="BH13" t="n">
        <v>-0.5157997548592947</v>
      </c>
      <c r="BI13" t="n">
        <v>-0.2226756100504775</v>
      </c>
      <c r="BJ13" t="n">
        <v>0.120989711578556</v>
      </c>
      <c r="BM13" t="n">
        <v>-0.07531257133168069</v>
      </c>
      <c r="BN13" t="n">
        <v>-0.3450178196391334</v>
      </c>
      <c r="BO13" t="n">
        <v>-0.008709768968611642</v>
      </c>
      <c r="BP13" t="n">
        <v>-0.1667517116329587</v>
      </c>
      <c r="BQ13" t="n">
        <v>-0.2258132766274046</v>
      </c>
      <c r="BR13" t="n">
        <v>-0.2195696634640769</v>
      </c>
      <c r="BS13" t="n">
        <v>-0.4787647174316336</v>
      </c>
      <c r="BT13" t="n">
        <v>0.2654639396002577</v>
      </c>
      <c r="BU13" t="n">
        <v>-0.1505828635409479</v>
      </c>
      <c r="BV13" t="n">
        <v>-1.207686278732136</v>
      </c>
      <c r="BW13" t="n">
        <v>-0.0589097077642122</v>
      </c>
      <c r="BX13" t="n">
        <v>-0.5282839134770421</v>
      </c>
      <c r="BY13" t="n">
        <v>0.01351108497095876</v>
      </c>
      <c r="BZ13" t="n">
        <v>-0.2204607024203494</v>
      </c>
      <c r="CA13" t="n">
        <v>-0.02968324700643335</v>
      </c>
      <c r="CB13" t="n">
        <v>-0.1543936576528499</v>
      </c>
      <c r="CC13" t="n">
        <v>1.738335730804109</v>
      </c>
    </row>
    <row r="14">
      <c r="A14" t="inlineStr">
        <is>
          <t>2023-03-30</t>
        </is>
      </c>
      <c r="B14" t="n">
        <v>-0.03018052364559584</v>
      </c>
      <c r="C14" t="n">
        <v>-0.5387988241189383</v>
      </c>
      <c r="D14" t="n">
        <v>0.0883825691676501</v>
      </c>
      <c r="E14" t="n">
        <v>-0.4142087228922443</v>
      </c>
      <c r="F14" t="n">
        <v>-0.7297788924980534</v>
      </c>
      <c r="G14" t="n">
        <v>-0.01882775916658287</v>
      </c>
      <c r="I14" t="n">
        <v>-0.002684103598654314</v>
      </c>
      <c r="J14" t="n">
        <v>-0.7682172332458491</v>
      </c>
      <c r="K14" t="n">
        <v>-0.9014432799108965</v>
      </c>
      <c r="L14" t="n">
        <v>-0.9630499273657044</v>
      </c>
      <c r="M14" t="n">
        <v>-0.5297579285816839</v>
      </c>
      <c r="N14" t="n">
        <v>-0.4081977189932685</v>
      </c>
      <c r="O14" t="n">
        <v>0.2581577932845731</v>
      </c>
      <c r="P14" t="n">
        <v>-0.1784605494921192</v>
      </c>
      <c r="Q14" t="n">
        <v>0.002234038998184092</v>
      </c>
      <c r="R14" t="n">
        <v>-0.5013955242646672</v>
      </c>
      <c r="S14" t="n">
        <v>-1.39065485696588</v>
      </c>
      <c r="U14" t="n">
        <v>0.7388955909381052</v>
      </c>
      <c r="V14" t="n">
        <v>0.1628962896540824</v>
      </c>
      <c r="W14" t="n">
        <v>-0.1267775148878144</v>
      </c>
      <c r="X14" t="n">
        <v>0.1316892023459774</v>
      </c>
      <c r="Y14" t="n">
        <v>-0.3625075067452256</v>
      </c>
      <c r="Z14" t="n">
        <v>-0.407633727699715</v>
      </c>
      <c r="AA14" t="n">
        <v>-0.6314756424439825</v>
      </c>
      <c r="AB14" t="n">
        <v>-0.03428114333188051</v>
      </c>
      <c r="AC14" t="n">
        <v>-1.499020635476101</v>
      </c>
      <c r="AD14" t="n">
        <v>-0.4980479664417667</v>
      </c>
      <c r="AE14" t="n">
        <v>0.1432895810354241</v>
      </c>
      <c r="AF14" t="n">
        <v>-0.08604494006807234</v>
      </c>
      <c r="AH14" t="n">
        <v>-1.799697824882765</v>
      </c>
      <c r="AI14" t="n">
        <v>-0.2953453802687624</v>
      </c>
      <c r="AJ14" t="n">
        <v>0.5691098446708628</v>
      </c>
      <c r="AL14" t="n">
        <v>-1.762822423647719</v>
      </c>
      <c r="AM14" t="n">
        <v>-0.727162634208857</v>
      </c>
      <c r="AO14" t="n">
        <v>-0.385438446015589</v>
      </c>
      <c r="AP14" t="n">
        <v>-1.52052338356729</v>
      </c>
      <c r="AQ14" t="n">
        <v>-0.7555004935782245</v>
      </c>
      <c r="AR14" t="n">
        <v>-0.6522692047792811</v>
      </c>
      <c r="AS14" t="n">
        <v>-0.2718545758336315</v>
      </c>
      <c r="AT14" t="n">
        <v>-0.1226612404303143</v>
      </c>
      <c r="AU14" t="n">
        <v>-0.2757559280824982</v>
      </c>
      <c r="AV14" t="n">
        <v>-0.4188799588032471</v>
      </c>
      <c r="AW14" t="n">
        <v>-0.2412475097456604</v>
      </c>
      <c r="AX14" t="n">
        <v>0.05436837742393325</v>
      </c>
      <c r="AY14" t="n">
        <v>-0.3580703621026671</v>
      </c>
      <c r="BA14" t="n">
        <v>0.694092291392032</v>
      </c>
      <c r="BB14" t="n">
        <v>-1.325834996461708</v>
      </c>
      <c r="BC14" t="n">
        <v>-0.08525899297193282</v>
      </c>
      <c r="BD14" t="n">
        <v>0.03196278856972903</v>
      </c>
      <c r="BE14" t="n">
        <v>-0.244376541615674</v>
      </c>
      <c r="BF14" t="n">
        <v>-0.3489292040920889</v>
      </c>
      <c r="BG14" t="n">
        <v>0.8725562649494798</v>
      </c>
      <c r="BH14" t="n">
        <v>-0.5316283066672201</v>
      </c>
      <c r="BI14" t="n">
        <v>-0.2579537508177611</v>
      </c>
      <c r="BJ14" t="n">
        <v>0.0954503760164932</v>
      </c>
      <c r="BL14" t="n">
        <v>0.2497563495247603</v>
      </c>
      <c r="BM14" t="n">
        <v>-0.3730549362092983</v>
      </c>
      <c r="BN14" t="n">
        <v>-0.4820557849666984</v>
      </c>
      <c r="BO14" t="n">
        <v>0.2251561581594629</v>
      </c>
      <c r="BP14" t="n">
        <v>0.03091952440335496</v>
      </c>
      <c r="BQ14" t="n">
        <v>-0.296103933737531</v>
      </c>
      <c r="BR14" t="n">
        <v>-0.1183731978678581</v>
      </c>
      <c r="BS14" t="n">
        <v>-0.2155245182545779</v>
      </c>
      <c r="BT14" t="n">
        <v>0.4545705729511094</v>
      </c>
      <c r="BU14" t="n">
        <v>-0.1021098205506207</v>
      </c>
      <c r="BV14" t="n">
        <v>-1.051890261921053</v>
      </c>
      <c r="BW14" t="n">
        <v>-0.05481009826979133</v>
      </c>
      <c r="BX14" t="n">
        <v>-0.5120280592220473</v>
      </c>
      <c r="BY14" t="n">
        <v>0.01857443337146143</v>
      </c>
      <c r="BZ14" t="n">
        <v>-0.2735701705323052</v>
      </c>
      <c r="CA14" t="n">
        <v>-0.003290156032784836</v>
      </c>
      <c r="CB14" t="n">
        <v>0.001059272141967854</v>
      </c>
      <c r="CC14" t="n">
        <v>1.438714299699884</v>
      </c>
    </row>
    <row r="15">
      <c r="A15" t="inlineStr">
        <is>
          <t>2023-04-06</t>
        </is>
      </c>
      <c r="B15" t="n">
        <v>-0.333246963143692</v>
      </c>
      <c r="C15" t="n">
        <v>-0.2899275676722935</v>
      </c>
      <c r="D15" t="n">
        <v>0.1288335642949703</v>
      </c>
      <c r="E15" t="n">
        <v>-0.2530123272327089</v>
      </c>
      <c r="F15" t="n">
        <v>-0.6232041054152366</v>
      </c>
      <c r="G15" t="n">
        <v>-0.05188916423261418</v>
      </c>
      <c r="I15" t="n">
        <v>0.1966741256393147</v>
      </c>
      <c r="J15" t="n">
        <v>-0.5790389574881978</v>
      </c>
      <c r="K15" t="n">
        <v>-0.7649569769398028</v>
      </c>
      <c r="L15" t="n">
        <v>-0.9094434373424283</v>
      </c>
      <c r="M15" t="n">
        <v>-0.6104693506623258</v>
      </c>
      <c r="N15" t="n">
        <v>-0.4183292350707319</v>
      </c>
      <c r="O15" t="n">
        <v>0.2354780321321154</v>
      </c>
      <c r="P15" t="n">
        <v>-0.1506239629492566</v>
      </c>
      <c r="Q15" t="n">
        <v>-0.02502303103331482</v>
      </c>
      <c r="R15" t="n">
        <v>-0.4070306307456072</v>
      </c>
      <c r="S15" t="n">
        <v>-1.358735129342705</v>
      </c>
      <c r="U15" t="n">
        <v>0.8727162575126457</v>
      </c>
      <c r="V15" t="n">
        <v>0.2523034635636964</v>
      </c>
      <c r="W15" t="n">
        <v>-0.2123021246188377</v>
      </c>
      <c r="X15" t="n">
        <v>0.3403147523879219</v>
      </c>
      <c r="Y15" t="n">
        <v>-0.08099431599378154</v>
      </c>
      <c r="Z15" t="n">
        <v>-0.28165983218094</v>
      </c>
      <c r="AA15" t="n">
        <v>-0.7552773483595897</v>
      </c>
      <c r="AB15" t="n">
        <v>-0.06722053222016222</v>
      </c>
      <c r="AC15" t="n">
        <v>-1.47376847223147</v>
      </c>
      <c r="AD15" t="n">
        <v>-0.597263157950413</v>
      </c>
      <c r="AE15" t="n">
        <v>0.3243737449616234</v>
      </c>
      <c r="AF15" t="n">
        <v>-0.1428956304336791</v>
      </c>
      <c r="AH15" t="n">
        <v>-1.890400394637893</v>
      </c>
      <c r="AI15" t="n">
        <v>-0.1612813650972288</v>
      </c>
      <c r="AJ15" t="n">
        <v>0.437786894423818</v>
      </c>
      <c r="AL15" t="n">
        <v>-1.696477466046135</v>
      </c>
      <c r="AM15" t="n">
        <v>-0.6619819723246689</v>
      </c>
      <c r="AO15" t="n">
        <v>-0.3929564192277033</v>
      </c>
      <c r="AP15" t="n">
        <v>-1.477978909405385</v>
      </c>
      <c r="AQ15" t="n">
        <v>-0.7824074692390157</v>
      </c>
      <c r="AR15" t="n">
        <v>-0.4654472018398961</v>
      </c>
      <c r="AS15" t="n">
        <v>-0.2319749166404573</v>
      </c>
      <c r="AT15" t="n">
        <v>-0.2297680023933426</v>
      </c>
      <c r="AU15" t="n">
        <v>-0.3064193676774042</v>
      </c>
      <c r="AV15" t="n">
        <v>-0.4658467647353287</v>
      </c>
      <c r="AW15" t="n">
        <v>-0.05020160248761341</v>
      </c>
      <c r="AX15" t="n">
        <v>0.03453756026361131</v>
      </c>
      <c r="AY15" t="n">
        <v>-0.1828467042779975</v>
      </c>
      <c r="BA15" t="n">
        <v>0.6749264749713465</v>
      </c>
      <c r="BB15" t="n">
        <v>-1.417134931627782</v>
      </c>
      <c r="BC15" t="n">
        <v>-0.0895890836288713</v>
      </c>
      <c r="BD15" t="n">
        <v>0.1987073886828337</v>
      </c>
      <c r="BE15" t="n">
        <v>-0.422504377483261</v>
      </c>
      <c r="BF15" t="n">
        <v>-0.1710095192566375</v>
      </c>
      <c r="BG15" t="n">
        <v>0.7848156089746695</v>
      </c>
      <c r="BH15" t="n">
        <v>-0.2851924116460323</v>
      </c>
      <c r="BI15" t="n">
        <v>-0.1340882946748946</v>
      </c>
      <c r="BJ15" t="n">
        <v>0.1950335860541016</v>
      </c>
      <c r="BL15" t="n">
        <v>0.2768004222791957</v>
      </c>
      <c r="BM15" t="n">
        <v>-0.636051226860509</v>
      </c>
      <c r="BN15" t="n">
        <v>-0.4367332285061818</v>
      </c>
      <c r="BO15" t="n">
        <v>0.406773223301212</v>
      </c>
      <c r="BP15" t="n">
        <v>0.01270806782986047</v>
      </c>
      <c r="BQ15" t="n">
        <v>-0.2990558202010293</v>
      </c>
      <c r="BR15" t="n">
        <v>-0.2313179142307654</v>
      </c>
      <c r="BS15" t="n">
        <v>-0.08173102289419149</v>
      </c>
      <c r="BT15" t="n">
        <v>0.2183108385558858</v>
      </c>
      <c r="BU15" t="n">
        <v>-0.06129315844050056</v>
      </c>
      <c r="BV15" t="n">
        <v>-1.072108833879694</v>
      </c>
      <c r="BW15" t="n">
        <v>-0.08474222610018384</v>
      </c>
      <c r="BX15" t="n">
        <v>-0.365067186524265</v>
      </c>
      <c r="BY15" t="n">
        <v>0.04460249615818999</v>
      </c>
      <c r="BZ15" t="n">
        <v>-0.2625299451022567</v>
      </c>
      <c r="CA15" t="n">
        <v>-0.09278012463352298</v>
      </c>
      <c r="CB15" t="n">
        <v>-0.08129511025547372</v>
      </c>
      <c r="CC15" t="n">
        <v>1.488428598283238</v>
      </c>
    </row>
    <row r="16">
      <c r="A16" t="inlineStr">
        <is>
          <t>2023-04-14</t>
        </is>
      </c>
      <c r="B16" t="n">
        <v>-0.1737749230451158</v>
      </c>
      <c r="C16" t="n">
        <v>-0.3678624274314881</v>
      </c>
      <c r="D16" t="n">
        <v>0.1972140712368795</v>
      </c>
      <c r="E16" t="n">
        <v>-0.3030286121258672</v>
      </c>
      <c r="F16" t="n">
        <v>-0.7826217406306912</v>
      </c>
      <c r="G16" t="n">
        <v>0.0418105397003595</v>
      </c>
      <c r="H16" t="n">
        <v>0.04267457334826912</v>
      </c>
      <c r="I16" t="n">
        <v>0.2512908179801396</v>
      </c>
      <c r="J16" t="n">
        <v>-0.6570277986568139</v>
      </c>
      <c r="K16" t="n">
        <v>-0.8672651592046171</v>
      </c>
      <c r="L16" t="n">
        <v>-0.795465194488522</v>
      </c>
      <c r="M16" t="n">
        <v>-0.5313168103256956</v>
      </c>
      <c r="N16" t="n">
        <v>-0.2761100854559271</v>
      </c>
      <c r="O16" t="n">
        <v>0.3276794933373559</v>
      </c>
      <c r="P16" t="n">
        <v>-0.01554063739255837</v>
      </c>
      <c r="Q16" t="n">
        <v>0.2567751349756775</v>
      </c>
      <c r="R16" t="n">
        <v>-0.5856940695736832</v>
      </c>
      <c r="S16" t="n">
        <v>-1.263818004760888</v>
      </c>
      <c r="U16" t="n">
        <v>0.6774840109209643</v>
      </c>
      <c r="V16" t="n">
        <v>0.3355894354474581</v>
      </c>
      <c r="W16" t="n">
        <v>-0.3169042058386339</v>
      </c>
      <c r="X16" t="n">
        <v>0.278441925314147</v>
      </c>
      <c r="Y16" t="n">
        <v>-0.224023884723977</v>
      </c>
      <c r="Z16" t="n">
        <v>-0.3942471118492707</v>
      </c>
      <c r="AA16" t="n">
        <v>-0.8390449605354431</v>
      </c>
      <c r="AB16" t="n">
        <v>-0.1746950497112256</v>
      </c>
      <c r="AC16" t="n">
        <v>-1.397316915714877</v>
      </c>
      <c r="AD16" t="n">
        <v>-0.8180096698996271</v>
      </c>
      <c r="AE16" t="n">
        <v>0.1836593336788203</v>
      </c>
      <c r="AF16" t="n">
        <v>-0.4301552009876779</v>
      </c>
      <c r="AH16" t="n">
        <v>-1.844472414330259</v>
      </c>
      <c r="AI16" t="n">
        <v>-0.1752449642203161</v>
      </c>
      <c r="AJ16" t="n">
        <v>0.6825651458891859</v>
      </c>
      <c r="AL16" t="n">
        <v>-1.572455750109683</v>
      </c>
      <c r="AM16" t="n">
        <v>-0.6984337713602407</v>
      </c>
      <c r="AO16" t="n">
        <v>-0.2466978448515693</v>
      </c>
      <c r="AP16" t="n">
        <v>-1.398982635340225</v>
      </c>
      <c r="AQ16" t="n">
        <v>-0.9629287612306363</v>
      </c>
      <c r="AR16" t="n">
        <v>-0.5197095936750303</v>
      </c>
      <c r="AS16" t="n">
        <v>-0.1875453230210452</v>
      </c>
      <c r="AT16" t="n">
        <v>-0.1559116119596324</v>
      </c>
      <c r="AU16" t="n">
        <v>-0.4327285553217729</v>
      </c>
      <c r="AV16" t="n">
        <v>-0.4333277032960809</v>
      </c>
      <c r="AW16" t="n">
        <v>-0.1642515224163605</v>
      </c>
      <c r="AX16" t="n">
        <v>-0.0008878525474294852</v>
      </c>
      <c r="AY16" t="n">
        <v>-0.3088722659295361</v>
      </c>
      <c r="BA16" t="n">
        <v>0.8728858382418385</v>
      </c>
      <c r="BB16" t="n">
        <v>-1.28796335762037</v>
      </c>
      <c r="BC16" t="n">
        <v>-0.1734715294504065</v>
      </c>
      <c r="BD16" t="n">
        <v>0.3648587547083016</v>
      </c>
      <c r="BE16" t="n">
        <v>-0.300932267214334</v>
      </c>
      <c r="BF16" t="n">
        <v>-0.3380965475182219</v>
      </c>
      <c r="BG16" t="n">
        <v>0.7794518113682155</v>
      </c>
      <c r="BH16" t="n">
        <v>-0.4434634379942397</v>
      </c>
      <c r="BI16" t="n">
        <v>-0.231943000956052</v>
      </c>
      <c r="BJ16" t="n">
        <v>0.1777430383142982</v>
      </c>
      <c r="BL16" t="n">
        <v>0.02611827733980987</v>
      </c>
      <c r="BM16" t="n">
        <v>-0.6749198280782696</v>
      </c>
      <c r="BN16" t="n">
        <v>-0.3454828022180783</v>
      </c>
      <c r="BO16" t="n">
        <v>0.2877109150320722</v>
      </c>
      <c r="BP16" t="n">
        <v>0.1494823023636804</v>
      </c>
      <c r="BQ16" t="n">
        <v>-0.3331173204827844</v>
      </c>
      <c r="BR16" t="n">
        <v>-0.1832343101511315</v>
      </c>
      <c r="BS16" t="n">
        <v>0.03007641407150589</v>
      </c>
      <c r="BT16" t="n">
        <v>0.3766817807561059</v>
      </c>
      <c r="BU16" t="n">
        <v>-0.3458313810899515</v>
      </c>
      <c r="BV16" t="n">
        <v>-1.017685763090276</v>
      </c>
      <c r="BW16" t="n">
        <v>-0.2148597939146558</v>
      </c>
      <c r="BX16" t="n">
        <v>-0.5398808139095015</v>
      </c>
      <c r="BY16" t="n">
        <v>0.04341483270651831</v>
      </c>
      <c r="BZ16" t="n">
        <v>-0.1692124794543458</v>
      </c>
      <c r="CA16" t="n">
        <v>-0.2061574325023763</v>
      </c>
      <c r="CB16" t="n">
        <v>-0.1245716938941097</v>
      </c>
      <c r="CC16" t="n">
        <v>1.355282673263657</v>
      </c>
    </row>
    <row r="17">
      <c r="A17" t="inlineStr">
        <is>
          <t>2023-04-21</t>
        </is>
      </c>
      <c r="B17" t="n">
        <v>-0.2966983287962772</v>
      </c>
      <c r="C17" t="n">
        <v>-0.2598048889043574</v>
      </c>
      <c r="D17" t="n">
        <v>0.2622845115977455</v>
      </c>
      <c r="E17" t="n">
        <v>-0.2063711441215764</v>
      </c>
      <c r="F17" t="n">
        <v>-0.8217546812819645</v>
      </c>
      <c r="G17" t="n">
        <v>0.1453575998535652</v>
      </c>
      <c r="H17" t="n">
        <v>0.1340301921899784</v>
      </c>
      <c r="I17" t="n">
        <v>0.3703150635749849</v>
      </c>
      <c r="J17" t="n">
        <v>-0.6582092841361998</v>
      </c>
      <c r="K17" t="n">
        <v>-0.8370343716732381</v>
      </c>
      <c r="L17" t="n">
        <v>-0.9413317203720223</v>
      </c>
      <c r="M17" t="n">
        <v>-0.5778575690098019</v>
      </c>
      <c r="N17" t="n">
        <v>-0.2963267693589668</v>
      </c>
      <c r="O17" t="n">
        <v>0.3827934787092425</v>
      </c>
      <c r="P17" t="n">
        <v>0.09748178844740242</v>
      </c>
      <c r="Q17" t="n">
        <v>0.3538839480120703</v>
      </c>
      <c r="R17" t="n">
        <v>-0.4423071744261039</v>
      </c>
      <c r="S17" t="n">
        <v>-1.476910455739247</v>
      </c>
      <c r="U17" t="n">
        <v>0.8394244206806478</v>
      </c>
      <c r="V17" t="n">
        <v>0.509085270042579</v>
      </c>
      <c r="W17" t="n">
        <v>-0.2932792511349766</v>
      </c>
      <c r="X17" t="n">
        <v>0.2847881306202922</v>
      </c>
      <c r="Y17" t="n">
        <v>-0.2043249373105577</v>
      </c>
      <c r="Z17" t="n">
        <v>-0.2976941813938275</v>
      </c>
      <c r="AA17" t="n">
        <v>-0.8441835849342361</v>
      </c>
      <c r="AB17" t="n">
        <v>-0.09624534677233007</v>
      </c>
      <c r="AC17" t="n">
        <v>-1.616147683855556</v>
      </c>
      <c r="AD17" t="n">
        <v>-0.7773242353869123</v>
      </c>
      <c r="AE17" t="n">
        <v>0.2424134404459622</v>
      </c>
      <c r="AF17" t="n">
        <v>-0.4390770653625132</v>
      </c>
      <c r="AH17" t="n">
        <v>-1.982198171468028</v>
      </c>
      <c r="AI17" t="n">
        <v>-0.04807808454574639</v>
      </c>
      <c r="AJ17" t="n">
        <v>0.463654733590005</v>
      </c>
      <c r="AL17" t="n">
        <v>-1.817857309561083</v>
      </c>
      <c r="AM17" t="n">
        <v>-0.6705612240349236</v>
      </c>
      <c r="AO17" t="n">
        <v>-0.2077628237149233</v>
      </c>
      <c r="AP17" t="n">
        <v>-1.621748556790776</v>
      </c>
      <c r="AQ17" t="n">
        <v>-0.7240370810421287</v>
      </c>
      <c r="AR17" t="n">
        <v>-0.5345937391857136</v>
      </c>
      <c r="AS17" t="n">
        <v>-0.117743484325003</v>
      </c>
      <c r="AT17" t="n">
        <v>-0.1255061455780402</v>
      </c>
      <c r="AU17" t="n">
        <v>-0.3467034873321904</v>
      </c>
      <c r="AV17" t="n">
        <v>-0.5559229744275692</v>
      </c>
      <c r="AW17" t="n">
        <v>-0.1676215691910126</v>
      </c>
      <c r="AX17" t="n">
        <v>0.0982793214607884</v>
      </c>
      <c r="AY17" t="n">
        <v>-0.3117209909198378</v>
      </c>
      <c r="BA17" t="n">
        <v>1.000716766623395</v>
      </c>
      <c r="BB17" t="n">
        <v>-1.455258428351669</v>
      </c>
      <c r="BC17" t="n">
        <v>-0.08418078930706351</v>
      </c>
      <c r="BD17" t="n">
        <v>0.1119532928291422</v>
      </c>
      <c r="BE17" t="n">
        <v>-0.4210506860171058</v>
      </c>
      <c r="BF17" t="n">
        <v>-0.2416239059131743</v>
      </c>
      <c r="BG17" t="n">
        <v>0.7631041042297388</v>
      </c>
      <c r="BH17" t="n">
        <v>-0.2554972613941451</v>
      </c>
      <c r="BI17" t="n">
        <v>-0.1313462798693159</v>
      </c>
      <c r="BJ17" t="n">
        <v>0.02685557061382396</v>
      </c>
      <c r="BL17" t="n">
        <v>0.09192401483354674</v>
      </c>
      <c r="BM17" t="n">
        <v>-0.7171379239050782</v>
      </c>
      <c r="BN17" t="n">
        <v>-0.265202513746486</v>
      </c>
      <c r="BO17" t="n">
        <v>0.3147463082287335</v>
      </c>
      <c r="BP17" t="n">
        <v>-0.03648844506689303</v>
      </c>
      <c r="BQ17" t="n">
        <v>-0.3295978660566043</v>
      </c>
      <c r="BR17" t="n">
        <v>-0.4056896028242081</v>
      </c>
      <c r="BS17" t="n">
        <v>-0.1583841196293765</v>
      </c>
      <c r="BT17" t="n">
        <v>0.1456034003651077</v>
      </c>
      <c r="BU17" t="n">
        <v>-0.3930232936362925</v>
      </c>
      <c r="BV17" t="n">
        <v>-1.08891945288431</v>
      </c>
      <c r="BW17" t="n">
        <v>-0.2011959486646975</v>
      </c>
      <c r="BX17" t="n">
        <v>-0.3810376443156472</v>
      </c>
      <c r="BY17" t="n">
        <v>0.05678015875815452</v>
      </c>
      <c r="BZ17" t="n">
        <v>-0.2342975084230569</v>
      </c>
      <c r="CA17" t="n">
        <v>-0.1026705611378594</v>
      </c>
      <c r="CB17" t="n">
        <v>-0.08437879916335062</v>
      </c>
      <c r="CC17" t="n">
        <v>1.513985517309891</v>
      </c>
    </row>
    <row r="18">
      <c r="A18" t="inlineStr">
        <is>
          <t>2023-04-28</t>
        </is>
      </c>
      <c r="B18" t="n">
        <v>-0.4451148658259053</v>
      </c>
      <c r="C18" t="n">
        <v>-0.07279553423156651</v>
      </c>
      <c r="D18" t="n">
        <v>0.2630866666044096</v>
      </c>
      <c r="E18" t="n">
        <v>-0.3343322770040752</v>
      </c>
      <c r="F18" t="n">
        <v>-0.9752011179816615</v>
      </c>
      <c r="G18" t="n">
        <v>0.06613268639486269</v>
      </c>
      <c r="H18" t="n">
        <v>0.08229501914554876</v>
      </c>
      <c r="I18" t="n">
        <v>0.3463199634360667</v>
      </c>
      <c r="J18" t="n">
        <v>-0.5626490424442594</v>
      </c>
      <c r="K18" t="n">
        <v>-0.6733330589955904</v>
      </c>
      <c r="L18" t="n">
        <v>-1.119187422636922</v>
      </c>
      <c r="M18" t="n">
        <v>-0.4246215081318533</v>
      </c>
      <c r="N18" t="n">
        <v>-0.2794391568456031</v>
      </c>
      <c r="O18" t="n">
        <v>0.4010307957783549</v>
      </c>
      <c r="P18" t="n">
        <v>0.09318156975974227</v>
      </c>
      <c r="Q18" t="n">
        <v>0.3416214381873985</v>
      </c>
      <c r="R18" t="n">
        <v>-0.2759970035503753</v>
      </c>
      <c r="S18" t="n">
        <v>-1.529978901034588</v>
      </c>
      <c r="U18" t="n">
        <v>0.820561980603394</v>
      </c>
      <c r="V18" t="n">
        <v>0.5237748475560502</v>
      </c>
      <c r="W18" t="n">
        <v>-0.2983845411690783</v>
      </c>
      <c r="X18" t="n">
        <v>0.1839488115129824</v>
      </c>
      <c r="Y18" t="n">
        <v>-0.07476092597430473</v>
      </c>
      <c r="Z18" t="n">
        <v>-0.1638853753608718</v>
      </c>
      <c r="AA18" t="n">
        <v>-0.7818812269424604</v>
      </c>
      <c r="AB18" t="n">
        <v>-0.1085760789370451</v>
      </c>
      <c r="AC18" t="n">
        <v>-1.741037001917759</v>
      </c>
      <c r="AD18" t="n">
        <v>-0.9086861861939142</v>
      </c>
      <c r="AE18" t="n">
        <v>0.3658699214737781</v>
      </c>
      <c r="AF18" t="n">
        <v>-0.4266458477729103</v>
      </c>
      <c r="AH18" t="n">
        <v>-2.117293006369329</v>
      </c>
      <c r="AI18" t="n">
        <v>0.06327764174208719</v>
      </c>
      <c r="AJ18" t="n">
        <v>0.3696336376455442</v>
      </c>
      <c r="AL18" t="n">
        <v>-1.901474190925284</v>
      </c>
      <c r="AM18" t="n">
        <v>-0.8598726232305801</v>
      </c>
      <c r="AO18" t="n">
        <v>-0.2578644164262988</v>
      </c>
      <c r="AP18" t="n">
        <v>-1.745074487633909</v>
      </c>
      <c r="AQ18" t="n">
        <v>-0.6187866319305153</v>
      </c>
      <c r="AR18" t="n">
        <v>-0.5301490576625243</v>
      </c>
      <c r="AS18" t="n">
        <v>-0.0783069397034912</v>
      </c>
      <c r="AT18" t="n">
        <v>0.04675007886681878</v>
      </c>
      <c r="AU18" t="n">
        <v>-0.2398925828251271</v>
      </c>
      <c r="AV18" t="n">
        <v>-0.6783149763807252</v>
      </c>
      <c r="AW18" t="n">
        <v>-0.06601355496573483</v>
      </c>
      <c r="AX18" t="n">
        <v>-0.005679485656588545</v>
      </c>
      <c r="AY18" t="n">
        <v>-0.2019680042755729</v>
      </c>
      <c r="BA18" t="n">
        <v>1.120070676795132</v>
      </c>
      <c r="BB18" t="n">
        <v>-1.535945630620294</v>
      </c>
      <c r="BC18" t="n">
        <v>0.1428815214740902</v>
      </c>
      <c r="BD18" t="n">
        <v>-0.01455053474200568</v>
      </c>
      <c r="BE18" t="n">
        <v>-0.4704995695163601</v>
      </c>
      <c r="BF18" t="n">
        <v>-0.1859782664294398</v>
      </c>
      <c r="BG18" t="n">
        <v>0.7781933557422764</v>
      </c>
      <c r="BH18" t="n">
        <v>-0.3512232206298592</v>
      </c>
      <c r="BI18" t="n">
        <v>-0.04116467087389571</v>
      </c>
      <c r="BJ18" t="n">
        <v>-0.06825870093336586</v>
      </c>
      <c r="BL18" t="n">
        <v>0.1007695787583916</v>
      </c>
      <c r="BM18" t="n">
        <v>-0.7351233881073896</v>
      </c>
      <c r="BN18" t="n">
        <v>-0.3181425690521135</v>
      </c>
      <c r="BO18" t="n">
        <v>0.336494699389852</v>
      </c>
      <c r="BP18" t="n">
        <v>-0.2045690374864896</v>
      </c>
      <c r="BQ18" t="n">
        <v>-0.269245371115122</v>
      </c>
      <c r="BR18" t="n">
        <v>-0.4337796549296314</v>
      </c>
      <c r="BS18" t="n">
        <v>-0.2257499081437697</v>
      </c>
      <c r="BT18" t="n">
        <v>0.1203796224475299</v>
      </c>
      <c r="BU18" t="n">
        <v>-0.4717859954767853</v>
      </c>
      <c r="BV18" t="n">
        <v>-1.281285995268255</v>
      </c>
      <c r="BW18" t="n">
        <v>-0.3020016899671939</v>
      </c>
      <c r="BX18" t="n">
        <v>-0.3234972638248456</v>
      </c>
      <c r="BY18" t="n">
        <v>0.09217934926529095</v>
      </c>
      <c r="BZ18" t="n">
        <v>-0.09179161551711137</v>
      </c>
      <c r="CA18" t="n">
        <v>-0.2793683895088603</v>
      </c>
      <c r="CB18" t="n">
        <v>-0.09513738525067172</v>
      </c>
      <c r="CC18" t="n">
        <v>1.581809597226714</v>
      </c>
    </row>
    <row r="19">
      <c r="A19" t="inlineStr">
        <is>
          <t>2023-05-05</t>
        </is>
      </c>
      <c r="B19" t="n">
        <v>-0.5892533839801373</v>
      </c>
      <c r="C19" t="n">
        <v>0.15559268229053</v>
      </c>
      <c r="D19" t="n">
        <v>0.2141416118682999</v>
      </c>
      <c r="E19" t="n">
        <v>-0.3423818982420997</v>
      </c>
      <c r="F19" t="n">
        <v>-0.8705307477347591</v>
      </c>
      <c r="G19" t="n">
        <v>0.09978330347526684</v>
      </c>
      <c r="H19" t="n">
        <v>0.251364830311229</v>
      </c>
      <c r="I19" t="n">
        <v>0.3641877013630364</v>
      </c>
      <c r="J19" t="n">
        <v>-0.4725365694571214</v>
      </c>
      <c r="K19" t="n">
        <v>-0.5494924386778699</v>
      </c>
      <c r="L19" t="n">
        <v>-1.160483971294539</v>
      </c>
      <c r="M19" t="n">
        <v>-0.4066491514769676</v>
      </c>
      <c r="N19" t="n">
        <v>-0.3150050044770803</v>
      </c>
      <c r="O19" t="n">
        <v>0.4004602767053259</v>
      </c>
      <c r="P19" t="n">
        <v>0.10184939658207</v>
      </c>
      <c r="Q19" t="n">
        <v>0.3639915022769745</v>
      </c>
      <c r="R19" t="n">
        <v>-0.1323194121309196</v>
      </c>
      <c r="S19" t="n">
        <v>-1.602135424196273</v>
      </c>
      <c r="U19" t="n">
        <v>0.9169301704457348</v>
      </c>
      <c r="V19" t="n">
        <v>0.5945554336703405</v>
      </c>
      <c r="W19" t="n">
        <v>-0.186256384484084</v>
      </c>
      <c r="X19" t="n">
        <v>0.2473897638612635</v>
      </c>
      <c r="Y19" t="n">
        <v>-0.04255940415157478</v>
      </c>
      <c r="Z19" t="n">
        <v>-0.06222176780317377</v>
      </c>
      <c r="AA19" t="n">
        <v>-0.908980768630007</v>
      </c>
      <c r="AB19" t="n">
        <v>-0.01849814049211233</v>
      </c>
      <c r="AC19" t="n">
        <v>-1.788366154427862</v>
      </c>
      <c r="AD19" t="n">
        <v>-1.015173078767544</v>
      </c>
      <c r="AE19" t="n">
        <v>0.3916821886198687</v>
      </c>
      <c r="AF19" t="n">
        <v>-0.2374323810456497</v>
      </c>
      <c r="AH19" t="n">
        <v>-2.209194804886283</v>
      </c>
      <c r="AI19" t="n">
        <v>0.2249186954314865</v>
      </c>
      <c r="AJ19" t="n">
        <v>0.2271206270814364</v>
      </c>
      <c r="AL19" t="n">
        <v>-1.96193717036078</v>
      </c>
      <c r="AM19" t="n">
        <v>-0.6443435265152512</v>
      </c>
      <c r="AO19" t="n">
        <v>-0.3558162308407933</v>
      </c>
      <c r="AP19" t="n">
        <v>-1.794448666234164</v>
      </c>
      <c r="AQ19" t="n">
        <v>-0.6243668354318742</v>
      </c>
      <c r="AR19" t="n">
        <v>-0.4507681714996581</v>
      </c>
      <c r="AS19" t="n">
        <v>0.01024614926014195</v>
      </c>
      <c r="AT19" t="n">
        <v>0.02037746400186625</v>
      </c>
      <c r="AU19" t="n">
        <v>-0.1485057735234792</v>
      </c>
      <c r="AV19" t="n">
        <v>-0.7569425651724321</v>
      </c>
      <c r="AW19" t="n">
        <v>-0.05288609659335678</v>
      </c>
      <c r="AX19" t="n">
        <v>0.0476789286691986</v>
      </c>
      <c r="AY19" t="n">
        <v>-0.1617796763393622</v>
      </c>
      <c r="BA19" t="n">
        <v>1.146390321737616</v>
      </c>
      <c r="BB19" t="n">
        <v>-1.612267667804679</v>
      </c>
      <c r="BC19" t="n">
        <v>0.167419884185204</v>
      </c>
      <c r="BD19" t="n">
        <v>-0.09673617549576201</v>
      </c>
      <c r="BE19" t="n">
        <v>-0.6368408606544509</v>
      </c>
      <c r="BF19" t="n">
        <v>-0.08354981110333745</v>
      </c>
      <c r="BG19" t="n">
        <v>0.8383837661308102</v>
      </c>
      <c r="BH19" t="n">
        <v>-0.3153502027497821</v>
      </c>
      <c r="BI19" t="n">
        <v>0.1437652176489148</v>
      </c>
      <c r="BJ19" t="n">
        <v>-0.06604807163294917</v>
      </c>
      <c r="BL19" t="n">
        <v>0.2827546561787085</v>
      </c>
      <c r="BM19" t="n">
        <v>-0.7154298439472646</v>
      </c>
      <c r="BN19" t="n">
        <v>-0.1722878375953837</v>
      </c>
      <c r="BO19" t="n">
        <v>0.538950309138296</v>
      </c>
      <c r="BP19" t="n">
        <v>-0.1898037971618436</v>
      </c>
      <c r="BQ19" t="n">
        <v>-0.1751649856795585</v>
      </c>
      <c r="BR19" t="n">
        <v>-0.301735820604963</v>
      </c>
      <c r="BS19" t="n">
        <v>-0.318689205792041</v>
      </c>
      <c r="BT19" t="n">
        <v>0.0119570989665411</v>
      </c>
      <c r="BU19" t="n">
        <v>-0.2602842198797962</v>
      </c>
      <c r="BV19" t="n">
        <v>-1.370979456580186</v>
      </c>
      <c r="BW19" t="n">
        <v>-0.3314864007616042</v>
      </c>
      <c r="BX19" t="n">
        <v>-0.1773266566230203</v>
      </c>
      <c r="BY19" t="n">
        <v>0.0827775137907643</v>
      </c>
      <c r="BZ19" t="n">
        <v>0.001931016496511756</v>
      </c>
      <c r="CA19" t="n">
        <v>-0.2022836359752042</v>
      </c>
      <c r="CB19" t="n">
        <v>0.07530047303163864</v>
      </c>
      <c r="CC19" t="n">
        <v>1.655845446463876</v>
      </c>
    </row>
    <row r="20">
      <c r="A20" t="inlineStr">
        <is>
          <t>2023-05-12</t>
        </is>
      </c>
      <c r="B20" t="n">
        <v>-0.5013069239576623</v>
      </c>
      <c r="C20" t="n">
        <v>-0.004933089392924833</v>
      </c>
      <c r="D20" t="n">
        <v>0.3043518773360365</v>
      </c>
      <c r="E20" t="n">
        <v>-0.4990999563999583</v>
      </c>
      <c r="F20" t="n">
        <v>-1.182777160621776</v>
      </c>
      <c r="G20" t="n">
        <v>0.1221111177686967</v>
      </c>
      <c r="H20" t="n">
        <v>0.05088536321478201</v>
      </c>
      <c r="I20" t="n">
        <v>0.1902119937177252</v>
      </c>
      <c r="J20" t="n">
        <v>-0.3289188365848496</v>
      </c>
      <c r="K20" t="n">
        <v>-0.4219302115523745</v>
      </c>
      <c r="L20" t="n">
        <v>-1.513625332094908</v>
      </c>
      <c r="M20" t="n">
        <v>-0.425973565429044</v>
      </c>
      <c r="N20" t="n">
        <v>-0.3744835407500155</v>
      </c>
      <c r="O20" t="n">
        <v>0.5842922875676685</v>
      </c>
      <c r="P20" t="n">
        <v>0.1227082041991132</v>
      </c>
      <c r="Q20" t="n">
        <v>0.3669109000333649</v>
      </c>
      <c r="R20" t="n">
        <v>0.00167934426221103</v>
      </c>
      <c r="S20" t="n">
        <v>-2.030885155412967</v>
      </c>
      <c r="U20" t="n">
        <v>1.011019051618623</v>
      </c>
      <c r="V20" t="n">
        <v>0.4084088026398378</v>
      </c>
      <c r="W20" t="n">
        <v>-0.3114332060534389</v>
      </c>
      <c r="X20" t="n">
        <v>0.1548116192281452</v>
      </c>
      <c r="Y20" t="n">
        <v>-0.1450612444092126</v>
      </c>
      <c r="Z20" t="n">
        <v>0.1037628794817471</v>
      </c>
      <c r="AA20" t="n">
        <v>-1.092409439117433</v>
      </c>
      <c r="AB20" t="n">
        <v>-0.1709787337744536</v>
      </c>
      <c r="AC20" t="n">
        <v>-2.111448735798783</v>
      </c>
      <c r="AD20" t="n">
        <v>-1.046897163983992</v>
      </c>
      <c r="AE20" t="n">
        <v>0.4103036276143372</v>
      </c>
      <c r="AF20" t="n">
        <v>-0.1569915136912957</v>
      </c>
      <c r="AH20" t="n">
        <v>-2.61965577893769</v>
      </c>
      <c r="AI20" t="n">
        <v>0.3720676171991408</v>
      </c>
      <c r="AJ20" t="n">
        <v>0.4149254532915539</v>
      </c>
      <c r="AL20" t="n">
        <v>-2.350510178238955</v>
      </c>
      <c r="AM20" t="n">
        <v>-1.050002915846315</v>
      </c>
      <c r="AO20" t="n">
        <v>-0.4240760360797459</v>
      </c>
      <c r="AP20" t="n">
        <v>-2.125979642141327</v>
      </c>
      <c r="AQ20" t="n">
        <v>-0.834624115789345</v>
      </c>
      <c r="AR20" t="n">
        <v>-0.4346954122759982</v>
      </c>
      <c r="AS20" t="n">
        <v>-0.03252406165151801</v>
      </c>
      <c r="AT20" t="n">
        <v>-0.07166985893449729</v>
      </c>
      <c r="AU20" t="n">
        <v>-0.212137074854653</v>
      </c>
      <c r="AV20" t="n">
        <v>-1.089969590779078</v>
      </c>
      <c r="AW20" t="n">
        <v>-0.07181646571689682</v>
      </c>
      <c r="AX20" t="n">
        <v>0.05130801374482601</v>
      </c>
      <c r="AY20" t="n">
        <v>-0.1961276853153143</v>
      </c>
      <c r="BA20" t="n">
        <v>1.255637892211344</v>
      </c>
      <c r="BB20" t="n">
        <v>-2.03524314090832</v>
      </c>
      <c r="BC20" t="n">
        <v>0.03581419247581619</v>
      </c>
      <c r="BD20" t="n">
        <v>-0.2814642883476045</v>
      </c>
      <c r="BE20" t="n">
        <v>-0.7120378218087443</v>
      </c>
      <c r="BF20" t="n">
        <v>-0.2495491668584062</v>
      </c>
      <c r="BG20" t="n">
        <v>0.9237818425095222</v>
      </c>
      <c r="BH20" t="n">
        <v>-0.5172313052491164</v>
      </c>
      <c r="BI20" t="n">
        <v>0.06202316875375033</v>
      </c>
      <c r="BJ20" t="n">
        <v>-0.06609332001772812</v>
      </c>
      <c r="BL20" t="n">
        <v>0.1805010559018347</v>
      </c>
      <c r="BM20" t="n">
        <v>-0.3366466459747794</v>
      </c>
      <c r="BN20" t="n">
        <v>-0.2872537216914243</v>
      </c>
      <c r="BO20" t="n">
        <v>0.3875479010241373</v>
      </c>
      <c r="BP20" t="n">
        <v>-0.5178698283648646</v>
      </c>
      <c r="BQ20" t="n">
        <v>-0.3106888410539848</v>
      </c>
      <c r="BR20" t="n">
        <v>-0.17067815783823</v>
      </c>
      <c r="BS20" t="n">
        <v>-0.5828205088901314</v>
      </c>
      <c r="BT20" t="n">
        <v>0.1857162010324768</v>
      </c>
      <c r="BU20" t="n">
        <v>-0.2640297323220051</v>
      </c>
      <c r="BV20" t="n">
        <v>-1.718345251393378</v>
      </c>
      <c r="BW20" t="n">
        <v>-0.4336693964239531</v>
      </c>
      <c r="BX20" t="n">
        <v>-0.3219794085086619</v>
      </c>
      <c r="BY20" t="n">
        <v>0.1240948109613885</v>
      </c>
      <c r="BZ20" t="n">
        <v>0.0517802202458208</v>
      </c>
      <c r="CA20" t="n">
        <v>-0.1168477909648044</v>
      </c>
      <c r="CB20" t="n">
        <v>0.01098826381457234</v>
      </c>
      <c r="CC20" t="n">
        <v>2.084046278161662</v>
      </c>
    </row>
    <row r="21">
      <c r="A21" t="inlineStr">
        <is>
          <t>2023-05-19</t>
        </is>
      </c>
      <c r="B21" t="n">
        <v>-0.357019718542219</v>
      </c>
      <c r="C21" t="n">
        <v>-0.1935112949686575</v>
      </c>
      <c r="D21" t="n">
        <v>0.2529112975486825</v>
      </c>
      <c r="E21" t="n">
        <v>-0.8219373746689222</v>
      </c>
      <c r="F21" t="n">
        <v>-1.633895287237239</v>
      </c>
      <c r="G21" t="n">
        <v>-0.1892479574226969</v>
      </c>
      <c r="H21" t="n">
        <v>-0.2149719221415104</v>
      </c>
      <c r="I21" t="n">
        <v>-0.08635942642481323</v>
      </c>
      <c r="J21" t="n">
        <v>-0.2570384328588212</v>
      </c>
      <c r="K21" t="n">
        <v>-0.2355590416809859</v>
      </c>
      <c r="L21" t="n">
        <v>-1.769847861156884</v>
      </c>
      <c r="M21" t="n">
        <v>-0.5314267520073628</v>
      </c>
      <c r="N21" t="n">
        <v>-0.4479806402719914</v>
      </c>
      <c r="O21" t="n">
        <v>0.367916545320477</v>
      </c>
      <c r="P21" t="n">
        <v>-0.03375011747388472</v>
      </c>
      <c r="Q21" t="n">
        <v>0.2561885742211273</v>
      </c>
      <c r="R21" t="n">
        <v>-0.02535556481469712</v>
      </c>
      <c r="S21" t="n">
        <v>-2.408339294559052</v>
      </c>
      <c r="U21" t="n">
        <v>1.141310725104262</v>
      </c>
      <c r="V21" t="n">
        <v>0.1673401927202182</v>
      </c>
      <c r="W21" t="n">
        <v>-0.4725399301530206</v>
      </c>
      <c r="X21" t="n">
        <v>-0.2427020211595762</v>
      </c>
      <c r="Y21" t="n">
        <v>-0.3878409591406833</v>
      </c>
      <c r="Z21" t="n">
        <v>0.2028851161448285</v>
      </c>
      <c r="AA21" t="n">
        <v>-1.324766153529287</v>
      </c>
      <c r="AB21" t="n">
        <v>-0.3265692876007413</v>
      </c>
      <c r="AC21" t="n">
        <v>-2.385816059089749</v>
      </c>
      <c r="AD21" t="n">
        <v>-1.152876571587513</v>
      </c>
      <c r="AE21" t="n">
        <v>0.1882273878350852</v>
      </c>
      <c r="AF21" t="n">
        <v>-0.1743061608403483</v>
      </c>
      <c r="AH21" t="n">
        <v>-2.932133868273316</v>
      </c>
      <c r="AI21" t="n">
        <v>0.2373689265685597</v>
      </c>
      <c r="AJ21" t="n">
        <v>0.7342096892238363</v>
      </c>
      <c r="AL21" t="n">
        <v>-2.708779251225194</v>
      </c>
      <c r="AM21" t="n">
        <v>-1.589475915389617</v>
      </c>
      <c r="AO21" t="n">
        <v>-0.6439683572098452</v>
      </c>
      <c r="AP21" t="n">
        <v>-2.431415726777062</v>
      </c>
      <c r="AQ21" t="n">
        <v>-0.9920432467883</v>
      </c>
      <c r="AR21" t="n">
        <v>-0.5883175448130264</v>
      </c>
      <c r="AS21" t="n">
        <v>-0.0163697091435858</v>
      </c>
      <c r="AT21" t="n">
        <v>-0.07115250297825011</v>
      </c>
      <c r="AU21" t="n">
        <v>-0.4435050656196612</v>
      </c>
      <c r="AV21" t="n">
        <v>-1.367998782869089</v>
      </c>
      <c r="AW21" t="n">
        <v>-0.1752020079740798</v>
      </c>
      <c r="AX21" t="n">
        <v>-0.08487733887902282</v>
      </c>
      <c r="AY21" t="n">
        <v>-0.3166917541569019</v>
      </c>
      <c r="BA21" t="n">
        <v>1.585667516693434</v>
      </c>
      <c r="BB21" t="n">
        <v>-2.34122455639777</v>
      </c>
      <c r="BC21" t="n">
        <v>-0.09252182265434417</v>
      </c>
      <c r="BD21" t="n">
        <v>-0.54532784772995</v>
      </c>
      <c r="BE21" t="n">
        <v>-0.6149231979371708</v>
      </c>
      <c r="BF21" t="n">
        <v>-0.4445215997967719</v>
      </c>
      <c r="BG21" t="n">
        <v>0.8404610069853727</v>
      </c>
      <c r="BH21" t="n">
        <v>-0.8911542467719256</v>
      </c>
      <c r="BI21" t="n">
        <v>-0.1315013149094346</v>
      </c>
      <c r="BJ21" t="n">
        <v>-0.03409375507918925</v>
      </c>
      <c r="BL21" t="n">
        <v>-0.1356450989320089</v>
      </c>
      <c r="BM21" t="n">
        <v>0.06946104400933534</v>
      </c>
      <c r="BN21" t="n">
        <v>-0.4653753462860385</v>
      </c>
      <c r="BO21" t="n">
        <v>0.2375863958955587</v>
      </c>
      <c r="BP21" t="n">
        <v>-0.868389959846475</v>
      </c>
      <c r="BQ21" t="n">
        <v>-0.4728501970595292</v>
      </c>
      <c r="BR21" t="n">
        <v>-0.3239049046928576</v>
      </c>
      <c r="BS21" t="n">
        <v>-0.7954564373195623</v>
      </c>
      <c r="BT21" t="n">
        <v>0.6063752704220979</v>
      </c>
      <c r="BU21" t="n">
        <v>-0.3738329214527202</v>
      </c>
      <c r="BV21" t="n">
        <v>-2.069780535321568</v>
      </c>
      <c r="BW21" t="n">
        <v>-0.6125862263329321</v>
      </c>
      <c r="BX21" t="n">
        <v>-0.4562267658974951</v>
      </c>
      <c r="BY21" t="n">
        <v>0.1284326229736142</v>
      </c>
      <c r="BZ21" t="n">
        <v>0.100269972690594</v>
      </c>
      <c r="CA21" t="n">
        <v>-0.1484693307255166</v>
      </c>
      <c r="CB21" t="n">
        <v>-0.2021858229716298</v>
      </c>
      <c r="CC21" t="n">
        <v>2.388768354833633</v>
      </c>
    </row>
    <row r="22">
      <c r="A22" t="inlineStr">
        <is>
          <t>2023-05-26</t>
        </is>
      </c>
      <c r="B22" t="n">
        <v>-0.5530483135776839</v>
      </c>
      <c r="C22" t="n">
        <v>-0.167908339044165</v>
      </c>
      <c r="D22" t="n">
        <v>0.3856017215420907</v>
      </c>
      <c r="E22" t="n">
        <v>-0.6082738794133045</v>
      </c>
      <c r="F22" t="n">
        <v>-1.511662908235499</v>
      </c>
      <c r="G22" t="n">
        <v>-0.2303411922607372</v>
      </c>
      <c r="H22" t="n">
        <v>-0.1199662020360455</v>
      </c>
      <c r="I22" t="n">
        <v>0.107053487697182</v>
      </c>
      <c r="J22" t="n">
        <v>-0.1864927979793564</v>
      </c>
      <c r="K22" t="n">
        <v>-0.139307464510268</v>
      </c>
      <c r="L22" t="n">
        <v>-1.89282414725807</v>
      </c>
      <c r="M22" t="n">
        <v>-0.5764401008811676</v>
      </c>
      <c r="N22" t="n">
        <v>-0.3031023304626461</v>
      </c>
      <c r="O22" t="n">
        <v>0.3844852664203064</v>
      </c>
      <c r="P22" t="n">
        <v>0.02431543994239922</v>
      </c>
      <c r="Q22" t="n">
        <v>0.2949192798239684</v>
      </c>
      <c r="R22" t="n">
        <v>0.1018576750800697</v>
      </c>
      <c r="S22" t="n">
        <v>-2.453726365933154</v>
      </c>
      <c r="U22" t="n">
        <v>1.390309879228597</v>
      </c>
      <c r="V22" t="n">
        <v>0.2528826394894172</v>
      </c>
      <c r="W22" t="n">
        <v>-0.4482424672722942</v>
      </c>
      <c r="X22" t="n">
        <v>-0.1563466096690866</v>
      </c>
      <c r="Y22" t="n">
        <v>-0.1743242560720132</v>
      </c>
      <c r="Z22" t="n">
        <v>0.3163348312226995</v>
      </c>
      <c r="AA22" t="n">
        <v>-1.420899863492965</v>
      </c>
      <c r="AB22" t="n">
        <v>-0.2931218126295282</v>
      </c>
      <c r="AC22" t="n">
        <v>-2.449908878170744</v>
      </c>
      <c r="AD22" t="n">
        <v>-1.138570128579272</v>
      </c>
      <c r="AE22" t="n">
        <v>0.3843197682645647</v>
      </c>
      <c r="AF22" t="n">
        <v>-0.1716357333019986</v>
      </c>
      <c r="AH22" t="n">
        <v>-2.99636850107882</v>
      </c>
      <c r="AI22" t="n">
        <v>0.3610524324395696</v>
      </c>
      <c r="AJ22" t="n">
        <v>0.5256935980375617</v>
      </c>
      <c r="AL22" t="n">
        <v>-2.761938486458966</v>
      </c>
      <c r="AM22" t="n">
        <v>-1.457659289812367</v>
      </c>
      <c r="AO22" t="n">
        <v>-0.5974280830595717</v>
      </c>
      <c r="AP22" t="n">
        <v>-2.4842188312184</v>
      </c>
      <c r="AQ22" t="n">
        <v>-0.8257060829671268</v>
      </c>
      <c r="AR22" t="n">
        <v>-0.5295200878637991</v>
      </c>
      <c r="AS22" t="n">
        <v>-0.02533382453873656</v>
      </c>
      <c r="AT22" t="n">
        <v>-0.1177241692073117</v>
      </c>
      <c r="AU22" t="n">
        <v>-0.3790948217379522</v>
      </c>
      <c r="AV22" t="n">
        <v>-1.572130601754707</v>
      </c>
      <c r="AW22" t="n">
        <v>-0.02245188421635852</v>
      </c>
      <c r="AX22" t="n">
        <v>-0.09341895078189587</v>
      </c>
      <c r="AY22" t="n">
        <v>-0.1569686250905735</v>
      </c>
      <c r="BA22" t="n">
        <v>1.534405104603132</v>
      </c>
      <c r="BB22" t="n">
        <v>-2.426896371491702</v>
      </c>
      <c r="BC22" t="n">
        <v>0.02257903403454752</v>
      </c>
      <c r="BD22" t="n">
        <v>-0.627366680050909</v>
      </c>
      <c r="BE22" t="n">
        <v>-0.8157243610823892</v>
      </c>
      <c r="BF22" t="n">
        <v>-0.2870975360171176</v>
      </c>
      <c r="BG22" t="n">
        <v>0.9510530236782391</v>
      </c>
      <c r="BH22" t="n">
        <v>-0.8353879889112344</v>
      </c>
      <c r="BI22" t="n">
        <v>-0.03427444497768442</v>
      </c>
      <c r="BJ22" t="n">
        <v>0.07508090785031968</v>
      </c>
      <c r="BL22" t="n">
        <v>-0.08305898680627891</v>
      </c>
      <c r="BM22" t="n">
        <v>-0.246859760611808</v>
      </c>
      <c r="BN22" t="n">
        <v>-0.3208896944238039</v>
      </c>
      <c r="BO22" t="n">
        <v>0.2950848235185002</v>
      </c>
      <c r="BP22" t="n">
        <v>-0.8596453540179698</v>
      </c>
      <c r="BQ22" t="n">
        <v>-0.4746396310430982</v>
      </c>
      <c r="BR22" t="n">
        <v>-0.3281243033219095</v>
      </c>
      <c r="BS22" t="n">
        <v>-0.9202647022175046</v>
      </c>
      <c r="BT22" t="n">
        <v>0.3016712642233677</v>
      </c>
      <c r="BU22" t="n">
        <v>-0.4255227256894896</v>
      </c>
      <c r="BV22" t="n">
        <v>-2.134822296117188</v>
      </c>
      <c r="BW22" t="n">
        <v>-0.5251918013150896</v>
      </c>
      <c r="BX22" t="n">
        <v>-0.3300793778238553</v>
      </c>
      <c r="BY22" t="n">
        <v>0.09952775224884186</v>
      </c>
      <c r="BZ22" t="n">
        <v>0.08229267185766762</v>
      </c>
      <c r="CA22" t="n">
        <v>-0.2867953036938405</v>
      </c>
      <c r="CB22" t="n">
        <v>-0.2126777027522829</v>
      </c>
      <c r="CC22" t="n">
        <v>2.446185416257089</v>
      </c>
    </row>
    <row r="23">
      <c r="A23" t="inlineStr">
        <is>
          <t>2023-06-05</t>
        </is>
      </c>
      <c r="B23" t="n">
        <v>-0.7066860691626093</v>
      </c>
      <c r="C23" t="n">
        <v>-0.2545507087339367</v>
      </c>
      <c r="D23" t="n">
        <v>0.3878285592868112</v>
      </c>
      <c r="E23" t="n">
        <v>-0.7018033721907918</v>
      </c>
      <c r="F23" t="n">
        <v>-1.710736008606013</v>
      </c>
      <c r="G23" t="n">
        <v>-0.5527635644687736</v>
      </c>
      <c r="H23" t="n">
        <v>-0.2635388424856814</v>
      </c>
      <c r="I23" t="n">
        <v>0.3196785018513338</v>
      </c>
      <c r="J23" t="n">
        <v>0.1206580959595511</v>
      </c>
      <c r="K23" t="n">
        <v>0.08622221193404958</v>
      </c>
      <c r="L23" t="n">
        <v>-2.080099972721128</v>
      </c>
      <c r="M23" t="n">
        <v>-0.6872692131009209</v>
      </c>
      <c r="N23" t="n">
        <v>-0.4078946573783245</v>
      </c>
      <c r="O23" t="n">
        <v>0.1028939822659683</v>
      </c>
      <c r="P23" t="n">
        <v>0.006415045927966705</v>
      </c>
      <c r="Q23" t="n">
        <v>0.2090888134011733</v>
      </c>
      <c r="R23" t="n">
        <v>0.08032153708907991</v>
      </c>
      <c r="S23" t="n">
        <v>-2.656065577273368</v>
      </c>
      <c r="U23" t="n">
        <v>1.624535739938731</v>
      </c>
      <c r="V23" t="n">
        <v>0.2940165714551151</v>
      </c>
      <c r="W23" t="n">
        <v>-0.4458924536439312</v>
      </c>
      <c r="X23" t="n">
        <v>-0.09544545212640508</v>
      </c>
      <c r="Y23" t="n">
        <v>-0.05941735629215415</v>
      </c>
      <c r="Z23" t="n">
        <v>0.492324059897003</v>
      </c>
      <c r="AA23" t="n">
        <v>-1.707790722208029</v>
      </c>
      <c r="AB23" t="n">
        <v>-0.4089522218638119</v>
      </c>
      <c r="AC23" t="n">
        <v>-2.710654682817842</v>
      </c>
      <c r="AD23" t="n">
        <v>-1.388528795599582</v>
      </c>
      <c r="AE23" t="n">
        <v>0.467761665214309</v>
      </c>
      <c r="AF23" t="n">
        <v>0.01806029427587397</v>
      </c>
      <c r="AH23" t="n">
        <v>-3.173265412049644</v>
      </c>
      <c r="AI23" t="n">
        <v>0.4362184085546208</v>
      </c>
      <c r="AJ23" t="n">
        <v>0.5082255446119445</v>
      </c>
      <c r="AL23" t="n">
        <v>-2.953423885265595</v>
      </c>
      <c r="AM23" t="n">
        <v>-1.698496755593449</v>
      </c>
      <c r="AO23" t="n">
        <v>-0.9998521337088622</v>
      </c>
      <c r="AP23" t="n">
        <v>-2.749105951687352</v>
      </c>
      <c r="AQ23" t="n">
        <v>-0.8053942498847974</v>
      </c>
      <c r="AR23" t="n">
        <v>-0.4235913736918177</v>
      </c>
      <c r="AS23" t="n">
        <v>-0.1923687432678708</v>
      </c>
      <c r="AT23" t="n">
        <v>-0.1860392704001031</v>
      </c>
      <c r="AU23" t="n">
        <v>-0.4337016635089532</v>
      </c>
      <c r="AV23" t="n">
        <v>-1.65942580466599</v>
      </c>
      <c r="AW23" t="n">
        <v>0.2039107981372729</v>
      </c>
      <c r="AX23" t="n">
        <v>-0.2671804219748244</v>
      </c>
      <c r="AY23" t="n">
        <v>0.08503878830905243</v>
      </c>
      <c r="BA23" t="n">
        <v>1.698977644294929</v>
      </c>
      <c r="BB23" t="n">
        <v>-2.692654736595549</v>
      </c>
      <c r="BC23" t="n">
        <v>-0.08837914876089924</v>
      </c>
      <c r="BD23" t="n">
        <v>-0.8355782820013415</v>
      </c>
      <c r="BE23" t="n">
        <v>-0.8568759722659959</v>
      </c>
      <c r="BF23" t="n">
        <v>-0.4246670370851838</v>
      </c>
      <c r="BG23" t="n">
        <v>1.131160826488341</v>
      </c>
      <c r="BH23" t="n">
        <v>-0.6115069228010053</v>
      </c>
      <c r="BI23" t="n">
        <v>-0.2069292692805357</v>
      </c>
      <c r="BJ23" t="n">
        <v>-0.007101034567479972</v>
      </c>
      <c r="BL23" t="n">
        <v>-0.01962343409911675</v>
      </c>
      <c r="BM23" t="n">
        <v>-0.5741045853355875</v>
      </c>
      <c r="BN23" t="n">
        <v>-0.4246076332703251</v>
      </c>
      <c r="BO23" t="n">
        <v>0.2175208271590092</v>
      </c>
      <c r="BP23" t="n">
        <v>-1.084178702841383</v>
      </c>
      <c r="BQ23" t="n">
        <v>-0.5253346025930105</v>
      </c>
      <c r="BR23" t="n">
        <v>-0.6280559134013942</v>
      </c>
      <c r="BS23" t="n">
        <v>-1.056095565036945</v>
      </c>
      <c r="BT23" t="n">
        <v>0.136749010457391</v>
      </c>
      <c r="BU23" t="n">
        <v>-0.3263975197133591</v>
      </c>
      <c r="BV23" t="n">
        <v>-2.444248326298743</v>
      </c>
      <c r="BW23" t="n">
        <v>-0.3614364635245114</v>
      </c>
      <c r="BX23" t="n">
        <v>-0.4554140523646161</v>
      </c>
      <c r="BY23" t="n">
        <v>0.1572606212700064</v>
      </c>
      <c r="BZ23" t="n">
        <v>-0.0002856980775987616</v>
      </c>
      <c r="CA23" t="n">
        <v>-0.201402672341248</v>
      </c>
      <c r="CB23" t="n">
        <v>-0.3702220321601096</v>
      </c>
      <c r="CC23" t="n">
        <v>2.685557140820424</v>
      </c>
    </row>
    <row r="24">
      <c r="A24" t="inlineStr">
        <is>
          <t>2023-06-12</t>
        </is>
      </c>
      <c r="B24" t="n">
        <v>-0.5904877434652033</v>
      </c>
      <c r="C24" t="n">
        <v>-0.3263802012559465</v>
      </c>
      <c r="D24" t="n">
        <v>0.5009335977299422</v>
      </c>
      <c r="E24" t="n">
        <v>-0.6017956395780897</v>
      </c>
      <c r="F24" t="n">
        <v>-1.729079901819091</v>
      </c>
      <c r="G24" t="n">
        <v>-0.6033952545000291</v>
      </c>
      <c r="H24" t="n">
        <v>-0.2410777874936897</v>
      </c>
      <c r="I24" t="n">
        <v>0.1437927497983149</v>
      </c>
      <c r="J24" t="n">
        <v>0.1749488107968351</v>
      </c>
      <c r="K24" t="n">
        <v>0.1076287216642184</v>
      </c>
      <c r="L24" t="n">
        <v>-1.973582457033994</v>
      </c>
      <c r="M24" t="n">
        <v>-0.4789745277348467</v>
      </c>
      <c r="N24" t="n">
        <v>-0.4032164813890792</v>
      </c>
      <c r="O24" t="n">
        <v>0.07679804313097376</v>
      </c>
      <c r="P24" t="n">
        <v>0.1159653132906278</v>
      </c>
      <c r="Q24" t="n">
        <v>0.2601435202661027</v>
      </c>
      <c r="R24" t="n">
        <v>0.2067602278045816</v>
      </c>
      <c r="S24" t="n">
        <v>-2.674342438900775</v>
      </c>
      <c r="U24" t="n">
        <v>1.609441622301196</v>
      </c>
      <c r="V24" t="n">
        <v>0.198172094676299</v>
      </c>
      <c r="W24" t="n">
        <v>-0.3962839397600293</v>
      </c>
      <c r="X24" t="n">
        <v>-0.1028534986433507</v>
      </c>
      <c r="Y24" t="n">
        <v>-0.01656455337346534</v>
      </c>
      <c r="Z24" t="n">
        <v>0.4350292117834613</v>
      </c>
      <c r="AA24" t="n">
        <v>-1.629906320492837</v>
      </c>
      <c r="AB24" t="n">
        <v>-0.3804900013439632</v>
      </c>
      <c r="AC24" t="n">
        <v>-2.722994329723425</v>
      </c>
      <c r="AD24" t="n">
        <v>-1.500360990080223</v>
      </c>
      <c r="AE24" t="n">
        <v>0.4103777322908506</v>
      </c>
      <c r="AF24" t="n">
        <v>0.02341179856250974</v>
      </c>
      <c r="AH24" t="n">
        <v>-3.204426568056412</v>
      </c>
      <c r="AI24" t="n">
        <v>0.2966835413540927</v>
      </c>
      <c r="AJ24" t="n">
        <v>0.4479813328080736</v>
      </c>
      <c r="AL24" t="n">
        <v>-2.9378000007144</v>
      </c>
      <c r="AM24" t="n">
        <v>-1.773792397741111</v>
      </c>
      <c r="AO24" t="n">
        <v>-1.030764253503943</v>
      </c>
      <c r="AP24" t="n">
        <v>-2.751026192877277</v>
      </c>
      <c r="AQ24" t="n">
        <v>-0.9072694229213361</v>
      </c>
      <c r="AR24" t="n">
        <v>-0.4375447741748922</v>
      </c>
      <c r="AS24" t="n">
        <v>-0.2211113275775353</v>
      </c>
      <c r="AT24" t="n">
        <v>-0.08351445947226785</v>
      </c>
      <c r="AU24" t="n">
        <v>-0.5293835255048029</v>
      </c>
      <c r="AV24" t="n">
        <v>-1.589058102087438</v>
      </c>
      <c r="AW24" t="n">
        <v>0.1432870792928219</v>
      </c>
      <c r="AX24" t="n">
        <v>-0.2689073665399692</v>
      </c>
      <c r="AY24" t="n">
        <v>0.0244150694646015</v>
      </c>
      <c r="BA24" t="n">
        <v>1.730640464124811</v>
      </c>
      <c r="BB24" t="n">
        <v>-2.733731456992487</v>
      </c>
      <c r="BC24" t="n">
        <v>-0.1462537147089068</v>
      </c>
      <c r="BD24" t="n">
        <v>-0.7664112439485937</v>
      </c>
      <c r="BE24" t="n">
        <v>-0.9119824860877284</v>
      </c>
      <c r="BF24" t="n">
        <v>-0.4051525965994568</v>
      </c>
      <c r="BG24" t="n">
        <v>1.244967997787493</v>
      </c>
      <c r="BH24" t="n">
        <v>-0.5308118563906016</v>
      </c>
      <c r="BI24" t="n">
        <v>-0.3928386845164999</v>
      </c>
      <c r="BJ24" t="n">
        <v>-0.01355149652853245</v>
      </c>
      <c r="BL24" t="n">
        <v>0.04403373244914813</v>
      </c>
      <c r="BM24" t="n">
        <v>-0.5505160803757999</v>
      </c>
      <c r="BN24" t="n">
        <v>-0.3451234567719323</v>
      </c>
      <c r="BO24" t="n">
        <v>0.1981641881314773</v>
      </c>
      <c r="BP24" t="n">
        <v>-1.138197900329895</v>
      </c>
      <c r="BQ24" t="n">
        <v>-0.5830283812620389</v>
      </c>
      <c r="BR24" t="n">
        <v>-0.7359172181027847</v>
      </c>
      <c r="BS24" t="n">
        <v>-1.156567366370556</v>
      </c>
      <c r="BT24" t="n">
        <v>0.06803574765609272</v>
      </c>
      <c r="BU24" t="n">
        <v>-0.4205474370042315</v>
      </c>
      <c r="BV24" t="n">
        <v>-2.425695252071398</v>
      </c>
      <c r="BW24" t="n">
        <v>-0.4019747972270032</v>
      </c>
      <c r="BX24" t="n">
        <v>-0.3983430469044482</v>
      </c>
      <c r="BY24" t="n">
        <v>0.1843466699611306</v>
      </c>
      <c r="BZ24" t="n">
        <v>-0.1200533537197755</v>
      </c>
      <c r="CA24" t="n">
        <v>-0.2340474811870744</v>
      </c>
      <c r="CB24" t="n">
        <v>-0.3202305715168923</v>
      </c>
      <c r="CC24" t="n">
        <v>2.723063110939431</v>
      </c>
    </row>
    <row r="25">
      <c r="A25" t="inlineStr">
        <is>
          <t>2023-06-20</t>
        </is>
      </c>
      <c r="B25" t="n">
        <v>-0.5690697364851922</v>
      </c>
      <c r="C25" t="n">
        <v>-0.3867786160744914</v>
      </c>
      <c r="D25" t="n">
        <v>0.5406793401780229</v>
      </c>
      <c r="E25" t="n">
        <v>-0.5185356552376156</v>
      </c>
      <c r="F25" t="n">
        <v>-1.691673628840897</v>
      </c>
      <c r="G25" t="n">
        <v>-0.5878112068523338</v>
      </c>
      <c r="H25" t="n">
        <v>-0.1337489702959767</v>
      </c>
      <c r="I25" t="n">
        <v>0.2360500754159048</v>
      </c>
      <c r="J25" t="n">
        <v>0.2396013578256261</v>
      </c>
      <c r="K25" t="n">
        <v>0.1735149878903743</v>
      </c>
      <c r="L25" t="n">
        <v>-1.745694549813377</v>
      </c>
      <c r="M25" t="n">
        <v>-0.5404020364550151</v>
      </c>
      <c r="N25" t="n">
        <v>-0.3521834101373596</v>
      </c>
      <c r="O25" t="n">
        <v>0.03646385219573735</v>
      </c>
      <c r="P25" t="n">
        <v>0.1019239342003882</v>
      </c>
      <c r="Q25" t="n">
        <v>0.2808559927407485</v>
      </c>
      <c r="R25" t="n">
        <v>0.207690136137309</v>
      </c>
      <c r="S25" t="n">
        <v>-2.407442357835642</v>
      </c>
      <c r="U25" t="n">
        <v>1.54561505161895</v>
      </c>
      <c r="V25" t="n">
        <v>0.2549734421582199</v>
      </c>
      <c r="W25" t="n">
        <v>-0.5932167783855028</v>
      </c>
      <c r="X25" t="n">
        <v>-0.02156949185517661</v>
      </c>
      <c r="Y25" t="n">
        <v>-0.0761079708530405</v>
      </c>
      <c r="Z25" t="n">
        <v>0.4220650398357573</v>
      </c>
      <c r="AA25" t="n">
        <v>-1.640111689193317</v>
      </c>
      <c r="AB25" t="n">
        <v>-0.4089547194068963</v>
      </c>
      <c r="AC25" t="n">
        <v>-2.445782079588976</v>
      </c>
      <c r="AD25" t="n">
        <v>-1.31163389597969</v>
      </c>
      <c r="AE25" t="n">
        <v>0.2937460736744639</v>
      </c>
      <c r="AF25" t="n">
        <v>-0.206900905912052</v>
      </c>
      <c r="AH25" t="n">
        <v>-2.996815633481563</v>
      </c>
      <c r="AI25" t="n">
        <v>0.3332000345582308</v>
      </c>
      <c r="AJ25" t="n">
        <v>0.4548044180901612</v>
      </c>
      <c r="AL25" t="n">
        <v>-2.620645447020855</v>
      </c>
      <c r="AM25" t="n">
        <v>-1.646794821290463</v>
      </c>
      <c r="AO25" t="n">
        <v>-1.05813260426075</v>
      </c>
      <c r="AP25" t="n">
        <v>-2.469172478217421</v>
      </c>
      <c r="AQ25" t="n">
        <v>-0.9428697972515158</v>
      </c>
      <c r="AR25" t="n">
        <v>-0.4701546173058085</v>
      </c>
      <c r="AS25" t="n">
        <v>-0.3145398680845654</v>
      </c>
      <c r="AT25" t="n">
        <v>-0.09965452576451433</v>
      </c>
      <c r="AU25" t="n">
        <v>-0.6656705957697859</v>
      </c>
      <c r="AV25" t="n">
        <v>-1.520346506036094</v>
      </c>
      <c r="AW25" t="n">
        <v>0.2228768440701882</v>
      </c>
      <c r="AX25" t="n">
        <v>-0.2311123745284701</v>
      </c>
      <c r="AY25" t="n">
        <v>0.08937631174103822</v>
      </c>
      <c r="BA25" t="n">
        <v>1.588445245043345</v>
      </c>
      <c r="BB25" t="n">
        <v>-2.548313509946511</v>
      </c>
      <c r="BC25" t="n">
        <v>-0.0973558491121401</v>
      </c>
      <c r="BD25" t="n">
        <v>-0.4827751472233878</v>
      </c>
      <c r="BE25" t="n">
        <v>-0.7742910114007464</v>
      </c>
      <c r="BF25" t="n">
        <v>-0.5531046610226537</v>
      </c>
      <c r="BG25" t="n">
        <v>1.279693378609526</v>
      </c>
      <c r="BH25" t="n">
        <v>-0.5964076732267219</v>
      </c>
      <c r="BI25" t="n">
        <v>-0.5502712238841987</v>
      </c>
      <c r="BJ25" t="n">
        <v>0.03268410248215987</v>
      </c>
      <c r="BL25" t="n">
        <v>-0.04460724572401022</v>
      </c>
      <c r="BM25" t="n">
        <v>-0.3741644907978449</v>
      </c>
      <c r="BN25" t="n">
        <v>-0.265442256010266</v>
      </c>
      <c r="BO25" t="n">
        <v>0.08600909463526542</v>
      </c>
      <c r="BP25" t="n">
        <v>-0.895974464419406</v>
      </c>
      <c r="BQ25" t="n">
        <v>-0.7140648879620521</v>
      </c>
      <c r="BR25" t="n">
        <v>-0.659971484163812</v>
      </c>
      <c r="BS25" t="n">
        <v>-1.03757624000837</v>
      </c>
      <c r="BT25" t="n">
        <v>0.2430065141242539</v>
      </c>
      <c r="BU25" t="n">
        <v>-0.6880284142929012</v>
      </c>
      <c r="BV25" t="n">
        <v>-2.1860802184083</v>
      </c>
      <c r="BW25" t="n">
        <v>-0.3346690669795588</v>
      </c>
      <c r="BX25" t="n">
        <v>-0.490153102863578</v>
      </c>
      <c r="BY25" t="n">
        <v>0.1608055931484081</v>
      </c>
      <c r="BZ25" t="n">
        <v>-0.1554022822429934</v>
      </c>
      <c r="CA25" t="n">
        <v>-0.3445317126450149</v>
      </c>
      <c r="CB25" t="n">
        <v>-0.4679124967376944</v>
      </c>
      <c r="CC25" t="n">
        <v>2.51425167802364</v>
      </c>
    </row>
    <row r="26">
      <c r="A26" t="inlineStr">
        <is>
          <t>2023-06-27</t>
        </is>
      </c>
      <c r="B26" t="n">
        <v>-0.6925162951352318</v>
      </c>
      <c r="C26" t="n">
        <v>-0.3257872394619151</v>
      </c>
      <c r="D26" t="n">
        <v>0.5591077084882861</v>
      </c>
      <c r="E26" t="n">
        <v>-0.4563692766517726</v>
      </c>
      <c r="F26" t="n">
        <v>-1.576224003801106</v>
      </c>
      <c r="G26" t="n">
        <v>-0.4459703723606857</v>
      </c>
      <c r="H26" t="n">
        <v>0.1310287368276339</v>
      </c>
      <c r="I26" t="n">
        <v>0.3828020599953894</v>
      </c>
      <c r="J26" t="n">
        <v>0.2803707079391997</v>
      </c>
      <c r="K26" t="n">
        <v>0.1753505910680462</v>
      </c>
      <c r="L26" t="n">
        <v>-1.832562228865994</v>
      </c>
      <c r="M26" t="n">
        <v>-0.4138773905889129</v>
      </c>
      <c r="N26" t="n">
        <v>-0.3745075272123151</v>
      </c>
      <c r="O26" t="n">
        <v>0.03253227817417444</v>
      </c>
      <c r="P26" t="n">
        <v>0.08156100753501017</v>
      </c>
      <c r="Q26" t="n">
        <v>0.3006840609708979</v>
      </c>
      <c r="R26" t="n">
        <v>0.3746305246874307</v>
      </c>
      <c r="S26" t="n">
        <v>-2.437172385628362</v>
      </c>
      <c r="U26" t="n">
        <v>1.596357237855797</v>
      </c>
      <c r="V26" t="n">
        <v>0.4782096739509789</v>
      </c>
      <c r="W26" t="n">
        <v>-0.6433416461288499</v>
      </c>
      <c r="X26" t="n">
        <v>0.06770238669237762</v>
      </c>
      <c r="Y26" t="n">
        <v>0.09535755209663188</v>
      </c>
      <c r="Z26" t="n">
        <v>0.4376708676872146</v>
      </c>
      <c r="AA26" t="n">
        <v>-1.497031935945122</v>
      </c>
      <c r="AB26" t="n">
        <v>-0.4008610977897797</v>
      </c>
      <c r="AC26" t="n">
        <v>-2.521609894147967</v>
      </c>
      <c r="AD26" t="n">
        <v>-1.201660957414953</v>
      </c>
      <c r="AE26" t="n">
        <v>0.275566482035645</v>
      </c>
      <c r="AF26" t="n">
        <v>-0.28215487157088</v>
      </c>
      <c r="AH26" t="n">
        <v>-3.088840767915216</v>
      </c>
      <c r="AI26" t="n">
        <v>0.3109122586111402</v>
      </c>
      <c r="AJ26" t="n">
        <v>0.3189826266881237</v>
      </c>
      <c r="AL26" t="n">
        <v>-2.66576870271466</v>
      </c>
      <c r="AM26" t="n">
        <v>-1.494787114431245</v>
      </c>
      <c r="AO26" t="n">
        <v>-1.051905862320934</v>
      </c>
      <c r="AP26" t="n">
        <v>-2.531907611494196</v>
      </c>
      <c r="AQ26" t="n">
        <v>-0.9940392070054594</v>
      </c>
      <c r="AR26" t="n">
        <v>-0.6022582823513227</v>
      </c>
      <c r="AS26" t="n">
        <v>-0.2705292731209318</v>
      </c>
      <c r="AT26" t="n">
        <v>0.01958265632321371</v>
      </c>
      <c r="AU26" t="n">
        <v>-0.5269561924712602</v>
      </c>
      <c r="AV26" t="n">
        <v>-1.521057608874635</v>
      </c>
      <c r="AW26" t="n">
        <v>0.2889358522389374</v>
      </c>
      <c r="AX26" t="n">
        <v>-0.2342518840353666</v>
      </c>
      <c r="AY26" t="n">
        <v>0.1620195917047622</v>
      </c>
      <c r="BA26" t="n">
        <v>1.587036955218913</v>
      </c>
      <c r="BB26" t="n">
        <v>-2.500614365565201</v>
      </c>
      <c r="BC26" t="n">
        <v>-0.08772972452999506</v>
      </c>
      <c r="BD26" t="n">
        <v>-0.5219457730959259</v>
      </c>
      <c r="BE26" t="n">
        <v>-0.8437412014442479</v>
      </c>
      <c r="BF26" t="n">
        <v>-0.4423888573616326</v>
      </c>
      <c r="BG26" t="n">
        <v>1.319383500861548</v>
      </c>
      <c r="BH26" t="n">
        <v>-0.3489708903520529</v>
      </c>
      <c r="BI26" t="n">
        <v>-0.5096088912897235</v>
      </c>
      <c r="BJ26" t="n">
        <v>-0.009714215437932459</v>
      </c>
      <c r="BL26" t="n">
        <v>0.04015154904336168</v>
      </c>
      <c r="BM26" t="n">
        <v>-0.4343071315016664</v>
      </c>
      <c r="BN26" t="n">
        <v>-0.2064881612188122</v>
      </c>
      <c r="BO26" t="n">
        <v>0.04213306676541427</v>
      </c>
      <c r="BP26" t="n">
        <v>-0.9229204309890477</v>
      </c>
      <c r="BQ26" t="n">
        <v>-0.6604486006071184</v>
      </c>
      <c r="BR26" t="n">
        <v>-0.5503855319248692</v>
      </c>
      <c r="BS26" t="n">
        <v>-1.022452848987767</v>
      </c>
      <c r="BT26" t="n">
        <v>0.1690499135417083</v>
      </c>
      <c r="BU26" t="n">
        <v>-0.718512671829975</v>
      </c>
      <c r="BV26" t="n">
        <v>-2.247760663669899</v>
      </c>
      <c r="BW26" t="n">
        <v>-0.2543849847591231</v>
      </c>
      <c r="BX26" t="n">
        <v>-0.2311462770601496</v>
      </c>
      <c r="BY26" t="n">
        <v>0.1900430642268962</v>
      </c>
      <c r="BZ26" t="n">
        <v>-0.07795591758028003</v>
      </c>
      <c r="CA26" t="n">
        <v>-0.4254476696645553</v>
      </c>
      <c r="CB26" t="n">
        <v>-0.420251977273733</v>
      </c>
      <c r="CC26" t="n">
        <v>2.483925856705069</v>
      </c>
    </row>
    <row r="27">
      <c r="A27" t="inlineStr">
        <is>
          <t>2023-07-05</t>
        </is>
      </c>
      <c r="B27" t="n">
        <v>-0.7022444152197609</v>
      </c>
      <c r="C27" t="n">
        <v>-0.4814350193058269</v>
      </c>
      <c r="D27" t="n">
        <v>0.5673616481975213</v>
      </c>
      <c r="E27" t="n">
        <v>-0.4728810817318829</v>
      </c>
      <c r="F27" t="n">
        <v>-1.46723553715232</v>
      </c>
      <c r="G27" t="n">
        <v>-0.4872492561529186</v>
      </c>
      <c r="H27" t="n">
        <v>0.1683653221043028</v>
      </c>
      <c r="I27" t="n">
        <v>0.5249760168142108</v>
      </c>
      <c r="J27" t="n">
        <v>0.3222842472736715</v>
      </c>
      <c r="K27" t="n">
        <v>0.1757804724484058</v>
      </c>
      <c r="L27" t="n">
        <v>-2.072823763854075</v>
      </c>
      <c r="M27" t="n">
        <v>-0.2927871817007399</v>
      </c>
      <c r="N27" t="n">
        <v>-0.4256110061644846</v>
      </c>
      <c r="O27" t="n">
        <v>-0.09693479430602918</v>
      </c>
      <c r="P27" t="n">
        <v>0.07206825202583067</v>
      </c>
      <c r="Q27" t="n">
        <v>0.2607006947360747</v>
      </c>
      <c r="R27" t="n">
        <v>0.4795652159121593</v>
      </c>
      <c r="S27" t="n">
        <v>-2.642321045570456</v>
      </c>
      <c r="U27" t="n">
        <v>1.847199640154797</v>
      </c>
      <c r="V27" t="n">
        <v>0.6396286466741296</v>
      </c>
      <c r="W27" t="n">
        <v>-0.6690162055010053</v>
      </c>
      <c r="X27" t="n">
        <v>0.08117352084647923</v>
      </c>
      <c r="Y27" t="n">
        <v>0.1709222175978357</v>
      </c>
      <c r="Z27" t="n">
        <v>0.5410374465090949</v>
      </c>
      <c r="AA27" t="n">
        <v>-1.492231362686583</v>
      </c>
      <c r="AB27" t="n">
        <v>-0.3920557943292335</v>
      </c>
      <c r="AC27" t="n">
        <v>-2.690482940624393</v>
      </c>
      <c r="AD27" t="n">
        <v>-1.350118659369037</v>
      </c>
      <c r="AE27" t="n">
        <v>0.2894918546032402</v>
      </c>
      <c r="AF27" t="n">
        <v>-0.3000616415919787</v>
      </c>
      <c r="AH27" t="n">
        <v>-3.317453283399204</v>
      </c>
      <c r="AI27" t="n">
        <v>0.3311466388787894</v>
      </c>
      <c r="AJ27" t="n">
        <v>0.2346043063245596</v>
      </c>
      <c r="AL27" t="n">
        <v>-2.908335369382871</v>
      </c>
      <c r="AM27" t="n">
        <v>-1.618433114342693</v>
      </c>
      <c r="AO27" t="n">
        <v>-1.071305933174925</v>
      </c>
      <c r="AP27" t="n">
        <v>-2.713588861250046</v>
      </c>
      <c r="AQ27" t="n">
        <v>-0.7722339949547938</v>
      </c>
      <c r="AR27" t="n">
        <v>-0.695659914304118</v>
      </c>
      <c r="AS27" t="n">
        <v>-0.2563309356702601</v>
      </c>
      <c r="AT27" t="n">
        <v>0.1186303897431838</v>
      </c>
      <c r="AU27" t="n">
        <v>-0.312963576597301</v>
      </c>
      <c r="AV27" t="n">
        <v>-1.722357152238867</v>
      </c>
      <c r="AW27" t="n">
        <v>0.3795989905928372</v>
      </c>
      <c r="AX27" t="n">
        <v>-0.2068394099437681</v>
      </c>
      <c r="AY27" t="n">
        <v>0.2495858050015202</v>
      </c>
      <c r="BA27" t="n">
        <v>1.468103767048168</v>
      </c>
      <c r="BB27" t="n">
        <v>-2.802659301444713</v>
      </c>
      <c r="BC27" t="n">
        <v>-0.1877890482563145</v>
      </c>
      <c r="BD27" t="n">
        <v>-0.6678383512955235</v>
      </c>
      <c r="BE27" t="n">
        <v>-1.126020277139533</v>
      </c>
      <c r="BF27" t="n">
        <v>-0.3047839238537462</v>
      </c>
      <c r="BG27" t="n">
        <v>1.318510030780792</v>
      </c>
      <c r="BH27" t="n">
        <v>-0.2102790719691791</v>
      </c>
      <c r="BI27" t="n">
        <v>-0.3832907015318918</v>
      </c>
      <c r="BJ27" t="n">
        <v>-0.09959724787516464</v>
      </c>
      <c r="BL27" t="n">
        <v>0.09367782465298677</v>
      </c>
      <c r="BM27" t="n">
        <v>-0.4439413828830445</v>
      </c>
      <c r="BN27" t="n">
        <v>-0.1827181340095171</v>
      </c>
      <c r="BO27" t="n">
        <v>0.203130234813259</v>
      </c>
      <c r="BP27" t="n">
        <v>-1.132392986282789</v>
      </c>
      <c r="BQ27" t="n">
        <v>-0.6079977691577741</v>
      </c>
      <c r="BR27" t="n">
        <v>-0.5984263273552822</v>
      </c>
      <c r="BS27" t="n">
        <v>-1.314150780815936</v>
      </c>
      <c r="BT27" t="n">
        <v>0.0144077229011193</v>
      </c>
      <c r="BU27" t="n">
        <v>-0.6907447226476353</v>
      </c>
      <c r="BV27" t="n">
        <v>-2.360461577259568</v>
      </c>
      <c r="BW27" t="n">
        <v>-0.178157758302239</v>
      </c>
      <c r="BX27" t="n">
        <v>-0.0959018356102512</v>
      </c>
      <c r="BY27" t="n">
        <v>0.2236226803847653</v>
      </c>
      <c r="BZ27" t="n">
        <v>-0.05723610175478762</v>
      </c>
      <c r="CA27" t="n">
        <v>-0.485782718117072</v>
      </c>
      <c r="CB27" t="n">
        <v>-0.2753578863781376</v>
      </c>
      <c r="CC27" t="n">
        <v>2.793447295604348</v>
      </c>
    </row>
    <row r="28">
      <c r="A28" t="inlineStr">
        <is>
          <t>2023-07-12</t>
        </is>
      </c>
      <c r="B28" t="n">
        <v>-0.7728461948654526</v>
      </c>
      <c r="C28" t="n">
        <v>-0.5957556597891512</v>
      </c>
      <c r="D28" t="n">
        <v>0.5860070647983434</v>
      </c>
      <c r="E28" t="n">
        <v>-0.5037621650182735</v>
      </c>
      <c r="F28" t="n">
        <v>-1.371666706982549</v>
      </c>
      <c r="G28" t="n">
        <v>-0.6206072689623531</v>
      </c>
      <c r="H28" t="n">
        <v>0.0405825444718787</v>
      </c>
      <c r="I28" t="n">
        <v>0.4525261977663493</v>
      </c>
      <c r="J28" t="n">
        <v>0.3810074461356986</v>
      </c>
      <c r="K28" t="n">
        <v>0.235762987775782</v>
      </c>
      <c r="L28" t="n">
        <v>-2.115527302374338</v>
      </c>
      <c r="M28" t="n">
        <v>-0.2239571697239664</v>
      </c>
      <c r="N28" t="n">
        <v>-0.3841698290167926</v>
      </c>
      <c r="O28" t="n">
        <v>-0.1138108298259216</v>
      </c>
      <c r="P28" t="n">
        <v>0.1543992508420411</v>
      </c>
      <c r="Q28" t="n">
        <v>0.3068228709385052</v>
      </c>
      <c r="R28" t="n">
        <v>0.4257510029292768</v>
      </c>
      <c r="S28" t="n">
        <v>-2.832496345270159</v>
      </c>
      <c r="U28" t="n">
        <v>1.993450068038417</v>
      </c>
      <c r="V28" t="n">
        <v>0.5635656123484837</v>
      </c>
      <c r="W28" t="n">
        <v>-0.6046310544586678</v>
      </c>
      <c r="X28" t="n">
        <v>0.191667467532076</v>
      </c>
      <c r="Y28" t="n">
        <v>0.3347658789978585</v>
      </c>
      <c r="Z28" t="n">
        <v>0.5884593014592531</v>
      </c>
      <c r="AA28" t="n">
        <v>-1.59553265077035</v>
      </c>
      <c r="AB28" t="n">
        <v>-0.3326753974819348</v>
      </c>
      <c r="AC28" t="n">
        <v>-2.818888533297794</v>
      </c>
      <c r="AD28" t="n">
        <v>-1.44739183508306</v>
      </c>
      <c r="AE28" t="n">
        <v>0.3353780226009493</v>
      </c>
      <c r="AF28" t="n">
        <v>-0.1802658489552839</v>
      </c>
      <c r="AH28" t="n">
        <v>-3.410727659205581</v>
      </c>
      <c r="AI28" t="n">
        <v>0.2096687626515147</v>
      </c>
      <c r="AJ28" t="n">
        <v>0.2022811205833571</v>
      </c>
      <c r="AL28" t="n">
        <v>-3.111226147197011</v>
      </c>
      <c r="AM28" t="n">
        <v>-1.714465796295175</v>
      </c>
      <c r="AO28" t="n">
        <v>-1.035169068184809</v>
      </c>
      <c r="AP28" t="n">
        <v>-2.838558924132615</v>
      </c>
      <c r="AQ28" t="n">
        <v>-0.5402132252804949</v>
      </c>
      <c r="AR28" t="n">
        <v>-0.6968106306475254</v>
      </c>
      <c r="AS28" t="n">
        <v>-0.3417819320352063</v>
      </c>
      <c r="AT28" t="n">
        <v>0.1873756257573896</v>
      </c>
      <c r="AU28" t="n">
        <v>-0.3641731130094796</v>
      </c>
      <c r="AV28" t="n">
        <v>-1.852203520159666</v>
      </c>
      <c r="AW28" t="n">
        <v>0.3039372332532804</v>
      </c>
      <c r="AX28" t="n">
        <v>-0.0321575427867021</v>
      </c>
      <c r="AY28" t="n">
        <v>0.1763068417021352</v>
      </c>
      <c r="BA28" t="n">
        <v>1.563017580305591</v>
      </c>
      <c r="BB28" t="n">
        <v>-3.099533644918814</v>
      </c>
      <c r="BC28" t="n">
        <v>-0.298701381126732</v>
      </c>
      <c r="BD28" t="n">
        <v>-0.8216194319266967</v>
      </c>
      <c r="BE28" t="n">
        <v>-1.218782417779532</v>
      </c>
      <c r="BF28" t="n">
        <v>-0.1497271519177548</v>
      </c>
      <c r="BG28" t="n">
        <v>1.306503322600967</v>
      </c>
      <c r="BH28" t="n">
        <v>-0.08027940322192956</v>
      </c>
      <c r="BI28" t="n">
        <v>-0.2683780906924521</v>
      </c>
      <c r="BJ28" t="n">
        <v>-0.111272301671731</v>
      </c>
      <c r="BL28" t="n">
        <v>0.01293070181744777</v>
      </c>
      <c r="BM28" t="n">
        <v>-0.4150203273412721</v>
      </c>
      <c r="BN28" t="n">
        <v>-0.2426415338170066</v>
      </c>
      <c r="BO28" t="n">
        <v>0.1837445657743645</v>
      </c>
      <c r="BP28" t="n">
        <v>-1.333083422484493</v>
      </c>
      <c r="BQ28" t="n">
        <v>-0.5590826964110205</v>
      </c>
      <c r="BR28" t="n">
        <v>-0.5677210514434436</v>
      </c>
      <c r="BS28" t="n">
        <v>-1.52535058519952</v>
      </c>
      <c r="BT28" t="n">
        <v>-0.02766094581414152</v>
      </c>
      <c r="BU28" t="n">
        <v>-0.7326305374197312</v>
      </c>
      <c r="BV28" t="n">
        <v>-2.429434646005411</v>
      </c>
      <c r="BW28" t="n">
        <v>-0.2960113797938011</v>
      </c>
      <c r="BX28" t="n">
        <v>0.03039036916822693</v>
      </c>
      <c r="BY28" t="n">
        <v>0.2675365539922152</v>
      </c>
      <c r="BZ28" t="n">
        <v>-0.1518979120586874</v>
      </c>
      <c r="CA28" t="n">
        <v>-0.5566157280259447</v>
      </c>
      <c r="CB28" t="n">
        <v>-0.3167268929468608</v>
      </c>
      <c r="CC28" t="n">
        <v>3.082056547514488</v>
      </c>
    </row>
    <row r="29">
      <c r="A29" t="inlineStr">
        <is>
          <t>2023-07-19</t>
        </is>
      </c>
      <c r="B29" t="n">
        <v>-0.8597444353335233</v>
      </c>
      <c r="C29" t="n">
        <v>-0.5998033757729554</v>
      </c>
      <c r="D29" t="n">
        <v>0.5106983653396474</v>
      </c>
      <c r="E29" t="n">
        <v>-0.4180554716807361</v>
      </c>
      <c r="F29" t="n">
        <v>-1.009480003034722</v>
      </c>
      <c r="G29" t="n">
        <v>-0.3941276804266536</v>
      </c>
      <c r="H29" t="n">
        <v>0.2119972365856477</v>
      </c>
      <c r="I29" t="n">
        <v>0.5692181165559517</v>
      </c>
      <c r="J29" t="n">
        <v>0.2613158714574601</v>
      </c>
      <c r="K29" t="n">
        <v>0.06003636743242671</v>
      </c>
      <c r="L29" t="n">
        <v>-1.944554265065886</v>
      </c>
      <c r="M29" t="n">
        <v>-0.259425899217573</v>
      </c>
      <c r="N29" t="n">
        <v>-0.3819068859048503</v>
      </c>
      <c r="O29" t="n">
        <v>0.03793418512535916</v>
      </c>
      <c r="P29" t="n">
        <v>0.4020015374983807</v>
      </c>
      <c r="Q29" t="n">
        <v>0.4529508171688181</v>
      </c>
      <c r="R29" t="n">
        <v>0.483757641118913</v>
      </c>
      <c r="S29" t="n">
        <v>-2.558341419091346</v>
      </c>
      <c r="U29" t="n">
        <v>1.954015521152187</v>
      </c>
      <c r="V29" t="n">
        <v>0.610007754874931</v>
      </c>
      <c r="W29" t="n">
        <v>-0.5280830552034685</v>
      </c>
      <c r="X29" t="n">
        <v>0.3727842513652455</v>
      </c>
      <c r="Y29" t="n">
        <v>0.5254553777174188</v>
      </c>
      <c r="Z29" t="n">
        <v>0.5383807531973486</v>
      </c>
      <c r="AA29" t="n">
        <v>-1.578472945143047</v>
      </c>
      <c r="AB29" t="n">
        <v>-0.2733043620083864</v>
      </c>
      <c r="AC29" t="n">
        <v>-2.567860605650633</v>
      </c>
      <c r="AD29" t="n">
        <v>-1.61508846606352</v>
      </c>
      <c r="AE29" t="n">
        <v>0.5249118031909822</v>
      </c>
      <c r="AF29" t="n">
        <v>-0.1034118404070702</v>
      </c>
      <c r="AH29" t="n">
        <v>-3.106755842908233</v>
      </c>
      <c r="AI29" t="n">
        <v>0.3007467239891103</v>
      </c>
      <c r="AJ29" t="n">
        <v>0.1556347012755779</v>
      </c>
      <c r="AL29" t="n">
        <v>-2.848463328857</v>
      </c>
      <c r="AM29" t="n">
        <v>-1.290551073217179</v>
      </c>
      <c r="AO29" t="n">
        <v>-0.8643189562361041</v>
      </c>
      <c r="AP29" t="n">
        <v>-2.595436413296762</v>
      </c>
      <c r="AQ29" t="n">
        <v>-0.3746243247850569</v>
      </c>
      <c r="AR29" t="n">
        <v>-0.6256869551645614</v>
      </c>
      <c r="AS29" t="n">
        <v>-0.289606284503576</v>
      </c>
      <c r="AT29" t="n">
        <v>0.1448663590501875</v>
      </c>
      <c r="AU29" t="n">
        <v>-0.1898243840207227</v>
      </c>
      <c r="AV29" t="n">
        <v>-1.606648921049858</v>
      </c>
      <c r="AW29" t="n">
        <v>0.2729153433099081</v>
      </c>
      <c r="AX29" t="n">
        <v>0.03705660576714576</v>
      </c>
      <c r="AY29" t="n">
        <v>0.1662190887112363</v>
      </c>
      <c r="BA29" t="n">
        <v>1.390931060947058</v>
      </c>
      <c r="BB29" t="n">
        <v>-2.803524275663405</v>
      </c>
      <c r="BC29" t="n">
        <v>-0.1929479828771277</v>
      </c>
      <c r="BD29" t="n">
        <v>-0.5906083544857674</v>
      </c>
      <c r="BE29" t="n">
        <v>-1.145897094835125</v>
      </c>
      <c r="BF29" t="n">
        <v>-0.01364794270362327</v>
      </c>
      <c r="BG29" t="n">
        <v>1.524398681870415</v>
      </c>
      <c r="BH29" t="n">
        <v>0.1239775771833554</v>
      </c>
      <c r="BI29" t="n">
        <v>-0.2132620351797403</v>
      </c>
      <c r="BJ29" t="n">
        <v>-0.0683095590531809</v>
      </c>
      <c r="BL29" t="n">
        <v>0.0657139447599468</v>
      </c>
      <c r="BM29" t="n">
        <v>-0.5999621570193352</v>
      </c>
      <c r="BN29" t="n">
        <v>-0.3045918304103695</v>
      </c>
      <c r="BO29" t="n">
        <v>0.08023354280659087</v>
      </c>
      <c r="BP29" t="n">
        <v>-0.9974931286470803</v>
      </c>
      <c r="BQ29" t="n">
        <v>-0.4488335056978408</v>
      </c>
      <c r="BR29" t="n">
        <v>-0.4181085116603691</v>
      </c>
      <c r="BS29" t="n">
        <v>-1.417230907351338</v>
      </c>
      <c r="BT29" t="n">
        <v>-0.2351325779704484</v>
      </c>
      <c r="BU29" t="n">
        <v>-0.5282632678589385</v>
      </c>
      <c r="BV29" t="n">
        <v>-2.194631281258563</v>
      </c>
      <c r="BW29" t="n">
        <v>-0.2426020320687334</v>
      </c>
      <c r="BX29" t="n">
        <v>0.1292708315439638</v>
      </c>
      <c r="BY29" t="n">
        <v>0.2625954973180225</v>
      </c>
      <c r="BZ29" t="n">
        <v>-0.2321270456866096</v>
      </c>
      <c r="CA29" t="n">
        <v>-0.3760983607589413</v>
      </c>
      <c r="CB29" t="n">
        <v>-0.4155004028018063</v>
      </c>
      <c r="CC29" t="n">
        <v>2.80598068655172</v>
      </c>
    </row>
    <row r="30">
      <c r="A30" t="inlineStr">
        <is>
          <t>2023-07-26</t>
        </is>
      </c>
      <c r="B30" t="n">
        <v>-0.8583313675785015</v>
      </c>
      <c r="C30" t="n">
        <v>-0.7246805393401595</v>
      </c>
      <c r="D30" t="n">
        <v>0.5735813553782161</v>
      </c>
      <c r="E30" t="n">
        <v>-0.2867690656311489</v>
      </c>
      <c r="F30" t="n">
        <v>-0.9454786263422548</v>
      </c>
      <c r="G30" t="n">
        <v>-0.4183059165570654</v>
      </c>
      <c r="H30" t="n">
        <v>0.3489848379489156</v>
      </c>
      <c r="I30" t="n">
        <v>0.6771564636146142</v>
      </c>
      <c r="J30" t="n">
        <v>0.3221891913021388</v>
      </c>
      <c r="K30" t="n">
        <v>0.1063702940957556</v>
      </c>
      <c r="L30" t="n">
        <v>-1.983196230878062</v>
      </c>
      <c r="M30" t="n">
        <v>-0.2125552206730992</v>
      </c>
      <c r="N30" t="n">
        <v>-0.3696924853037</v>
      </c>
      <c r="O30" t="n">
        <v>-0.03857814232035507</v>
      </c>
      <c r="P30" t="n">
        <v>0.4580807153763176</v>
      </c>
      <c r="Q30" t="n">
        <v>0.4334875384185211</v>
      </c>
      <c r="R30" t="n">
        <v>0.5597201149105447</v>
      </c>
      <c r="S30" t="n">
        <v>-2.603966805926503</v>
      </c>
      <c r="U30" t="n">
        <v>2.039813157014383</v>
      </c>
      <c r="V30" t="n">
        <v>0.5662733959113747</v>
      </c>
      <c r="W30" t="n">
        <v>-0.4505906054528729</v>
      </c>
      <c r="X30" t="n">
        <v>0.4168911096028132</v>
      </c>
      <c r="Y30" t="n">
        <v>0.5964785781996601</v>
      </c>
      <c r="Z30" t="n">
        <v>0.6100358467951659</v>
      </c>
      <c r="AA30" t="n">
        <v>-1.665537924436121</v>
      </c>
      <c r="AB30" t="n">
        <v>-0.1699675508207542</v>
      </c>
      <c r="AC30" t="n">
        <v>-2.635078001124726</v>
      </c>
      <c r="AD30" t="n">
        <v>-1.711811795863911</v>
      </c>
      <c r="AE30" t="n">
        <v>0.5170675197910584</v>
      </c>
      <c r="AF30" t="n">
        <v>-0.2213003263841652</v>
      </c>
      <c r="AH30" t="n">
        <v>-3.154838362877569</v>
      </c>
      <c r="AI30" t="n">
        <v>0.2013039592176916</v>
      </c>
      <c r="AJ30" t="n">
        <v>0.03765488114039789</v>
      </c>
      <c r="AL30" t="n">
        <v>-2.903243107695797</v>
      </c>
      <c r="AM30" t="n">
        <v>-1.196997934088207</v>
      </c>
      <c r="AO30" t="n">
        <v>-0.811191372600834</v>
      </c>
      <c r="AP30" t="n">
        <v>-2.66385471688955</v>
      </c>
      <c r="AQ30" t="n">
        <v>-0.1912764160023425</v>
      </c>
      <c r="AR30" t="n">
        <v>-0.4285055157573638</v>
      </c>
      <c r="AS30" t="n">
        <v>-0.2627215079007216</v>
      </c>
      <c r="AT30" t="n">
        <v>0.09289465019955725</v>
      </c>
      <c r="AU30" t="n">
        <v>-0.1543342292080035</v>
      </c>
      <c r="AV30" t="n">
        <v>-1.538139133537345</v>
      </c>
      <c r="AW30" t="n">
        <v>0.3760923008613729</v>
      </c>
      <c r="AX30" t="n">
        <v>0.1046973778089042</v>
      </c>
      <c r="AY30" t="n">
        <v>0.2699773365657556</v>
      </c>
      <c r="BA30" t="n">
        <v>1.447650839583518</v>
      </c>
      <c r="BB30" t="n">
        <v>-2.894282515880123</v>
      </c>
      <c r="BC30" t="n">
        <v>-0.2390228912976656</v>
      </c>
      <c r="BD30" t="n">
        <v>-0.5941487548705467</v>
      </c>
      <c r="BE30" t="n">
        <v>-1.269163975832107</v>
      </c>
      <c r="BF30" t="n">
        <v>0.01944996054115985</v>
      </c>
      <c r="BG30" t="n">
        <v>1.561900471259781</v>
      </c>
      <c r="BH30" t="n">
        <v>0.3804146214671715</v>
      </c>
      <c r="BI30" t="n">
        <v>-0.2074832080244428</v>
      </c>
      <c r="BJ30" t="n">
        <v>-0.1468133253629819</v>
      </c>
      <c r="BL30" t="n">
        <v>0.004914878985169964</v>
      </c>
      <c r="BM30" t="n">
        <v>-0.7014215470687775</v>
      </c>
      <c r="BN30" t="n">
        <v>-0.1897943448736339</v>
      </c>
      <c r="BO30" t="n">
        <v>0.04798394466576991</v>
      </c>
      <c r="BP30" t="n">
        <v>-1.072107933754541</v>
      </c>
      <c r="BQ30" t="n">
        <v>-0.4602984669832201</v>
      </c>
      <c r="BR30" t="n">
        <v>-0.324756517684245</v>
      </c>
      <c r="BS30" t="n">
        <v>-1.461391857533537</v>
      </c>
      <c r="BT30" t="n">
        <v>-0.3692066106728186</v>
      </c>
      <c r="BU30" t="n">
        <v>-0.7544963546709307</v>
      </c>
      <c r="BV30" t="n">
        <v>-2.166092974911624</v>
      </c>
      <c r="BW30" t="n">
        <v>-0.2016748575180149</v>
      </c>
      <c r="BX30" t="n">
        <v>0.2236388339380618</v>
      </c>
      <c r="BY30" t="n">
        <v>0.24899366268786</v>
      </c>
      <c r="BZ30" t="n">
        <v>-0.1723220882055271</v>
      </c>
      <c r="CA30" t="n">
        <v>-0.4220347112463503</v>
      </c>
      <c r="CB30" t="n">
        <v>-0.3537746806340843</v>
      </c>
      <c r="CC30" t="n">
        <v>2.897521660493537</v>
      </c>
    </row>
    <row r="31">
      <c r="A31" t="inlineStr">
        <is>
          <t>2023-08-02</t>
        </is>
      </c>
      <c r="B31" t="n">
        <v>-0.9710685523911482</v>
      </c>
      <c r="C31" t="n">
        <v>-0.6957476811251688</v>
      </c>
      <c r="D31" t="n">
        <v>0.5441944835277364</v>
      </c>
      <c r="E31" t="n">
        <v>-0.2590818452316165</v>
      </c>
      <c r="F31" t="n">
        <v>-0.8663027729083116</v>
      </c>
      <c r="G31" t="n">
        <v>-0.3747867907326514</v>
      </c>
      <c r="H31" t="n">
        <v>0.3666747628810323</v>
      </c>
      <c r="I31" t="n">
        <v>0.764172842436721</v>
      </c>
      <c r="J31" t="n">
        <v>0.3149914090168842</v>
      </c>
      <c r="K31" t="n">
        <v>0.08860300477618503</v>
      </c>
      <c r="L31" t="n">
        <v>-1.831664949569805</v>
      </c>
      <c r="M31" t="n">
        <v>-0.3383076344723954</v>
      </c>
      <c r="N31" t="n">
        <v>-0.2020767136496903</v>
      </c>
      <c r="O31" t="n">
        <v>-0.05643121809152432</v>
      </c>
      <c r="P31" t="n">
        <v>0.5104871582969941</v>
      </c>
      <c r="Q31" t="n">
        <v>0.5544276599127275</v>
      </c>
      <c r="R31" t="n">
        <v>0.3734758283207392</v>
      </c>
      <c r="S31" t="n">
        <v>-2.392965369777186</v>
      </c>
      <c r="U31" t="n">
        <v>1.804294456525734</v>
      </c>
      <c r="V31" t="n">
        <v>0.6738634379536449</v>
      </c>
      <c r="W31" t="n">
        <v>-0.4154665892934983</v>
      </c>
      <c r="X31" t="n">
        <v>0.3750311751555832</v>
      </c>
      <c r="Y31" t="n">
        <v>0.6660550347994948</v>
      </c>
      <c r="Z31" t="n">
        <v>0.5812174010133395</v>
      </c>
      <c r="AA31" t="n">
        <v>-1.635787553788562</v>
      </c>
      <c r="AB31" t="n">
        <v>-0.2236177859831692</v>
      </c>
      <c r="AC31" t="n">
        <v>-2.436112549784991</v>
      </c>
      <c r="AD31" t="n">
        <v>-1.571722240549859</v>
      </c>
      <c r="AE31" t="n">
        <v>0.5515436589441854</v>
      </c>
      <c r="AF31" t="n">
        <v>-0.2486677328190827</v>
      </c>
      <c r="AH31" t="n">
        <v>-3.070134662977992</v>
      </c>
      <c r="AI31" t="n">
        <v>0.2649073982734298</v>
      </c>
      <c r="AJ31" t="n">
        <v>0.2438500960391989</v>
      </c>
      <c r="AL31" t="n">
        <v>-2.68123559560895</v>
      </c>
      <c r="AM31" t="n">
        <v>-1.155056763531771</v>
      </c>
      <c r="AO31" t="n">
        <v>-0.8514596147270136</v>
      </c>
      <c r="AP31" t="n">
        <v>-2.451807662908219</v>
      </c>
      <c r="AQ31" t="n">
        <v>-0.3039094294285672</v>
      </c>
      <c r="AR31" t="n">
        <v>-0.3897307696147372</v>
      </c>
      <c r="AS31" t="n">
        <v>-0.2012365861052384</v>
      </c>
      <c r="AT31" t="n">
        <v>-0.004488611012412852</v>
      </c>
      <c r="AU31" t="n">
        <v>-0.4199022331898055</v>
      </c>
      <c r="AV31" t="n">
        <v>-1.477313082586037</v>
      </c>
      <c r="AW31" t="n">
        <v>0.3633877084768197</v>
      </c>
      <c r="AX31" t="n">
        <v>0.07368236937602758</v>
      </c>
      <c r="AY31" t="n">
        <v>0.2469800747352305</v>
      </c>
      <c r="BA31" t="n">
        <v>1.475579527587697</v>
      </c>
      <c r="BB31" t="n">
        <v>-2.781614322922685</v>
      </c>
      <c r="BC31" t="n">
        <v>-0.1194616507538033</v>
      </c>
      <c r="BD31" t="n">
        <v>-0.348871006592876</v>
      </c>
      <c r="BE31" t="n">
        <v>-1.192274826416498</v>
      </c>
      <c r="BF31" t="n">
        <v>-0.1539435658856346</v>
      </c>
      <c r="BG31" t="n">
        <v>1.712418062660105</v>
      </c>
      <c r="BH31" t="n">
        <v>0.3803050025684055</v>
      </c>
      <c r="BI31" t="n">
        <v>-0.5276172745228835</v>
      </c>
      <c r="BJ31" t="n">
        <v>-0.3624860006944434</v>
      </c>
      <c r="BL31" t="n">
        <v>0.02559986437202113</v>
      </c>
      <c r="BM31" t="n">
        <v>-0.7663121814872422</v>
      </c>
      <c r="BN31" t="n">
        <v>-0.209155559685152</v>
      </c>
      <c r="BO31" t="n">
        <v>0.1130313721457928</v>
      </c>
      <c r="BP31" t="n">
        <v>-0.8115924668273363</v>
      </c>
      <c r="BQ31" t="n">
        <v>-0.4199777523224847</v>
      </c>
      <c r="BR31" t="n">
        <v>-0.3137570244926088</v>
      </c>
      <c r="BS31" t="n">
        <v>-1.339890824661037</v>
      </c>
      <c r="BT31" t="n">
        <v>-0.3372144775967456</v>
      </c>
      <c r="BU31" t="n">
        <v>-0.5411119185096593</v>
      </c>
      <c r="BV31" t="n">
        <v>-2.145373705009588</v>
      </c>
      <c r="BW31" t="n">
        <v>-0.1271771800088252</v>
      </c>
      <c r="BX31" t="n">
        <v>0.1665810662638556</v>
      </c>
      <c r="BY31" t="n">
        <v>0.2277554770469894</v>
      </c>
      <c r="BZ31" t="n">
        <v>-0.3658751494890691</v>
      </c>
      <c r="CA31" t="n">
        <v>-0.3292600576836222</v>
      </c>
      <c r="CB31" t="n">
        <v>-0.3880755893862319</v>
      </c>
      <c r="CC31" t="n">
        <v>2.79455264242382</v>
      </c>
    </row>
    <row r="32">
      <c r="A32" t="inlineStr">
        <is>
          <t>2023-08-09</t>
        </is>
      </c>
      <c r="B32" t="n">
        <v>-0.9577582053816667</v>
      </c>
      <c r="C32" t="n">
        <v>-0.8208712063262542</v>
      </c>
      <c r="D32" t="n">
        <v>0.4991649562623944</v>
      </c>
      <c r="E32" t="n">
        <v>-0.3259543018904871</v>
      </c>
      <c r="F32" t="n">
        <v>-0.7045704823537503</v>
      </c>
      <c r="G32" t="n">
        <v>-0.4726701355348892</v>
      </c>
      <c r="H32" t="n">
        <v>0.2772685849839865</v>
      </c>
      <c r="I32" t="n">
        <v>0.8890557614328107</v>
      </c>
      <c r="J32" t="n">
        <v>0.3172413225265714</v>
      </c>
      <c r="K32" t="n">
        <v>0.177975504198466</v>
      </c>
      <c r="L32" t="n">
        <v>-1.617005972009803</v>
      </c>
      <c r="M32" t="n">
        <v>-0.2892112033816631</v>
      </c>
      <c r="N32" t="n">
        <v>-0.319496761828222</v>
      </c>
      <c r="O32" t="n">
        <v>-0.0939439564401405</v>
      </c>
      <c r="P32" t="n">
        <v>0.4106834416251877</v>
      </c>
      <c r="Q32" t="n">
        <v>0.3783756780535217</v>
      </c>
      <c r="R32" t="n">
        <v>0.3480839182085795</v>
      </c>
      <c r="S32" t="n">
        <v>-2.135742693140605</v>
      </c>
      <c r="U32" t="n">
        <v>1.734750127191561</v>
      </c>
      <c r="V32" t="n">
        <v>0.7022432052735653</v>
      </c>
      <c r="W32" t="n">
        <v>-0.4377153969424198</v>
      </c>
      <c r="X32" t="n">
        <v>0.2168558255207603</v>
      </c>
      <c r="Y32" t="n">
        <v>0.5578151431693135</v>
      </c>
      <c r="Z32" t="n">
        <v>0.5814137138576744</v>
      </c>
      <c r="AA32" t="n">
        <v>-1.633199317149136</v>
      </c>
      <c r="AB32" t="n">
        <v>-0.3518671476159096</v>
      </c>
      <c r="AC32" t="n">
        <v>-2.197744816560268</v>
      </c>
      <c r="AD32" t="n">
        <v>-1.654296834748185</v>
      </c>
      <c r="AE32" t="n">
        <v>0.3693292390756082</v>
      </c>
      <c r="AF32" t="n">
        <v>-0.2521816858157582</v>
      </c>
      <c r="AH32" t="n">
        <v>-3.016772445227949</v>
      </c>
      <c r="AI32" t="n">
        <v>0.239168605083553</v>
      </c>
      <c r="AJ32" t="n">
        <v>0.3353562057926127</v>
      </c>
      <c r="AL32" t="n">
        <v>-2.402239909711293</v>
      </c>
      <c r="AM32" t="n">
        <v>-1.174023082353522</v>
      </c>
      <c r="AO32" t="n">
        <v>-1.021550368118353</v>
      </c>
      <c r="AP32" t="n">
        <v>-2.229816362980017</v>
      </c>
      <c r="AQ32" t="n">
        <v>-0.474750228285635</v>
      </c>
      <c r="AR32" t="n">
        <v>-0.5817349764106059</v>
      </c>
      <c r="AS32" t="n">
        <v>-0.2358081506319364</v>
      </c>
      <c r="AT32" t="n">
        <v>0.06099480557789662</v>
      </c>
      <c r="AU32" t="n">
        <v>-0.5041556822761024</v>
      </c>
      <c r="AV32" t="n">
        <v>-1.328115775037216</v>
      </c>
      <c r="AW32" t="n">
        <v>0.3795350359000239</v>
      </c>
      <c r="AX32" t="n">
        <v>-0.07752793056368683</v>
      </c>
      <c r="AY32" t="n">
        <v>0.2470068501565614</v>
      </c>
      <c r="BA32" t="n">
        <v>1.676181633873339</v>
      </c>
      <c r="BB32" t="n">
        <v>-2.611349120679533</v>
      </c>
      <c r="BC32" t="n">
        <v>-0.2626296105368741</v>
      </c>
      <c r="BD32" t="n">
        <v>-0.1335240975129275</v>
      </c>
      <c r="BE32" t="n">
        <v>-1.048601644057825</v>
      </c>
      <c r="BF32" t="n">
        <v>-0.3664969662945981</v>
      </c>
      <c r="BG32" t="n">
        <v>1.901351502211139</v>
      </c>
      <c r="BH32" t="n">
        <v>0.2932777050588625</v>
      </c>
      <c r="BI32" t="n">
        <v>-0.5771178483989372</v>
      </c>
      <c r="BJ32" t="n">
        <v>-0.3462228688043678</v>
      </c>
      <c r="BL32" t="n">
        <v>-0.06709510667363415</v>
      </c>
      <c r="BM32" t="n">
        <v>-0.6353313467149581</v>
      </c>
      <c r="BN32" t="n">
        <v>-0.1665597917463633</v>
      </c>
      <c r="BO32" t="n">
        <v>-0.03839265691594967</v>
      </c>
      <c r="BP32" t="n">
        <v>-0.5265122715795196</v>
      </c>
      <c r="BQ32" t="n">
        <v>-0.4860969041212694</v>
      </c>
      <c r="BR32" t="n">
        <v>-0.3947632930265673</v>
      </c>
      <c r="BS32" t="n">
        <v>-1.170107797975156</v>
      </c>
      <c r="BT32" t="n">
        <v>-0.2532441563766037</v>
      </c>
      <c r="BU32" t="n">
        <v>-0.6305889215273874</v>
      </c>
      <c r="BV32" t="n">
        <v>-2.045213351123947</v>
      </c>
      <c r="BW32" t="n">
        <v>-0.1410703502714039</v>
      </c>
      <c r="BX32" t="n">
        <v>-0.02741240971804623</v>
      </c>
      <c r="BY32" t="n">
        <v>0.1764290503304925</v>
      </c>
      <c r="BZ32" t="n">
        <v>-0.3459620274406739</v>
      </c>
      <c r="CA32" t="n">
        <v>-0.3669969850345657</v>
      </c>
      <c r="CB32" t="n">
        <v>-0.4467131959668452</v>
      </c>
      <c r="CC32" t="n">
        <v>2.633552547546805</v>
      </c>
    </row>
    <row r="33">
      <c r="A33" t="inlineStr">
        <is>
          <t>2023-08-16</t>
        </is>
      </c>
      <c r="B33" t="n">
        <v>-0.8617402501548459</v>
      </c>
      <c r="C33" t="n">
        <v>-0.9504035135602874</v>
      </c>
      <c r="D33" t="n">
        <v>0.6395725995083412</v>
      </c>
      <c r="E33" t="n">
        <v>-0.3921168962774947</v>
      </c>
      <c r="F33" t="n">
        <v>-1.037238126847013</v>
      </c>
      <c r="G33" t="n">
        <v>-0.4049442929020266</v>
      </c>
      <c r="H33" t="n">
        <v>0.4036049744719744</v>
      </c>
      <c r="I33" t="n">
        <v>0.9466217299302572</v>
      </c>
      <c r="J33" t="n">
        <v>0.2878931197280075</v>
      </c>
      <c r="K33" t="n">
        <v>0.1815166458184206</v>
      </c>
      <c r="L33" t="n">
        <v>-2.09942340305817</v>
      </c>
      <c r="M33" t="n">
        <v>-0.2636952049515261</v>
      </c>
      <c r="N33" t="n">
        <v>-0.3211038778569568</v>
      </c>
      <c r="O33" t="n">
        <v>-0.03433461939438474</v>
      </c>
      <c r="P33" t="n">
        <v>0.5110317167399046</v>
      </c>
      <c r="Q33" t="n">
        <v>0.470260192034344</v>
      </c>
      <c r="R33" t="n">
        <v>0.4688989693387084</v>
      </c>
      <c r="S33" t="n">
        <v>-2.560989691311739</v>
      </c>
      <c r="U33" t="n">
        <v>1.91453180319173</v>
      </c>
      <c r="V33" t="n">
        <v>0.7353388822560672</v>
      </c>
      <c r="W33" t="n">
        <v>-0.4488211423182911</v>
      </c>
      <c r="X33" t="n">
        <v>0.2230291311620899</v>
      </c>
      <c r="Y33" t="n">
        <v>0.3182210939416747</v>
      </c>
      <c r="Z33" t="n">
        <v>0.5746357361788198</v>
      </c>
      <c r="AA33" t="n">
        <v>-1.540739414475943</v>
      </c>
      <c r="AB33" t="n">
        <v>-0.25435542555576</v>
      </c>
      <c r="AC33" t="n">
        <v>-2.617608717119473</v>
      </c>
      <c r="AD33" t="n">
        <v>-1.724612777374243</v>
      </c>
      <c r="AE33" t="n">
        <v>0.2402509346443753</v>
      </c>
      <c r="AF33" t="n">
        <v>-0.283021621412775</v>
      </c>
      <c r="AH33" t="n">
        <v>-3.300636366683624</v>
      </c>
      <c r="AI33" t="n">
        <v>0.3443460259120804</v>
      </c>
      <c r="AJ33" t="n">
        <v>0.2698172774951971</v>
      </c>
      <c r="AL33" t="n">
        <v>-2.821426393459233</v>
      </c>
      <c r="AM33" t="n">
        <v>-1.363049408628109</v>
      </c>
      <c r="AO33" t="n">
        <v>-1.003196509475623</v>
      </c>
      <c r="AP33" t="n">
        <v>-2.646931418468201</v>
      </c>
      <c r="AQ33" t="n">
        <v>-0.644946162136684</v>
      </c>
      <c r="AR33" t="n">
        <v>-0.7044092476777801</v>
      </c>
      <c r="AS33" t="n">
        <v>-0.1809767587263444</v>
      </c>
      <c r="AT33" t="n">
        <v>0.09555206787157983</v>
      </c>
      <c r="AU33" t="n">
        <v>-0.5836109405191461</v>
      </c>
      <c r="AV33" t="n">
        <v>-1.594617953392043</v>
      </c>
      <c r="AW33" t="n">
        <v>0.3162943013080711</v>
      </c>
      <c r="AX33" t="n">
        <v>-0.03144567850908488</v>
      </c>
      <c r="AY33" t="n">
        <v>0.2728360193928488</v>
      </c>
      <c r="BA33" t="n">
        <v>1.636589920074641</v>
      </c>
      <c r="BB33" t="n">
        <v>-2.838970093271871</v>
      </c>
      <c r="BC33" t="n">
        <v>-0.217812397507025</v>
      </c>
      <c r="BD33" t="n">
        <v>-0.4253487034878195</v>
      </c>
      <c r="BE33" t="n">
        <v>-1.085339441675954</v>
      </c>
      <c r="BF33" t="n">
        <v>-0.3610782830145335</v>
      </c>
      <c r="BG33" t="n">
        <v>1.968914921123108</v>
      </c>
      <c r="BH33" t="n">
        <v>0.2635100259618402</v>
      </c>
      <c r="BI33" t="n">
        <v>-0.6940962435233903</v>
      </c>
      <c r="BJ33" t="n">
        <v>-0.3483272519797849</v>
      </c>
      <c r="BL33" t="n">
        <v>-0.05160386772308437</v>
      </c>
      <c r="BM33" t="n">
        <v>-0.4520170255603523</v>
      </c>
      <c r="BN33" t="n">
        <v>0.002911949276928977</v>
      </c>
      <c r="BO33" t="n">
        <v>0.003023175774702749</v>
      </c>
      <c r="BP33" t="n">
        <v>-0.796546490172807</v>
      </c>
      <c r="BQ33" t="n">
        <v>-0.1911895667603695</v>
      </c>
      <c r="BR33" t="n">
        <v>-0.3530498494283122</v>
      </c>
      <c r="BS33" t="n">
        <v>-1.416175028612616</v>
      </c>
      <c r="BT33" t="n">
        <v>-0.04811218201677722</v>
      </c>
      <c r="BU33" t="n">
        <v>-0.7408282011205104</v>
      </c>
      <c r="BV33" t="n">
        <v>-2.18554414443305</v>
      </c>
      <c r="BW33" t="n">
        <v>0.009574080182794847</v>
      </c>
      <c r="BX33" t="n">
        <v>0.1195667786681154</v>
      </c>
      <c r="BY33" t="n">
        <v>0.1947114577895031</v>
      </c>
      <c r="BZ33" t="n">
        <v>-0.3965896328233811</v>
      </c>
      <c r="CA33" t="n">
        <v>-0.4884100201533366</v>
      </c>
      <c r="CB33" t="n">
        <v>-0.4502157534891281</v>
      </c>
      <c r="CC33" t="n">
        <v>2.855263037989673</v>
      </c>
    </row>
    <row r="34">
      <c r="A34" t="inlineStr">
        <is>
          <t>2023-08-23</t>
        </is>
      </c>
      <c r="B34" t="n">
        <v>-0.670309533323081</v>
      </c>
      <c r="C34" t="n">
        <v>-0.892760894548384</v>
      </c>
      <c r="D34" t="n">
        <v>0.4912485332681125</v>
      </c>
      <c r="E34" t="n">
        <v>-0.275326369034421</v>
      </c>
      <c r="F34" t="n">
        <v>-1.005501016923821</v>
      </c>
      <c r="G34" t="n">
        <v>-0.2952323368479922</v>
      </c>
      <c r="H34" t="n">
        <v>0.4208252015318746</v>
      </c>
      <c r="I34" t="n">
        <v>0.8753381376205371</v>
      </c>
      <c r="J34" t="n">
        <v>0.07029655414091751</v>
      </c>
      <c r="K34" t="n">
        <v>0.02814997349445972</v>
      </c>
      <c r="L34" t="n">
        <v>-2.307768136561571</v>
      </c>
      <c r="M34" t="n">
        <v>-0.197409598889573</v>
      </c>
      <c r="N34" t="n">
        <v>-0.3191097844736275</v>
      </c>
      <c r="O34" t="n">
        <v>0.1520042926700751</v>
      </c>
      <c r="P34" t="n">
        <v>0.342229777841866</v>
      </c>
      <c r="Q34" t="n">
        <v>0.3037643875143829</v>
      </c>
      <c r="R34" t="n">
        <v>0.4520254009840269</v>
      </c>
      <c r="S34" t="n">
        <v>-2.846155145186795</v>
      </c>
      <c r="U34" t="n">
        <v>2.054773018695437</v>
      </c>
      <c r="V34" t="n">
        <v>0.786465106120951</v>
      </c>
      <c r="W34" t="n">
        <v>-0.430839566952325</v>
      </c>
      <c r="X34" t="n">
        <v>0.2510981300965818</v>
      </c>
      <c r="Y34" t="n">
        <v>0.2156696713636362</v>
      </c>
      <c r="Z34" t="n">
        <v>0.4838043394884743</v>
      </c>
      <c r="AA34" t="n">
        <v>-1.524074001869769</v>
      </c>
      <c r="AB34" t="n">
        <v>-0.1353585993757043</v>
      </c>
      <c r="AC34" t="n">
        <v>-2.814738830676999</v>
      </c>
      <c r="AD34" t="n">
        <v>-1.717096574518888</v>
      </c>
      <c r="AE34" t="n">
        <v>0.2295232178208587</v>
      </c>
      <c r="AF34" t="n">
        <v>-0.4608344846181898</v>
      </c>
      <c r="AH34" t="n">
        <v>-3.565098057520248</v>
      </c>
      <c r="AI34" t="n">
        <v>0.3434215791741012</v>
      </c>
      <c r="AJ34" t="n">
        <v>0.2473887643366677</v>
      </c>
      <c r="AL34" t="n">
        <v>-3.091364756265657</v>
      </c>
      <c r="AM34" t="n">
        <v>-1.541640671470723</v>
      </c>
      <c r="AO34" t="n">
        <v>-0.9644447301731558</v>
      </c>
      <c r="AP34" t="n">
        <v>-2.84151889718984</v>
      </c>
      <c r="AQ34" t="n">
        <v>-0.7074740157709628</v>
      </c>
      <c r="AR34" t="n">
        <v>-0.7241168836717823</v>
      </c>
      <c r="AS34" t="n">
        <v>-0.04753714104971929</v>
      </c>
      <c r="AT34" t="n">
        <v>0.121689001477009</v>
      </c>
      <c r="AU34" t="n">
        <v>-0.6696448657874092</v>
      </c>
      <c r="AV34" t="n">
        <v>-1.73965544814002</v>
      </c>
      <c r="AW34" t="n">
        <v>0.1235980130500111</v>
      </c>
      <c r="AX34" t="n">
        <v>0.09053115217677021</v>
      </c>
      <c r="AY34" t="n">
        <v>0.09986580899985709</v>
      </c>
      <c r="BA34" t="n">
        <v>1.601088064773331</v>
      </c>
      <c r="BB34" t="n">
        <v>-3.064668042119592</v>
      </c>
      <c r="BC34" t="n">
        <v>-0.1894376630913033</v>
      </c>
      <c r="BD34" t="n">
        <v>-0.4996112266062401</v>
      </c>
      <c r="BE34" t="n">
        <v>-1.374200502734551</v>
      </c>
      <c r="BF34" t="n">
        <v>-0.4808720989053099</v>
      </c>
      <c r="BG34" t="n">
        <v>1.913247635198873</v>
      </c>
      <c r="BH34" t="n">
        <v>0.2724560246428777</v>
      </c>
      <c r="BI34" t="n">
        <v>-0.6340330939738309</v>
      </c>
      <c r="BJ34" t="n">
        <v>-0.4095839075435224</v>
      </c>
      <c r="BL34" t="n">
        <v>0.04562199396287774</v>
      </c>
      <c r="BM34" t="n">
        <v>-0.3802168290666562</v>
      </c>
      <c r="BN34" t="n">
        <v>0.1156588163353684</v>
      </c>
      <c r="BO34" t="n">
        <v>-0.006300812340084443</v>
      </c>
      <c r="BP34" t="n">
        <v>-0.9380985729390532</v>
      </c>
      <c r="BQ34" t="n">
        <v>-0.1472564404413943</v>
      </c>
      <c r="BR34" t="n">
        <v>-0.4113439142536067</v>
      </c>
      <c r="BS34" t="n">
        <v>-1.556991302345243</v>
      </c>
      <c r="BT34" t="n">
        <v>-0.03189442130481224</v>
      </c>
      <c r="BU34" t="n">
        <v>-0.6639819225524537</v>
      </c>
      <c r="BV34" t="n">
        <v>-2.367004813438381</v>
      </c>
      <c r="BW34" t="n">
        <v>-0.0342110263718777</v>
      </c>
      <c r="BX34" t="n">
        <v>-0.07032013543261684</v>
      </c>
      <c r="BY34" t="n">
        <v>0.2751638867898233</v>
      </c>
      <c r="BZ34" t="n">
        <v>-0.5045351859753582</v>
      </c>
      <c r="CA34" t="n">
        <v>-0.4559239418045771</v>
      </c>
      <c r="CB34" t="n">
        <v>-0.2894103959952913</v>
      </c>
      <c r="CC34" t="n">
        <v>3.076462651156574</v>
      </c>
    </row>
    <row r="35">
      <c r="A35" t="inlineStr">
        <is>
          <t>2023-08-30</t>
        </is>
      </c>
      <c r="B35" t="n">
        <v>-0.4716578415867839</v>
      </c>
      <c r="C35" t="n">
        <v>-0.8067083746573404</v>
      </c>
      <c r="D35" t="n">
        <v>0.4554577005195051</v>
      </c>
      <c r="E35" t="n">
        <v>-0.2591338820983963</v>
      </c>
      <c r="F35" t="n">
        <v>-1.095184075912281</v>
      </c>
      <c r="G35" t="n">
        <v>-0.2042686667092804</v>
      </c>
      <c r="H35" t="n">
        <v>0.3554195593143862</v>
      </c>
      <c r="I35" t="n">
        <v>0.9326330219562931</v>
      </c>
      <c r="J35" t="n">
        <v>0.03501144118487591</v>
      </c>
      <c r="K35" t="n">
        <v>0.1863378982356198</v>
      </c>
      <c r="L35" t="n">
        <v>-2.310952554976537</v>
      </c>
      <c r="M35" t="n">
        <v>-0.2396117668322418</v>
      </c>
      <c r="N35" t="n">
        <v>-0.1903877366313885</v>
      </c>
      <c r="O35" t="n">
        <v>0.2737412603702654</v>
      </c>
      <c r="P35" t="n">
        <v>0.3099209301123274</v>
      </c>
      <c r="Q35" t="n">
        <v>0.3319711874774045</v>
      </c>
      <c r="R35" t="n">
        <v>0.4338450714575513</v>
      </c>
      <c r="S35" t="n">
        <v>-2.820098050907796</v>
      </c>
      <c r="U35" t="n">
        <v>1.931403170223567</v>
      </c>
      <c r="V35" t="n">
        <v>0.8035908392081237</v>
      </c>
      <c r="W35" t="n">
        <v>-0.5707278710225365</v>
      </c>
      <c r="X35" t="n">
        <v>0.1459559072708164</v>
      </c>
      <c r="Y35" t="n">
        <v>0.1335194774923193</v>
      </c>
      <c r="Z35" t="n">
        <v>0.4015690411368055</v>
      </c>
      <c r="AA35" t="n">
        <v>-1.456307784049864</v>
      </c>
      <c r="AB35" t="n">
        <v>-0.2357506657802432</v>
      </c>
      <c r="AC35" t="n">
        <v>-2.729203111291525</v>
      </c>
      <c r="AD35" t="n">
        <v>-1.723300864609441</v>
      </c>
      <c r="AE35" t="n">
        <v>0.1031975038326186</v>
      </c>
      <c r="AF35" t="n">
        <v>-0.6002959558248211</v>
      </c>
      <c r="AH35" t="n">
        <v>-3.636331922214043</v>
      </c>
      <c r="AI35" t="n">
        <v>0.4926991068842703</v>
      </c>
      <c r="AJ35" t="n">
        <v>0.1527362344487487</v>
      </c>
      <c r="AL35" t="n">
        <v>-3.005525596341835</v>
      </c>
      <c r="AM35" t="n">
        <v>-1.737470891332162</v>
      </c>
      <c r="AO35" t="n">
        <v>-0.948974667010557</v>
      </c>
      <c r="AP35" t="n">
        <v>-2.753860933389997</v>
      </c>
      <c r="AQ35" t="n">
        <v>-0.9902408481401631</v>
      </c>
      <c r="AR35" t="n">
        <v>-0.7300828077684408</v>
      </c>
      <c r="AS35" t="n">
        <v>0.001529047099696902</v>
      </c>
      <c r="AT35" t="n">
        <v>0.01415411492556116</v>
      </c>
      <c r="AU35" t="n">
        <v>-0.5599052557390616</v>
      </c>
      <c r="AV35" t="n">
        <v>-1.898492926882775</v>
      </c>
      <c r="AW35" t="n">
        <v>0.161886415922719</v>
      </c>
      <c r="AX35" t="n">
        <v>0.09124785924562645</v>
      </c>
      <c r="AY35" t="n">
        <v>0.1377562666140352</v>
      </c>
      <c r="BA35" t="n">
        <v>1.775460627142772</v>
      </c>
      <c r="BB35" t="n">
        <v>-3.06372223783542</v>
      </c>
      <c r="BC35" t="n">
        <v>-0.3024428933570327</v>
      </c>
      <c r="BD35" t="n">
        <v>-0.5336708032183485</v>
      </c>
      <c r="BE35" t="n">
        <v>-1.309342002219799</v>
      </c>
      <c r="BF35" t="n">
        <v>-0.6479113367891174</v>
      </c>
      <c r="BG35" t="n">
        <v>1.852223548159604</v>
      </c>
      <c r="BH35" t="n">
        <v>0.1651012839774538</v>
      </c>
      <c r="BI35" t="n">
        <v>-0.8742640911513464</v>
      </c>
      <c r="BJ35" t="n">
        <v>-0.390080256893995</v>
      </c>
      <c r="BL35" t="n">
        <v>-0.02006246910159828</v>
      </c>
      <c r="BM35" t="n">
        <v>-0.4393316285947821</v>
      </c>
      <c r="BN35" t="n">
        <v>0.04292084825430698</v>
      </c>
      <c r="BO35" t="n">
        <v>-0.07302018065438728</v>
      </c>
      <c r="BP35" t="n">
        <v>-0.8745697311249062</v>
      </c>
      <c r="BQ35" t="n">
        <v>-0.1449444895230284</v>
      </c>
      <c r="BR35" t="n">
        <v>-0.2748148775486199</v>
      </c>
      <c r="BS35" t="n">
        <v>-1.509671992740043</v>
      </c>
      <c r="BT35" t="n">
        <v>0.04355596804763447</v>
      </c>
      <c r="BU35" t="n">
        <v>-0.6775320842287506</v>
      </c>
      <c r="BV35" t="n">
        <v>-2.447551742104604</v>
      </c>
      <c r="BW35" t="n">
        <v>0.002638751436170324</v>
      </c>
      <c r="BX35" t="n">
        <v>-0.2815251941216038</v>
      </c>
      <c r="BY35" t="n">
        <v>0.2280934709264894</v>
      </c>
      <c r="BZ35" t="n">
        <v>-0.4253749266284114</v>
      </c>
      <c r="CA35" t="n">
        <v>-0.5331054850045023</v>
      </c>
      <c r="CB35" t="n">
        <v>-0.2958835073444969</v>
      </c>
      <c r="CC35" t="n">
        <v>3.069522817583041</v>
      </c>
    </row>
    <row r="36">
      <c r="A36" t="inlineStr">
        <is>
          <t>2023-09-07</t>
        </is>
      </c>
      <c r="B36" t="n">
        <v>-0.4964581325914434</v>
      </c>
      <c r="C36" t="n">
        <v>-0.7119049539765278</v>
      </c>
      <c r="D36" t="n">
        <v>0.4218153530735614</v>
      </c>
      <c r="E36" t="n">
        <v>-0.1925662068744323</v>
      </c>
      <c r="F36" t="n">
        <v>-0.8873423877806577</v>
      </c>
      <c r="G36" t="n">
        <v>-0.2370804416590426</v>
      </c>
      <c r="H36" t="n">
        <v>0.4457919888131671</v>
      </c>
      <c r="I36" t="n">
        <v>0.9416859506231268</v>
      </c>
      <c r="J36" t="n">
        <v>0.05676102739723556</v>
      </c>
      <c r="K36" t="n">
        <v>0.1991691376618269</v>
      </c>
      <c r="L36" t="n">
        <v>-2.140040726633575</v>
      </c>
      <c r="M36" t="n">
        <v>-0.2446377965600172</v>
      </c>
      <c r="N36" t="n">
        <v>-0.178691860053084</v>
      </c>
      <c r="O36" t="n">
        <v>0.265203686199188</v>
      </c>
      <c r="P36" t="n">
        <v>0.3758307918588082</v>
      </c>
      <c r="Q36" t="n">
        <v>0.3618824971714161</v>
      </c>
      <c r="R36" t="n">
        <v>0.5184094795585066</v>
      </c>
      <c r="S36" t="n">
        <v>-2.615564587640191</v>
      </c>
      <c r="U36" t="n">
        <v>1.727334197933351</v>
      </c>
      <c r="V36" t="n">
        <v>0.7296463771005803</v>
      </c>
      <c r="W36" t="n">
        <v>-0.4558808069136086</v>
      </c>
      <c r="X36" t="n">
        <v>0.1580275504778962</v>
      </c>
      <c r="Y36" t="n">
        <v>0.1228830855605841</v>
      </c>
      <c r="Z36" t="n">
        <v>0.47231458890436</v>
      </c>
      <c r="AA36" t="n">
        <v>-1.420152178510973</v>
      </c>
      <c r="AB36" t="n">
        <v>-0.3625869055902644</v>
      </c>
      <c r="AC36" t="n">
        <v>-2.609610002002022</v>
      </c>
      <c r="AD36" t="n">
        <v>-1.706397582112241</v>
      </c>
      <c r="AE36" t="n">
        <v>0.1911306442757506</v>
      </c>
      <c r="AF36" t="n">
        <v>-0.604203968930668</v>
      </c>
      <c r="AH36" t="n">
        <v>-3.393700602947374</v>
      </c>
      <c r="AI36" t="n">
        <v>0.4655572212640148</v>
      </c>
      <c r="AJ36" t="n">
        <v>0.1013027811639846</v>
      </c>
      <c r="AL36" t="n">
        <v>-2.827535841907229</v>
      </c>
      <c r="AM36" t="n">
        <v>-1.478441249564522</v>
      </c>
      <c r="AO36" t="n">
        <v>-0.9789199533666282</v>
      </c>
      <c r="AP36" t="n">
        <v>-2.610489530840022</v>
      </c>
      <c r="AQ36" t="n">
        <v>-0.9686503467618004</v>
      </c>
      <c r="AR36" t="n">
        <v>-0.7165980850347179</v>
      </c>
      <c r="AS36" t="n">
        <v>0.02251392311390066</v>
      </c>
      <c r="AT36" t="n">
        <v>-0.004222175246927702</v>
      </c>
      <c r="AU36" t="n">
        <v>-0.5661982462822651</v>
      </c>
      <c r="AV36" t="n">
        <v>-1.656034924262056</v>
      </c>
      <c r="AW36" t="n">
        <v>0.19633412689371</v>
      </c>
      <c r="AX36" t="n">
        <v>0.0542707557160705</v>
      </c>
      <c r="AY36" t="n">
        <v>0.1597434079482898</v>
      </c>
      <c r="BA36" t="n">
        <v>2.02431323035274</v>
      </c>
      <c r="BB36" t="n">
        <v>-2.862400599603024</v>
      </c>
      <c r="BC36" t="n">
        <v>-0.251340276298943</v>
      </c>
      <c r="BD36" t="n">
        <v>-0.2647387516068408</v>
      </c>
      <c r="BE36" t="n">
        <v>-1.19647536542239</v>
      </c>
      <c r="BF36" t="n">
        <v>-0.5543049622948054</v>
      </c>
      <c r="BG36" t="n">
        <v>1.868320551470397</v>
      </c>
      <c r="BH36" t="n">
        <v>0.348830915088837</v>
      </c>
      <c r="BI36" t="n">
        <v>-0.8383123611994636</v>
      </c>
      <c r="BJ36" t="n">
        <v>-0.4251015646825351</v>
      </c>
      <c r="BL36" t="n">
        <v>0.03144251351673831</v>
      </c>
      <c r="BM36" t="n">
        <v>-0.4191998680960896</v>
      </c>
      <c r="BN36" t="n">
        <v>0.2035788306376456</v>
      </c>
      <c r="BO36" t="n">
        <v>-0.06316329149885544</v>
      </c>
      <c r="BP36" t="n">
        <v>-0.79001253659621</v>
      </c>
      <c r="BQ36" t="n">
        <v>-0.02400493380139912</v>
      </c>
      <c r="BR36" t="n">
        <v>-0.101374525603817</v>
      </c>
      <c r="BS36" t="n">
        <v>-1.320521950431573</v>
      </c>
      <c r="BT36" t="n">
        <v>-0.2019372436050805</v>
      </c>
      <c r="BU36" t="n">
        <v>-0.5904385551008494</v>
      </c>
      <c r="BV36" t="n">
        <v>-2.314568313492889</v>
      </c>
      <c r="BW36" t="n">
        <v>-0.02538854448101989</v>
      </c>
      <c r="BX36" t="n">
        <v>-0.3036141885063638</v>
      </c>
      <c r="BY36" t="n">
        <v>0.255469756723795</v>
      </c>
      <c r="BZ36" t="n">
        <v>-0.4599756113995619</v>
      </c>
      <c r="CA36" t="n">
        <v>-0.5155846078662943</v>
      </c>
      <c r="CB36" t="n">
        <v>-0.1590936979930409</v>
      </c>
      <c r="CC36" t="n">
        <v>2.887106817130107</v>
      </c>
    </row>
    <row r="37">
      <c r="A37" t="inlineStr">
        <is>
          <t>2023-09-14</t>
        </is>
      </c>
      <c r="B37" t="n">
        <v>-0.5113680389492625</v>
      </c>
      <c r="C37" t="n">
        <v>-0.818705541714814</v>
      </c>
      <c r="D37" t="n">
        <v>0.5240858300675173</v>
      </c>
      <c r="E37" t="n">
        <v>-0.1992159218301525</v>
      </c>
      <c r="F37" t="n">
        <v>-0.7023126559816719</v>
      </c>
      <c r="G37" t="n">
        <v>-0.2030230755234533</v>
      </c>
      <c r="H37" t="n">
        <v>0.287220619455506</v>
      </c>
      <c r="I37" t="n">
        <v>0.8651478083460054</v>
      </c>
      <c r="J37" t="n">
        <v>0.1228703587989246</v>
      </c>
      <c r="K37" t="n">
        <v>0.2534626798705032</v>
      </c>
      <c r="L37" t="n">
        <v>-1.826018530064732</v>
      </c>
      <c r="M37" t="n">
        <v>-0.3442072048377147</v>
      </c>
      <c r="N37" t="n">
        <v>-0.2427983293276377</v>
      </c>
      <c r="O37" t="n">
        <v>0.2808207844917126</v>
      </c>
      <c r="P37" t="n">
        <v>0.3974553805151425</v>
      </c>
      <c r="Q37" t="n">
        <v>0.2863059723380965</v>
      </c>
      <c r="R37" t="n">
        <v>0.3101043841556755</v>
      </c>
      <c r="S37" t="n">
        <v>-2.27548642946158</v>
      </c>
      <c r="U37" t="n">
        <v>1.598132561327982</v>
      </c>
      <c r="V37" t="n">
        <v>0.5595584455235046</v>
      </c>
      <c r="W37" t="n">
        <v>-0.5513857787440265</v>
      </c>
      <c r="X37" t="n">
        <v>0.1592044958853651</v>
      </c>
      <c r="Y37" t="n">
        <v>0.05193961025877963</v>
      </c>
      <c r="Z37" t="n">
        <v>0.3337170611777394</v>
      </c>
      <c r="AA37" t="n">
        <v>-1.152307588849032</v>
      </c>
      <c r="AB37" t="n">
        <v>-0.3889135053469343</v>
      </c>
      <c r="AC37" t="n">
        <v>-2.321002732319216</v>
      </c>
      <c r="AD37" t="n">
        <v>-1.846345472468106</v>
      </c>
      <c r="AE37" t="n">
        <v>-0.01186430709105807</v>
      </c>
      <c r="AF37" t="n">
        <v>-0.5485618676212304</v>
      </c>
      <c r="AH37" t="n">
        <v>-3.013616046922358</v>
      </c>
      <c r="AI37" t="n">
        <v>0.4027665044698956</v>
      </c>
      <c r="AJ37" t="n">
        <v>0.2892061905234421</v>
      </c>
      <c r="AL37" t="n">
        <v>-2.491143045812493</v>
      </c>
      <c r="AM37" t="n">
        <v>-1.278436084634332</v>
      </c>
      <c r="AO37" t="n">
        <v>-0.9102509947152069</v>
      </c>
      <c r="AP37" t="n">
        <v>-2.317398501019469</v>
      </c>
      <c r="AQ37" t="n">
        <v>-0.9958479759659729</v>
      </c>
      <c r="AR37" t="n">
        <v>-0.9537152389387147</v>
      </c>
      <c r="AS37" t="n">
        <v>0.07357402638183314</v>
      </c>
      <c r="AT37" t="n">
        <v>-0.02813918928249027</v>
      </c>
      <c r="AU37" t="n">
        <v>-0.721703005540823</v>
      </c>
      <c r="AV37" t="n">
        <v>-1.360492041946998</v>
      </c>
      <c r="AW37" t="n">
        <v>0.1912369748533125</v>
      </c>
      <c r="AX37" t="n">
        <v>0.06185858246824751</v>
      </c>
      <c r="AY37" t="n">
        <v>0.1501406702978025</v>
      </c>
      <c r="BA37" t="n">
        <v>1.994788536935044</v>
      </c>
      <c r="BB37" t="n">
        <v>-2.539024620451986</v>
      </c>
      <c r="BC37" t="n">
        <v>-0.3116910000603065</v>
      </c>
      <c r="BD37" t="n">
        <v>0.00929537384549417</v>
      </c>
      <c r="BE37" t="n">
        <v>-0.902926783602982</v>
      </c>
      <c r="BF37" t="n">
        <v>-0.5810113274286495</v>
      </c>
      <c r="BG37" t="n">
        <v>1.810964698215368</v>
      </c>
      <c r="BH37" t="n">
        <v>0.4252497308189241</v>
      </c>
      <c r="BI37" t="n">
        <v>-0.8955784101031875</v>
      </c>
      <c r="BJ37" t="n">
        <v>-0.4014306340067029</v>
      </c>
      <c r="BL37" t="n">
        <v>0.006140567716288046</v>
      </c>
      <c r="BM37" t="n">
        <v>-0.1579648270785021</v>
      </c>
      <c r="BN37" t="n">
        <v>0.2093352891095234</v>
      </c>
      <c r="BO37" t="n">
        <v>-0.1893674740011961</v>
      </c>
      <c r="BP37" t="n">
        <v>-0.5763422003873024</v>
      </c>
      <c r="BQ37" t="n">
        <v>0.01832310788109829</v>
      </c>
      <c r="BR37" t="n">
        <v>0.01913922862812337</v>
      </c>
      <c r="BS37" t="n">
        <v>-1.000354093547367</v>
      </c>
      <c r="BT37" t="n">
        <v>-0.05437050227816193</v>
      </c>
      <c r="BU37" t="n">
        <v>-0.6442646663255481</v>
      </c>
      <c r="BV37" t="n">
        <v>-2.134840633634389</v>
      </c>
      <c r="BW37" t="n">
        <v>0.003135454312912563</v>
      </c>
      <c r="BX37" t="n">
        <v>-0.3674934894615652</v>
      </c>
      <c r="BY37" t="n">
        <v>0.1543102718367166</v>
      </c>
      <c r="BZ37" t="n">
        <v>-0.4319976943636624</v>
      </c>
      <c r="CA37" t="n">
        <v>-0.4549795630530468</v>
      </c>
      <c r="CB37" t="n">
        <v>-0.1171660851739974</v>
      </c>
      <c r="CC37" t="n">
        <v>2.560803252820721</v>
      </c>
    </row>
    <row r="38">
      <c r="A38" t="inlineStr">
        <is>
          <t>2023-09-21</t>
        </is>
      </c>
      <c r="B38" t="n">
        <v>-0.6128873581863385</v>
      </c>
      <c r="C38" t="n">
        <v>-0.8334078711095819</v>
      </c>
      <c r="D38" t="n">
        <v>0.4747728641357654</v>
      </c>
      <c r="E38" t="n">
        <v>-0.08498291636643607</v>
      </c>
      <c r="F38" t="n">
        <v>-0.6243413722948852</v>
      </c>
      <c r="G38" t="n">
        <v>-0.09227018615363682</v>
      </c>
      <c r="H38" t="n">
        <v>0.3976637052956935</v>
      </c>
      <c r="I38" t="n">
        <v>0.9180127727544352</v>
      </c>
      <c r="J38" t="n">
        <v>0.1034881573307369</v>
      </c>
      <c r="K38" t="n">
        <v>0.2628351585547635</v>
      </c>
      <c r="L38" t="n">
        <v>-1.893454632816249</v>
      </c>
      <c r="M38" t="n">
        <v>-0.3268023175146234</v>
      </c>
      <c r="N38" t="n">
        <v>-0.12500542475003</v>
      </c>
      <c r="O38" t="n">
        <v>0.3958943848462093</v>
      </c>
      <c r="P38" t="n">
        <v>0.3064195947353374</v>
      </c>
      <c r="Q38" t="n">
        <v>0.2004199654345116</v>
      </c>
      <c r="R38" t="n">
        <v>0.313841668583826</v>
      </c>
      <c r="S38" t="n">
        <v>-2.459317532863443</v>
      </c>
      <c r="U38" t="n">
        <v>1.816294580920411</v>
      </c>
      <c r="V38" t="n">
        <v>0.5831873788171605</v>
      </c>
      <c r="W38" t="n">
        <v>-0.5344289066388989</v>
      </c>
      <c r="X38" t="n">
        <v>0.1028425140640617</v>
      </c>
      <c r="Y38" t="n">
        <v>0.093552729806853</v>
      </c>
      <c r="Z38" t="n">
        <v>0.3449987870472142</v>
      </c>
      <c r="AA38" t="n">
        <v>-1.107802876444057</v>
      </c>
      <c r="AB38" t="n">
        <v>-0.3789554853400253</v>
      </c>
      <c r="AC38" t="n">
        <v>-2.383566402848808</v>
      </c>
      <c r="AD38" t="n">
        <v>-1.910246264718384</v>
      </c>
      <c r="AE38" t="n">
        <v>0.07650548990623159</v>
      </c>
      <c r="AF38" t="n">
        <v>-0.4024656273185964</v>
      </c>
      <c r="AH38" t="n">
        <v>-3.350119702820941</v>
      </c>
      <c r="AI38" t="n">
        <v>0.5714288599135728</v>
      </c>
      <c r="AJ38" t="n">
        <v>0.3469255064262486</v>
      </c>
      <c r="AL38" t="n">
        <v>-2.645735967785332</v>
      </c>
      <c r="AM38" t="n">
        <v>-1.380448530432483</v>
      </c>
      <c r="AO38" t="n">
        <v>-0.8158021368467148</v>
      </c>
      <c r="AP38" t="n">
        <v>-2.389812989164925</v>
      </c>
      <c r="AQ38" t="n">
        <v>-1.283454216648356</v>
      </c>
      <c r="AR38" t="n">
        <v>-0.8734302127479926</v>
      </c>
      <c r="AS38" t="n">
        <v>0.1851638029215343</v>
      </c>
      <c r="AT38" t="n">
        <v>-0.1086018771444656</v>
      </c>
      <c r="AU38" t="n">
        <v>-0.6519123566770262</v>
      </c>
      <c r="AV38" t="n">
        <v>-1.555424189181039</v>
      </c>
      <c r="AW38" t="n">
        <v>0.1041641763755068</v>
      </c>
      <c r="AX38" t="n">
        <v>0.04833635132324767</v>
      </c>
      <c r="AY38" t="n">
        <v>0.0608910151445986</v>
      </c>
      <c r="BA38" t="n">
        <v>1.852357847236847</v>
      </c>
      <c r="BB38" t="n">
        <v>-2.84695962350568</v>
      </c>
      <c r="BC38" t="n">
        <v>-0.2650923503024469</v>
      </c>
      <c r="BD38" t="n">
        <v>-0.1716699450837428</v>
      </c>
      <c r="BE38" t="n">
        <v>-1.054625403504236</v>
      </c>
      <c r="BF38" t="n">
        <v>-0.3837398302677362</v>
      </c>
      <c r="BG38" t="n">
        <v>1.876920234972909</v>
      </c>
      <c r="BH38" t="n">
        <v>0.3953697826681087</v>
      </c>
      <c r="BI38" t="n">
        <v>-0.780068744112953</v>
      </c>
      <c r="BJ38" t="n">
        <v>-0.31033295831699</v>
      </c>
      <c r="BL38" t="n">
        <v>0.1409562684153244</v>
      </c>
      <c r="BM38" t="n">
        <v>-0.2224695926657689</v>
      </c>
      <c r="BN38" t="n">
        <v>0.1288666561507428</v>
      </c>
      <c r="BO38" t="n">
        <v>-0.1090623109657853</v>
      </c>
      <c r="BP38" t="n">
        <v>-0.7182865394830494</v>
      </c>
      <c r="BQ38" t="n">
        <v>0.1113826211931465</v>
      </c>
      <c r="BR38" t="n">
        <v>-0.06340030418957734</v>
      </c>
      <c r="BS38" t="n">
        <v>-1.095874796922885</v>
      </c>
      <c r="BT38" t="n">
        <v>0.2318147090700228</v>
      </c>
      <c r="BU38" t="n">
        <v>-0.5568409952090282</v>
      </c>
      <c r="BV38" t="n">
        <v>-2.322627185507413</v>
      </c>
      <c r="BW38" t="n">
        <v>-0.06625362329237006</v>
      </c>
      <c r="BX38" t="n">
        <v>-0.2716402847402343</v>
      </c>
      <c r="BY38" t="n">
        <v>0.07329504047016203</v>
      </c>
      <c r="BZ38" t="n">
        <v>-0.2867550992614415</v>
      </c>
      <c r="CA38" t="n">
        <v>-0.4336316661002942</v>
      </c>
      <c r="CB38" t="n">
        <v>-0.02543751261734328</v>
      </c>
      <c r="CC38" t="n">
        <v>2.880321440454974</v>
      </c>
    </row>
    <row r="39">
      <c r="A39" t="inlineStr">
        <is>
          <t>2023-09-28</t>
        </is>
      </c>
      <c r="B39" t="n">
        <v>-0.4628167679776446</v>
      </c>
      <c r="C39" t="n">
        <v>-0.7269114016705105</v>
      </c>
      <c r="D39" t="n">
        <v>0.3886964526358224</v>
      </c>
      <c r="E39" t="n">
        <v>-0.1712958585352721</v>
      </c>
      <c r="F39" t="n">
        <v>-0.6248124699336127</v>
      </c>
      <c r="G39" t="n">
        <v>-0.08087294767365323</v>
      </c>
      <c r="H39" t="n">
        <v>0.3485645195507707</v>
      </c>
      <c r="I39" t="n">
        <v>0.7167735291431119</v>
      </c>
      <c r="J39" t="n">
        <v>-0.03033463542850716</v>
      </c>
      <c r="K39" t="n">
        <v>0.1974110539201159</v>
      </c>
      <c r="L39" t="n">
        <v>-2.078181477611923</v>
      </c>
      <c r="M39" t="n">
        <v>-0.2293623408068426</v>
      </c>
      <c r="N39" t="n">
        <v>-0.1354673296254764</v>
      </c>
      <c r="O39" t="n">
        <v>0.3042663230945991</v>
      </c>
      <c r="P39" t="n">
        <v>0.3403129668206553</v>
      </c>
      <c r="Q39" t="n">
        <v>0.2630119727109055</v>
      </c>
      <c r="R39" t="n">
        <v>0.2583530001708494</v>
      </c>
      <c r="S39" t="n">
        <v>-2.726286071900244</v>
      </c>
      <c r="U39" t="n">
        <v>1.922345007121544</v>
      </c>
      <c r="V39" t="n">
        <v>0.7649122191527469</v>
      </c>
      <c r="W39" t="n">
        <v>-0.5526613922207034</v>
      </c>
      <c r="X39" t="n">
        <v>0.1197414880786259</v>
      </c>
      <c r="Y39" t="n">
        <v>-0.004656969147664378</v>
      </c>
      <c r="Z39" t="n">
        <v>0.13324414204696</v>
      </c>
      <c r="AA39" t="n">
        <v>-1.150846727657717</v>
      </c>
      <c r="AB39" t="n">
        <v>-0.3808486890181657</v>
      </c>
      <c r="AC39" t="n">
        <v>-2.548210659308359</v>
      </c>
      <c r="AD39" t="n">
        <v>-1.766501686007742</v>
      </c>
      <c r="AE39" t="n">
        <v>-0.1746536971362094</v>
      </c>
      <c r="AF39" t="n">
        <v>-0.313312806695724</v>
      </c>
      <c r="AH39" t="n">
        <v>-3.696139629343066</v>
      </c>
      <c r="AI39" t="n">
        <v>0.5650331269772065</v>
      </c>
      <c r="AJ39" t="n">
        <v>0.4407892188479684</v>
      </c>
      <c r="AL39" t="n">
        <v>-2.895912559870675</v>
      </c>
      <c r="AM39" t="n">
        <v>-1.652504509496529</v>
      </c>
      <c r="AO39" t="n">
        <v>-0.8330306125823618</v>
      </c>
      <c r="AP39" t="n">
        <v>-2.553119716487959</v>
      </c>
      <c r="AQ39" t="n">
        <v>-1.61827926183035</v>
      </c>
      <c r="AR39" t="n">
        <v>-0.9601421865227628</v>
      </c>
      <c r="AS39" t="n">
        <v>0.1884897896921514</v>
      </c>
      <c r="AT39" t="n">
        <v>-0.05662599532255509</v>
      </c>
      <c r="AU39" t="n">
        <v>-0.7904036165513557</v>
      </c>
      <c r="AV39" t="n">
        <v>-1.765759671493794</v>
      </c>
      <c r="AW39" t="n">
        <v>-0.0470514360028302</v>
      </c>
      <c r="AX39" t="n">
        <v>0.1486801671476864</v>
      </c>
      <c r="AY39" t="n">
        <v>-0.05873491416999155</v>
      </c>
      <c r="BA39" t="n">
        <v>1.740781846304154</v>
      </c>
      <c r="BB39" t="n">
        <v>-3.091716842244477</v>
      </c>
      <c r="BC39" t="n">
        <v>-0.2885952299814371</v>
      </c>
      <c r="BD39" t="n">
        <v>-0.3483788795611581</v>
      </c>
      <c r="BE39" t="n">
        <v>-1.318123575228034</v>
      </c>
      <c r="BF39" t="n">
        <v>-0.498822738294342</v>
      </c>
      <c r="BG39" t="n">
        <v>1.804016333978546</v>
      </c>
      <c r="BH39" t="n">
        <v>0.3121942632418529</v>
      </c>
      <c r="BI39" t="n">
        <v>-0.7788912142291289</v>
      </c>
      <c r="BJ39" t="n">
        <v>-0.2592956260342499</v>
      </c>
      <c r="BL39" t="n">
        <v>0.08570292168101382</v>
      </c>
      <c r="BM39" t="n">
        <v>-0.09594943130454814</v>
      </c>
      <c r="BN39" t="n">
        <v>0.07120614247100875</v>
      </c>
      <c r="BO39" t="n">
        <v>-0.2116129880508279</v>
      </c>
      <c r="BP39" t="n">
        <v>-0.8297163032384038</v>
      </c>
      <c r="BQ39" t="n">
        <v>0.03110239015576415</v>
      </c>
      <c r="BR39" t="n">
        <v>-0.1561678343799411</v>
      </c>
      <c r="BS39" t="n">
        <v>-1.358017011264011</v>
      </c>
      <c r="BT39" t="n">
        <v>0.3747951533878423</v>
      </c>
      <c r="BU39" t="n">
        <v>-0.5264211139256618</v>
      </c>
      <c r="BV39" t="n">
        <v>-2.633252539546572</v>
      </c>
      <c r="BW39" t="n">
        <v>-0.07631790936003569</v>
      </c>
      <c r="BX39" t="n">
        <v>-0.4206941349472242</v>
      </c>
      <c r="BY39" t="n">
        <v>0.02644448285588108</v>
      </c>
      <c r="BZ39" t="n">
        <v>-0.2278725263094536</v>
      </c>
      <c r="CA39" t="n">
        <v>-0.4266224670613121</v>
      </c>
      <c r="CB39" t="n">
        <v>-0.1085264014890419</v>
      </c>
      <c r="CC39" t="n">
        <v>3.12168546977133</v>
      </c>
    </row>
    <row r="40">
      <c r="A40" t="inlineStr">
        <is>
          <t>2023-10-05</t>
        </is>
      </c>
      <c r="B40" t="n">
        <v>-0.5241600162039376</v>
      </c>
      <c r="C40" t="n">
        <v>-0.7776456012997058</v>
      </c>
      <c r="D40" t="n">
        <v>0.3294782731140041</v>
      </c>
      <c r="E40" t="n">
        <v>-0.2478782517860406</v>
      </c>
      <c r="F40" t="n">
        <v>-0.6931918664506349</v>
      </c>
      <c r="G40" t="n">
        <v>-0.04229066556080813</v>
      </c>
      <c r="H40" t="n">
        <v>0.2930819072952134</v>
      </c>
      <c r="I40" t="n">
        <v>0.5893972761826848</v>
      </c>
      <c r="J40" t="n">
        <v>-0.1186949834320907</v>
      </c>
      <c r="K40" t="n">
        <v>0.1526286913280306</v>
      </c>
      <c r="L40" t="n">
        <v>-2.081845776543342</v>
      </c>
      <c r="M40" t="n">
        <v>-0.3763303501939777</v>
      </c>
      <c r="N40" t="n">
        <v>-0.2743475807533602</v>
      </c>
      <c r="O40" t="n">
        <v>0.3418638248828963</v>
      </c>
      <c r="P40" t="n">
        <v>0.427473168575047</v>
      </c>
      <c r="Q40" t="n">
        <v>0.2942728901606476</v>
      </c>
      <c r="R40" t="n">
        <v>0.2487282877375053</v>
      </c>
      <c r="S40" t="n">
        <v>-2.802132654656331</v>
      </c>
      <c r="U40" t="n">
        <v>1.912712979446497</v>
      </c>
      <c r="V40" t="n">
        <v>0.6099027257288976</v>
      </c>
      <c r="W40" t="n">
        <v>-0.4157645694963141</v>
      </c>
      <c r="X40" t="n">
        <v>0.1127430133154116</v>
      </c>
      <c r="Y40" t="n">
        <v>-0.02161811436318722</v>
      </c>
      <c r="Z40" t="n">
        <v>0.1748368238405507</v>
      </c>
      <c r="AA40" t="n">
        <v>-1.240055345740827</v>
      </c>
      <c r="AB40" t="n">
        <v>-0.3497090035952421</v>
      </c>
      <c r="AC40" t="n">
        <v>-2.523171725498333</v>
      </c>
      <c r="AD40" t="n">
        <v>-2.001121220857016</v>
      </c>
      <c r="AE40" t="n">
        <v>-0.1071067838031439</v>
      </c>
      <c r="AF40" t="n">
        <v>-0.3067196467725851</v>
      </c>
      <c r="AH40" t="n">
        <v>-3.773764314566679</v>
      </c>
      <c r="AI40" t="n">
        <v>0.6241327162071046</v>
      </c>
      <c r="AJ40" t="n">
        <v>0.590658252522528</v>
      </c>
      <c r="AL40" t="n">
        <v>-2.880439797783212</v>
      </c>
      <c r="AM40" t="n">
        <v>-1.805885714301498</v>
      </c>
      <c r="AO40" t="n">
        <v>-0.7585693660347566</v>
      </c>
      <c r="AP40" t="n">
        <v>-2.513203734948483</v>
      </c>
      <c r="AQ40" t="n">
        <v>-1.857418461684077</v>
      </c>
      <c r="AR40" t="n">
        <v>-0.9825913354514603</v>
      </c>
      <c r="AS40" t="n">
        <v>0.1456362679819019</v>
      </c>
      <c r="AT40" t="n">
        <v>-0.09663639473741158</v>
      </c>
      <c r="AU40" t="n">
        <v>-0.9629285009053075</v>
      </c>
      <c r="AV40" t="n">
        <v>-1.803747248004284</v>
      </c>
      <c r="AW40" t="n">
        <v>-0.08202636117736248</v>
      </c>
      <c r="AX40" t="n">
        <v>0.1091335710659621</v>
      </c>
      <c r="AY40" t="n">
        <v>-0.08798122780539278</v>
      </c>
      <c r="BA40" t="n">
        <v>1.697744448222306</v>
      </c>
      <c r="BB40" t="n">
        <v>-3.115083350149713</v>
      </c>
      <c r="BC40" t="n">
        <v>-0.3117709990573025</v>
      </c>
      <c r="BD40" t="n">
        <v>-0.3148119824980135</v>
      </c>
      <c r="BE40" t="n">
        <v>-1.196808092372953</v>
      </c>
      <c r="BF40" t="n">
        <v>-0.7450638821642365</v>
      </c>
      <c r="BG40" t="n">
        <v>1.806791542884812</v>
      </c>
      <c r="BH40" t="n">
        <v>0.1864633081937915</v>
      </c>
      <c r="BI40" t="n">
        <v>-0.9934817886119947</v>
      </c>
      <c r="BJ40" t="n">
        <v>-0.367780204660506</v>
      </c>
      <c r="BL40" t="n">
        <v>-0.1422265072552171</v>
      </c>
      <c r="BM40" t="n">
        <v>-0.01385216660849468</v>
      </c>
      <c r="BN40" t="n">
        <v>0.02298803944576074</v>
      </c>
      <c r="BO40" t="n">
        <v>-0.1803132540802463</v>
      </c>
      <c r="BP40" t="n">
        <v>-0.7802882529088619</v>
      </c>
      <c r="BQ40" t="n">
        <v>-0.04771585459445671</v>
      </c>
      <c r="BR40" t="n">
        <v>-0.2062548519886275</v>
      </c>
      <c r="BS40" t="n">
        <v>-1.251834297794372</v>
      </c>
      <c r="BT40" t="n">
        <v>0.5431626797245933</v>
      </c>
      <c r="BU40" t="n">
        <v>-0.5555706823389849</v>
      </c>
      <c r="BV40" t="n">
        <v>-2.690319987888194</v>
      </c>
      <c r="BW40" t="n">
        <v>-0.01004566763505108</v>
      </c>
      <c r="BX40" t="n">
        <v>-0.7010342818785538</v>
      </c>
      <c r="BY40" t="n">
        <v>0.03860913874361449</v>
      </c>
      <c r="BZ40" t="n">
        <v>-0.2718462032868978</v>
      </c>
      <c r="CA40" t="n">
        <v>-0.3627136921016364</v>
      </c>
      <c r="CB40" t="n">
        <v>-0.2661746807414708</v>
      </c>
      <c r="CC40" t="n">
        <v>3.167170257209977</v>
      </c>
    </row>
    <row r="41">
      <c r="A41" t="inlineStr">
        <is>
          <t>2023-10-12</t>
        </is>
      </c>
      <c r="B41" t="n">
        <v>-0.6604922493941604</v>
      </c>
      <c r="C41" t="n">
        <v>-0.6588517319128926</v>
      </c>
      <c r="D41" t="n">
        <v>0.3911775804761901</v>
      </c>
      <c r="E41" t="n">
        <v>0.03284318249123697</v>
      </c>
      <c r="F41" t="n">
        <v>-0.3354916275507571</v>
      </c>
      <c r="G41" t="n">
        <v>0.1164790123273698</v>
      </c>
      <c r="H41" t="n">
        <v>0.6292531008078536</v>
      </c>
      <c r="I41" t="n">
        <v>0.690958239895738</v>
      </c>
      <c r="J41" t="n">
        <v>-0.2087881838016536</v>
      </c>
      <c r="K41" t="n">
        <v>0.1000631332389799</v>
      </c>
      <c r="L41" t="n">
        <v>-1.862291161431989</v>
      </c>
      <c r="M41" t="n">
        <v>-0.5502001084850756</v>
      </c>
      <c r="N41" t="n">
        <v>-0.1425210027420824</v>
      </c>
      <c r="O41" t="n">
        <v>0.4268816325165297</v>
      </c>
      <c r="P41" t="n">
        <v>0.5333687711375421</v>
      </c>
      <c r="Q41" t="n">
        <v>0.4097548335348272</v>
      </c>
      <c r="R41" t="n">
        <v>0.3996499398829498</v>
      </c>
      <c r="S41" t="n">
        <v>-2.633597053654495</v>
      </c>
      <c r="U41" t="n">
        <v>1.79107616557545</v>
      </c>
      <c r="V41" t="n">
        <v>0.5320271120116662</v>
      </c>
      <c r="W41" t="n">
        <v>-0.4287614842776514</v>
      </c>
      <c r="X41" t="n">
        <v>0.145302213509659</v>
      </c>
      <c r="Y41" t="n">
        <v>0.2568470333875831</v>
      </c>
      <c r="Z41" t="n">
        <v>0.2168766865610313</v>
      </c>
      <c r="AA41" t="n">
        <v>-0.9350691633305986</v>
      </c>
      <c r="AB41" t="n">
        <v>-0.2976779657627023</v>
      </c>
      <c r="AC41" t="n">
        <v>-2.414599532919568</v>
      </c>
      <c r="AD41" t="n">
        <v>-1.659970003246051</v>
      </c>
      <c r="AE41" t="n">
        <v>0.2694477937459797</v>
      </c>
      <c r="AF41" t="n">
        <v>-0.1960078464493239</v>
      </c>
      <c r="AH41" t="n">
        <v>-3.430455265684737</v>
      </c>
      <c r="AI41" t="n">
        <v>0.6018641457290371</v>
      </c>
      <c r="AJ41" t="n">
        <v>0.3816783352294679</v>
      </c>
      <c r="AL41" t="n">
        <v>-2.729961127527434</v>
      </c>
      <c r="AM41" t="n">
        <v>-1.403538330073417</v>
      </c>
      <c r="AO41" t="n">
        <v>-0.6142195982870164</v>
      </c>
      <c r="AP41" t="n">
        <v>-2.408669831257425</v>
      </c>
      <c r="AQ41" t="n">
        <v>-1.499120975199667</v>
      </c>
      <c r="AR41" t="n">
        <v>-0.9008978274722711</v>
      </c>
      <c r="AS41" t="n">
        <v>0.2595363126933832</v>
      </c>
      <c r="AT41" t="n">
        <v>-0.322673374988976</v>
      </c>
      <c r="AU41" t="n">
        <v>-0.6673411112302243</v>
      </c>
      <c r="AV41" t="n">
        <v>-1.488277313632814</v>
      </c>
      <c r="AW41" t="n">
        <v>-0.119024591686442</v>
      </c>
      <c r="AX41" t="n">
        <v>0.02731730978492408</v>
      </c>
      <c r="AY41" t="n">
        <v>-0.1271024293565227</v>
      </c>
      <c r="BA41" t="n">
        <v>1.783537769016416</v>
      </c>
      <c r="BB41" t="n">
        <v>-2.853894319971039</v>
      </c>
      <c r="BC41" t="n">
        <v>-0.2868895838440029</v>
      </c>
      <c r="BD41" t="n">
        <v>-0.2818565988848092</v>
      </c>
      <c r="BE41" t="n">
        <v>-1.075851732003359</v>
      </c>
      <c r="BF41" t="n">
        <v>-0.467899446068829</v>
      </c>
      <c r="BG41" t="n">
        <v>1.655955809507574</v>
      </c>
      <c r="BH41" t="n">
        <v>0.2196949017812831</v>
      </c>
      <c r="BI41" t="n">
        <v>-0.808259828301886</v>
      </c>
      <c r="BJ41" t="n">
        <v>-0.1688226193991424</v>
      </c>
      <c r="BL41" t="n">
        <v>-0.05833754853375522</v>
      </c>
      <c r="BM41" t="n">
        <v>-0.2484089352797968</v>
      </c>
      <c r="BN41" t="n">
        <v>0.04094894608267396</v>
      </c>
      <c r="BO41" t="n">
        <v>-0.0653389726219973</v>
      </c>
      <c r="BP41" t="n">
        <v>-0.6896280626911967</v>
      </c>
      <c r="BQ41" t="n">
        <v>0.009926716512291281</v>
      </c>
      <c r="BR41" t="n">
        <v>-0.1193102029485739</v>
      </c>
      <c r="BS41" t="n">
        <v>-1.108016151388733</v>
      </c>
      <c r="BT41" t="n">
        <v>0.1266740638996904</v>
      </c>
      <c r="BU41" t="n">
        <v>-0.5351150791458664</v>
      </c>
      <c r="BV41" t="n">
        <v>-2.486157903465218</v>
      </c>
      <c r="BW41" t="n">
        <v>0.08178933825379445</v>
      </c>
      <c r="BX41" t="n">
        <v>-0.4667972836655704</v>
      </c>
      <c r="BY41" t="n">
        <v>0.01260966476528931</v>
      </c>
      <c r="BZ41" t="n">
        <v>-0.2939268969358792</v>
      </c>
      <c r="CA41" t="n">
        <v>-0.3280205732593573</v>
      </c>
      <c r="CB41" t="n">
        <v>-0.1757938986997034</v>
      </c>
      <c r="CC41" t="n">
        <v>2.882695143909027</v>
      </c>
    </row>
    <row r="42">
      <c r="A42" t="inlineStr">
        <is>
          <t>2023-10-19</t>
        </is>
      </c>
      <c r="B42" t="n">
        <v>-0.4598706419407532</v>
      </c>
      <c r="C42" t="n">
        <v>-0.6896941159457312</v>
      </c>
      <c r="D42" t="n">
        <v>0.5147531087336376</v>
      </c>
      <c r="E42" t="n">
        <v>-0.1774556134598946</v>
      </c>
      <c r="F42" t="n">
        <v>-0.45434758011194</v>
      </c>
      <c r="G42" t="n">
        <v>0.1601959253975897</v>
      </c>
      <c r="H42" t="n">
        <v>0.5217936435159582</v>
      </c>
      <c r="I42" t="n">
        <v>0.3640942090993422</v>
      </c>
      <c r="J42" t="n">
        <v>-0.2506580707979857</v>
      </c>
      <c r="K42" t="n">
        <v>0.0183658916526271</v>
      </c>
      <c r="L42" t="n">
        <v>-1.691967649208535</v>
      </c>
      <c r="M42" t="n">
        <v>-0.7357117850037972</v>
      </c>
      <c r="N42" t="n">
        <v>-0.09715922614168516</v>
      </c>
      <c r="O42" t="n">
        <v>0.5576542190387939</v>
      </c>
      <c r="P42" t="n">
        <v>0.3579851294862373</v>
      </c>
      <c r="Q42" t="n">
        <v>0.2651870584563832</v>
      </c>
      <c r="R42" t="n">
        <v>0.4889017926931788</v>
      </c>
      <c r="S42" t="n">
        <v>-2.431476880554984</v>
      </c>
      <c r="U42" t="n">
        <v>1.86531378340593</v>
      </c>
      <c r="V42" t="n">
        <v>0.6046684679947614</v>
      </c>
      <c r="W42" t="n">
        <v>-0.5686832310611558</v>
      </c>
      <c r="X42" t="n">
        <v>0.09140985642874279</v>
      </c>
      <c r="Y42" t="n">
        <v>0.07556317221762693</v>
      </c>
      <c r="Z42" t="n">
        <v>0.2999156451245756</v>
      </c>
      <c r="AA42" t="n">
        <v>-1.019106013155183</v>
      </c>
      <c r="AB42" t="n">
        <v>-0.2298595054984695</v>
      </c>
      <c r="AC42" t="n">
        <v>-2.272138586984597</v>
      </c>
      <c r="AD42" t="n">
        <v>-1.666259603032765</v>
      </c>
      <c r="AE42" t="n">
        <v>0.154819085660044</v>
      </c>
      <c r="AF42" t="n">
        <v>-0.1048286694732468</v>
      </c>
      <c r="AH42" t="n">
        <v>-3.12100576702797</v>
      </c>
      <c r="AI42" t="n">
        <v>0.5748811382172198</v>
      </c>
      <c r="AJ42" t="n">
        <v>0.3719431584402002</v>
      </c>
      <c r="AK42" t="n">
        <v>0.1603625585878078</v>
      </c>
      <c r="AL42" t="n">
        <v>-2.478325807590268</v>
      </c>
      <c r="AM42" t="n">
        <v>-1.239480095285283</v>
      </c>
      <c r="AO42" t="n">
        <v>-0.5899485372358423</v>
      </c>
      <c r="AP42" t="n">
        <v>-2.260062308224332</v>
      </c>
      <c r="AQ42" t="n">
        <v>-1.28372075188982</v>
      </c>
      <c r="AR42" t="n">
        <v>-1.044940555039896</v>
      </c>
      <c r="AS42" t="n">
        <v>0.2149576940908501</v>
      </c>
      <c r="AT42" t="n">
        <v>-0.4697504313369732</v>
      </c>
      <c r="AU42" t="n">
        <v>-0.8725274309800473</v>
      </c>
      <c r="AV42" t="n">
        <v>-1.382837491056356</v>
      </c>
      <c r="AW42" t="n">
        <v>-0.133768405399128</v>
      </c>
      <c r="AX42" t="n">
        <v>-0.02179558469755768</v>
      </c>
      <c r="AY42" t="n">
        <v>-0.1410600219260774</v>
      </c>
      <c r="BA42" t="n">
        <v>1.736277451602711</v>
      </c>
      <c r="BB42" t="n">
        <v>-2.496979134799032</v>
      </c>
      <c r="BC42" t="n">
        <v>-0.2659662730497629</v>
      </c>
      <c r="BD42" t="n">
        <v>-0.1165888343683847</v>
      </c>
      <c r="BE42" t="n">
        <v>-0.8567009072313938</v>
      </c>
      <c r="BF42" t="n">
        <v>-0.5262470117120096</v>
      </c>
      <c r="BG42" t="n">
        <v>1.611739042692944</v>
      </c>
      <c r="BH42" t="n">
        <v>0.1811311946243859</v>
      </c>
      <c r="BI42" t="n">
        <v>-0.8050278653890732</v>
      </c>
      <c r="BJ42" t="n">
        <v>-0.2503290537483883</v>
      </c>
      <c r="BL42" t="n">
        <v>-0.07352666351203037</v>
      </c>
      <c r="BM42" t="n">
        <v>-0.06271683436510142</v>
      </c>
      <c r="BN42" t="n">
        <v>0.196264789386033</v>
      </c>
      <c r="BO42" t="n">
        <v>-0.1258623357341989</v>
      </c>
      <c r="BP42" t="n">
        <v>-0.4802727060791722</v>
      </c>
      <c r="BQ42" t="n">
        <v>0.04516291174190292</v>
      </c>
      <c r="BR42" t="n">
        <v>-0.06132242614452921</v>
      </c>
      <c r="BS42" t="n">
        <v>-1.025497711518596</v>
      </c>
      <c r="BT42" t="n">
        <v>0.4531002134055016</v>
      </c>
      <c r="BU42" t="n">
        <v>-0.382097685784095</v>
      </c>
      <c r="BV42" t="n">
        <v>-2.216457882123454</v>
      </c>
      <c r="BW42" t="n">
        <v>0.1119645254290584</v>
      </c>
      <c r="BX42" t="n">
        <v>-0.4430414907230135</v>
      </c>
      <c r="BY42" t="n">
        <v>-0.05292628236602057</v>
      </c>
      <c r="BZ42" t="n">
        <v>-0.4320887184800352</v>
      </c>
      <c r="CA42" t="n">
        <v>-0.1976601771780542</v>
      </c>
      <c r="CB42" t="n">
        <v>-0.1665521633006162</v>
      </c>
      <c r="CC42" t="n">
        <v>2.520693067137854</v>
      </c>
    </row>
    <row r="43">
      <c r="A43" t="inlineStr">
        <is>
          <t>2023-10-26</t>
        </is>
      </c>
      <c r="B43" t="n">
        <v>-0.3822862872908701</v>
      </c>
      <c r="C43" t="n">
        <v>-0.4791198631016201</v>
      </c>
      <c r="D43" t="n">
        <v>0.4807894831824023</v>
      </c>
      <c r="E43" t="n">
        <v>-0.01058639220538385</v>
      </c>
      <c r="F43" t="n">
        <v>-0.6770086871461705</v>
      </c>
      <c r="G43" t="n">
        <v>0.3381520472244813</v>
      </c>
      <c r="H43" t="n">
        <v>0.7420504127169802</v>
      </c>
      <c r="I43" t="n">
        <v>0.386981049733615</v>
      </c>
      <c r="J43" t="n">
        <v>-0.1726243919539998</v>
      </c>
      <c r="K43" t="n">
        <v>0.1212373328823634</v>
      </c>
      <c r="L43" t="n">
        <v>-1.906241152977977</v>
      </c>
      <c r="M43" t="n">
        <v>-0.7079142508805439</v>
      </c>
      <c r="N43" t="n">
        <v>-0.1120275914797219</v>
      </c>
      <c r="O43" t="n">
        <v>0.6965590866620617</v>
      </c>
      <c r="P43" t="n">
        <v>0.220102513197785</v>
      </c>
      <c r="Q43" t="n">
        <v>0.1659048043913577</v>
      </c>
      <c r="R43" t="n">
        <v>0.4660458295998294</v>
      </c>
      <c r="S43" t="n">
        <v>-2.786441581126387</v>
      </c>
      <c r="U43" t="n">
        <v>2.076062945723836</v>
      </c>
      <c r="V43" t="n">
        <v>0.3462637988794727</v>
      </c>
      <c r="W43" t="n">
        <v>-0.4461373037297016</v>
      </c>
      <c r="X43" t="n">
        <v>0.1434077156208778</v>
      </c>
      <c r="Y43" t="n">
        <v>0.3079375326445484</v>
      </c>
      <c r="Z43" t="n">
        <v>0.3648675587006701</v>
      </c>
      <c r="AA43" t="n">
        <v>-0.9477372885137159</v>
      </c>
      <c r="AB43" t="n">
        <v>-0.107749290829667</v>
      </c>
      <c r="AC43" t="n">
        <v>-2.622515689837122</v>
      </c>
      <c r="AD43" t="n">
        <v>-1.628237802537918</v>
      </c>
      <c r="AE43" t="n">
        <v>0.2395850293310389</v>
      </c>
      <c r="AF43" t="n">
        <v>-0.1707400021511456</v>
      </c>
      <c r="AH43" t="n">
        <v>-3.412714188428553</v>
      </c>
      <c r="AI43" t="n">
        <v>0.5558827702031256</v>
      </c>
      <c r="AJ43" t="n">
        <v>0.319821866907709</v>
      </c>
      <c r="AK43" t="n">
        <v>-0.02715920993502258</v>
      </c>
      <c r="AL43" t="n">
        <v>-2.871403705920474</v>
      </c>
      <c r="AM43" t="n">
        <v>-1.305494974209423</v>
      </c>
      <c r="AO43" t="n">
        <v>-0.5032883652851609</v>
      </c>
      <c r="AP43" t="n">
        <v>-2.597727905135402</v>
      </c>
      <c r="AQ43" t="n">
        <v>-1.321957583961864</v>
      </c>
      <c r="AR43" t="n">
        <v>-0.8544581998480318</v>
      </c>
      <c r="AS43" t="n">
        <v>0.3167860448620951</v>
      </c>
      <c r="AT43" t="n">
        <v>-0.4636882671547934</v>
      </c>
      <c r="AU43" t="n">
        <v>-0.7782741942880863</v>
      </c>
      <c r="AV43" t="n">
        <v>-1.475745212688705</v>
      </c>
      <c r="AW43" t="n">
        <v>-0.07816664679687195</v>
      </c>
      <c r="AX43" t="n">
        <v>0.1821676772142217</v>
      </c>
      <c r="AY43" t="n">
        <v>-0.10383615031649</v>
      </c>
      <c r="BA43" t="n">
        <v>1.46052156219256</v>
      </c>
      <c r="BB43" t="n">
        <v>-2.905680591207993</v>
      </c>
      <c r="BC43" t="n">
        <v>-0.1174508611823546</v>
      </c>
      <c r="BD43" t="n">
        <v>-0.4003621421317138</v>
      </c>
      <c r="BE43" t="n">
        <v>-1.072910106326262</v>
      </c>
      <c r="BF43" t="n">
        <v>-0.5369832159862724</v>
      </c>
      <c r="BG43" t="n">
        <v>1.690712184041918</v>
      </c>
      <c r="BH43" t="n">
        <v>0.183918197277755</v>
      </c>
      <c r="BI43" t="n">
        <v>-0.700890150829684</v>
      </c>
      <c r="BJ43" t="n">
        <v>-0.1081871662037287</v>
      </c>
      <c r="BL43" t="n">
        <v>-0.115943905755471</v>
      </c>
      <c r="BM43" t="n">
        <v>-0.2222609827810373</v>
      </c>
      <c r="BN43" t="n">
        <v>0.2513060809219278</v>
      </c>
      <c r="BO43" t="n">
        <v>-0.05456679391366784</v>
      </c>
      <c r="BP43" t="n">
        <v>-0.8064847919938104</v>
      </c>
      <c r="BQ43" t="n">
        <v>-0.002335285687612244</v>
      </c>
      <c r="BR43" t="n">
        <v>-0.06794714868478048</v>
      </c>
      <c r="BS43" t="n">
        <v>-1.336650778898392</v>
      </c>
      <c r="BT43" t="n">
        <v>0.3718416808174776</v>
      </c>
      <c r="BU43" t="n">
        <v>-0.3641965896383498</v>
      </c>
      <c r="BV43" t="n">
        <v>-2.417402524131555</v>
      </c>
      <c r="BW43" t="n">
        <v>0.09923553593108445</v>
      </c>
      <c r="BX43" t="n">
        <v>-0.2797966752403822</v>
      </c>
      <c r="BY43" t="n">
        <v>0.02621166868869652</v>
      </c>
      <c r="BZ43" t="n">
        <v>-0.3273683510104941</v>
      </c>
      <c r="CA43" t="n">
        <v>-0.3008126089249918</v>
      </c>
      <c r="CB43" t="n">
        <v>0.0812643422575936</v>
      </c>
      <c r="CC43" t="n">
        <v>2.954906239532757</v>
      </c>
    </row>
    <row r="44">
      <c r="A44" t="inlineStr">
        <is>
          <t>2023-11-02</t>
        </is>
      </c>
      <c r="B44" t="n">
        <v>-0.4029389700515588</v>
      </c>
      <c r="C44" t="n">
        <v>-0.5105443643820136</v>
      </c>
      <c r="D44" t="n">
        <v>0.4558953405531485</v>
      </c>
      <c r="E44" t="n">
        <v>-0.3304843701444231</v>
      </c>
      <c r="F44" t="n">
        <v>-0.8916867501455941</v>
      </c>
      <c r="G44" t="n">
        <v>0.4127043883555299</v>
      </c>
      <c r="H44" t="n">
        <v>0.7624726688817056</v>
      </c>
      <c r="I44" t="n">
        <v>0.03661319782249117</v>
      </c>
      <c r="J44" t="n">
        <v>-0.0929713152470163</v>
      </c>
      <c r="K44" t="n">
        <v>0.1248745766410315</v>
      </c>
      <c r="L44" t="n">
        <v>-2.062904143402556</v>
      </c>
      <c r="M44" t="n">
        <v>-0.6621869167615785</v>
      </c>
      <c r="N44" t="n">
        <v>-0.06961920027945007</v>
      </c>
      <c r="O44" t="n">
        <v>0.7674359381516264</v>
      </c>
      <c r="P44" t="n">
        <v>0.08023391439493291</v>
      </c>
      <c r="Q44" t="n">
        <v>0.102120194532577</v>
      </c>
      <c r="R44" t="n">
        <v>0.5836815527388882</v>
      </c>
      <c r="S44" t="n">
        <v>-3.033039429023919</v>
      </c>
      <c r="U44" t="n">
        <v>1.987753356117597</v>
      </c>
      <c r="V44" t="n">
        <v>0.4048337249070114</v>
      </c>
      <c r="W44" t="n">
        <v>-0.5480985795582205</v>
      </c>
      <c r="X44" t="n">
        <v>0.06237406797113997</v>
      </c>
      <c r="Y44" t="n">
        <v>0.2767102452217409</v>
      </c>
      <c r="Z44" t="n">
        <v>0.3815326160905642</v>
      </c>
      <c r="AA44" t="n">
        <v>-0.9043713436145603</v>
      </c>
      <c r="AB44" t="n">
        <v>-0.06175424327112576</v>
      </c>
      <c r="AC44" t="n">
        <v>-2.764123173034188</v>
      </c>
      <c r="AD44" t="n">
        <v>-1.470386173198374</v>
      </c>
      <c r="AE44" t="n">
        <v>0.371786386478534</v>
      </c>
      <c r="AF44" t="n">
        <v>-0.1060499848549917</v>
      </c>
      <c r="AH44" t="n">
        <v>-3.737313559372442</v>
      </c>
      <c r="AI44" t="n">
        <v>0.5998443122698099</v>
      </c>
      <c r="AJ44" t="n">
        <v>0.2593932803251965</v>
      </c>
      <c r="AK44" t="n">
        <v>0.0460135029020924</v>
      </c>
      <c r="AL44" t="n">
        <v>-3.05292124673314</v>
      </c>
      <c r="AM44" t="n">
        <v>-1.555075824953199</v>
      </c>
      <c r="AO44" t="n">
        <v>-0.4909790434080916</v>
      </c>
      <c r="AP44" t="n">
        <v>-2.757487862214502</v>
      </c>
      <c r="AQ44" t="n">
        <v>-1.536788559644588</v>
      </c>
      <c r="AR44" t="n">
        <v>-0.8888189462486306</v>
      </c>
      <c r="AS44" t="n">
        <v>0.2429794508341256</v>
      </c>
      <c r="AT44" t="n">
        <v>-0.4431373743876766</v>
      </c>
      <c r="AU44" t="n">
        <v>-0.7681901282939448</v>
      </c>
      <c r="AV44" t="n">
        <v>-1.721442596283773</v>
      </c>
      <c r="AW44" t="n">
        <v>-0.04443483300787882</v>
      </c>
      <c r="AX44" t="n">
        <v>0.2320738079362114</v>
      </c>
      <c r="AY44" t="n">
        <v>-0.07517795378042746</v>
      </c>
      <c r="BA44" t="n">
        <v>1.51115193727808</v>
      </c>
      <c r="BB44" t="n">
        <v>-3.148481387724355</v>
      </c>
      <c r="BC44" t="n">
        <v>-0.1257198707154428</v>
      </c>
      <c r="BD44" t="n">
        <v>-0.6120406673807767</v>
      </c>
      <c r="BE44" t="n">
        <v>-1.22683018822148</v>
      </c>
      <c r="BF44" t="n">
        <v>-0.6336649254432626</v>
      </c>
      <c r="BG44" t="n">
        <v>1.610543158195433</v>
      </c>
      <c r="BH44" t="n">
        <v>0.06650879144878966</v>
      </c>
      <c r="BI44" t="n">
        <v>-0.8215433411441591</v>
      </c>
      <c r="BJ44" t="n">
        <v>-0.2551114224004614</v>
      </c>
      <c r="BL44" t="n">
        <v>0.08580444442523406</v>
      </c>
      <c r="BM44" t="n">
        <v>-0.05316468308253475</v>
      </c>
      <c r="BN44" t="n">
        <v>0.2252332118237264</v>
      </c>
      <c r="BO44" t="n">
        <v>-0.08455577599826707</v>
      </c>
      <c r="BP44" t="n">
        <v>-0.973998013798456</v>
      </c>
      <c r="BQ44" t="n">
        <v>0.03724735845659572</v>
      </c>
      <c r="BR44" t="n">
        <v>-0.2266901748809058</v>
      </c>
      <c r="BS44" t="n">
        <v>-1.47041657238061</v>
      </c>
      <c r="BT44" t="n">
        <v>0.678889431552594</v>
      </c>
      <c r="BU44" t="n">
        <v>-0.3340917186443896</v>
      </c>
      <c r="BV44" t="n">
        <v>-2.795161919814281</v>
      </c>
      <c r="BW44" t="n">
        <v>0.05110617540270695</v>
      </c>
      <c r="BX44" t="n">
        <v>-0.4562928489269549</v>
      </c>
      <c r="BY44" t="n">
        <v>-0.09705811214046284</v>
      </c>
      <c r="BZ44" t="n">
        <v>-0.3571813951419241</v>
      </c>
      <c r="CA44" t="n">
        <v>-0.2789137817027519</v>
      </c>
      <c r="CB44" t="n">
        <v>0.2871616848544501</v>
      </c>
      <c r="CC44" t="n">
        <v>3.167967917090443</v>
      </c>
    </row>
    <row r="45">
      <c r="A45" t="inlineStr">
        <is>
          <t>2023-11-09</t>
        </is>
      </c>
      <c r="B45" t="n">
        <v>-0.4177312879383204</v>
      </c>
      <c r="C45" t="n">
        <v>-0.6348779955809245</v>
      </c>
      <c r="D45" t="n">
        <v>0.3607422634205985</v>
      </c>
      <c r="E45" t="n">
        <v>-0.4255404017636221</v>
      </c>
      <c r="F45" t="n">
        <v>-0.9879473360615418</v>
      </c>
      <c r="G45" t="n">
        <v>0.6148813832785442</v>
      </c>
      <c r="H45" t="n">
        <v>0.6996421013546232</v>
      </c>
      <c r="I45" t="n">
        <v>-0.06555326857760051</v>
      </c>
      <c r="J45" t="n">
        <v>-0.01386360060625196</v>
      </c>
      <c r="K45" t="n">
        <v>0.2077725647887152</v>
      </c>
      <c r="L45" t="n">
        <v>-2.139639436487273</v>
      </c>
      <c r="M45" t="n">
        <v>-0.5606206929853431</v>
      </c>
      <c r="N45" t="n">
        <v>-0.03836261741827687</v>
      </c>
      <c r="O45" t="n">
        <v>0.8972461509052195</v>
      </c>
      <c r="P45" t="n">
        <v>0.09057921314574827</v>
      </c>
      <c r="Q45" t="n">
        <v>0.1349576009925621</v>
      </c>
      <c r="R45" t="n">
        <v>0.4935194984973246</v>
      </c>
      <c r="S45" t="n">
        <v>-3.161363681810022</v>
      </c>
      <c r="U45" t="n">
        <v>2.031701021842192</v>
      </c>
      <c r="V45" t="n">
        <v>0.4154529844529678</v>
      </c>
      <c r="W45" t="n">
        <v>-0.5839827275173214</v>
      </c>
      <c r="X45" t="n">
        <v>0.03928938987030101</v>
      </c>
      <c r="Y45" t="n">
        <v>0.2872522999487525</v>
      </c>
      <c r="Z45" t="n">
        <v>0.3983183191977176</v>
      </c>
      <c r="AA45" t="n">
        <v>-1.013484199232825</v>
      </c>
      <c r="AB45" t="n">
        <v>-0.04027871985007805</v>
      </c>
      <c r="AC45" t="n">
        <v>-2.861408955088172</v>
      </c>
      <c r="AD45" t="n">
        <v>-1.671441679536403</v>
      </c>
      <c r="AE45" t="n">
        <v>0.1826683820395043</v>
      </c>
      <c r="AF45" t="n">
        <v>0.1103068066795386</v>
      </c>
      <c r="AH45" t="n">
        <v>-3.679785949839676</v>
      </c>
      <c r="AI45" t="n">
        <v>0.6675629826035481</v>
      </c>
      <c r="AJ45" t="n">
        <v>0.2591636882566298</v>
      </c>
      <c r="AK45" t="n">
        <v>-0.02269163451260386</v>
      </c>
      <c r="AL45" t="n">
        <v>-3.104565588503104</v>
      </c>
      <c r="AM45" t="n">
        <v>-1.625119729400527</v>
      </c>
      <c r="AO45" t="n">
        <v>-0.4305525327194223</v>
      </c>
      <c r="AP45" t="n">
        <v>-2.867308238233683</v>
      </c>
      <c r="AQ45" t="n">
        <v>-1.352717291520357</v>
      </c>
      <c r="AR45" t="n">
        <v>-1.023824088488213</v>
      </c>
      <c r="AS45" t="n">
        <v>0.2888881979878854</v>
      </c>
      <c r="AT45" t="n">
        <v>-0.3817564015825492</v>
      </c>
      <c r="AU45" t="n">
        <v>-0.904338152819038</v>
      </c>
      <c r="AV45" t="n">
        <v>-1.807550384767117</v>
      </c>
      <c r="AW45" t="n">
        <v>0.03014789450051474</v>
      </c>
      <c r="AX45" t="n">
        <v>0.2470853760756278</v>
      </c>
      <c r="AY45" t="n">
        <v>-0.001064502735880768</v>
      </c>
      <c r="BA45" t="n">
        <v>1.750972730500638</v>
      </c>
      <c r="BB45" t="n">
        <v>-3.315992153827301</v>
      </c>
      <c r="BC45" t="n">
        <v>-0.2540473298439754</v>
      </c>
      <c r="BD45" t="n">
        <v>-0.6537970213171236</v>
      </c>
      <c r="BE45" t="n">
        <v>-1.295725693666868</v>
      </c>
      <c r="BF45" t="n">
        <v>-0.6404500381216889</v>
      </c>
      <c r="BG45" t="n">
        <v>1.695210338954947</v>
      </c>
      <c r="BH45" t="n">
        <v>-0.047566401677093</v>
      </c>
      <c r="BI45" t="n">
        <v>-0.8341201727437956</v>
      </c>
      <c r="BJ45" t="n">
        <v>-0.3705542391731423</v>
      </c>
      <c r="BL45" t="n">
        <v>0.04845039672477688</v>
      </c>
      <c r="BM45" t="n">
        <v>0.04803577582847657</v>
      </c>
      <c r="BN45" t="n">
        <v>0.02568372402464228</v>
      </c>
      <c r="BO45" t="n">
        <v>0.07077523700525616</v>
      </c>
      <c r="BP45" t="n">
        <v>-1.076692292703843</v>
      </c>
      <c r="BQ45" t="n">
        <v>-0.0509564421313562</v>
      </c>
      <c r="BR45" t="n">
        <v>-0.1171487752251161</v>
      </c>
      <c r="BS45" t="n">
        <v>-1.562317095964668</v>
      </c>
      <c r="BT45" t="n">
        <v>0.8866813853300993</v>
      </c>
      <c r="BU45" t="n">
        <v>-0.1771674484561958</v>
      </c>
      <c r="BV45" t="n">
        <v>-2.902895319830875</v>
      </c>
      <c r="BW45" t="n">
        <v>0.1624239715516214</v>
      </c>
      <c r="BX45" t="n">
        <v>-0.5088575983271525</v>
      </c>
      <c r="BY45" t="n">
        <v>-0.05050947685618379</v>
      </c>
      <c r="BZ45" t="n">
        <v>-0.409457097329582</v>
      </c>
      <c r="CA45" t="n">
        <v>-0.1685062632721121</v>
      </c>
      <c r="CB45" t="n">
        <v>0.3317879885225954</v>
      </c>
      <c r="CC45" t="n">
        <v>3.337502190464024</v>
      </c>
    </row>
    <row r="46">
      <c r="A46" t="inlineStr">
        <is>
          <t>2023-11-16</t>
        </is>
      </c>
      <c r="B46" t="n">
        <v>-0.4209822220514686</v>
      </c>
      <c r="C46" t="n">
        <v>-0.540749647686653</v>
      </c>
      <c r="D46" t="n">
        <v>0.3400892441590346</v>
      </c>
      <c r="E46" t="n">
        <v>-0.4283888580640526</v>
      </c>
      <c r="F46" t="n">
        <v>-0.9502633138197055</v>
      </c>
      <c r="G46" t="n">
        <v>0.5862217943203906</v>
      </c>
      <c r="H46" t="n">
        <v>0.7102894568926497</v>
      </c>
      <c r="I46" t="n">
        <v>-0.06956129609780021</v>
      </c>
      <c r="J46" t="n">
        <v>-0.009469385550525497</v>
      </c>
      <c r="K46" t="n">
        <v>0.2065042211526739</v>
      </c>
      <c r="L46" t="n">
        <v>-2.292006318551971</v>
      </c>
      <c r="M46" t="n">
        <v>-0.5572392091869107</v>
      </c>
      <c r="N46" t="n">
        <v>-0.037445587705209</v>
      </c>
      <c r="O46" t="n">
        <v>0.908510714561737</v>
      </c>
      <c r="P46" t="n">
        <v>0.08776944980189923</v>
      </c>
      <c r="Q46" t="n">
        <v>0.1218971752338604</v>
      </c>
      <c r="R46" t="n">
        <v>0.5045776281520473</v>
      </c>
      <c r="S46" t="n">
        <v>-3.282689060216795</v>
      </c>
      <c r="U46" t="n">
        <v>2.122424949822961</v>
      </c>
      <c r="V46" t="n">
        <v>0.3084958006056665</v>
      </c>
      <c r="W46" t="n">
        <v>-0.5462382516650421</v>
      </c>
      <c r="X46" t="n">
        <v>0.07417135159548739</v>
      </c>
      <c r="Y46" t="n">
        <v>0.359076933039039</v>
      </c>
      <c r="Z46" t="n">
        <v>0.4156190695274529</v>
      </c>
      <c r="AA46" t="n">
        <v>-1.037574387154772</v>
      </c>
      <c r="AB46" t="n">
        <v>-0.01997571194216731</v>
      </c>
      <c r="AC46" t="n">
        <v>-2.993158404816758</v>
      </c>
      <c r="AD46" t="n">
        <v>-1.556893199792562</v>
      </c>
      <c r="AE46" t="n">
        <v>0.3452347342818752</v>
      </c>
      <c r="AF46" t="n">
        <v>0.05330499864052762</v>
      </c>
      <c r="AH46" t="n">
        <v>-3.878847125013848</v>
      </c>
      <c r="AI46" t="n">
        <v>0.5858964723243374</v>
      </c>
      <c r="AJ46" t="n">
        <v>0.3178678989038201</v>
      </c>
      <c r="AK46" t="n">
        <v>-0.1057504198807265</v>
      </c>
      <c r="AL46" t="n">
        <v>-3.255311256423339</v>
      </c>
      <c r="AM46" t="n">
        <v>-1.9092798539436</v>
      </c>
      <c r="AO46" t="n">
        <v>-0.4242374468024407</v>
      </c>
      <c r="AP46" t="n">
        <v>-3.003937124123226</v>
      </c>
      <c r="AQ46" t="n">
        <v>-1.100949424364682</v>
      </c>
      <c r="AR46" t="n">
        <v>-1.071933872951046</v>
      </c>
      <c r="AS46" t="n">
        <v>0.2347104328069659</v>
      </c>
      <c r="AT46" t="n">
        <v>-0.3968122926402985</v>
      </c>
      <c r="AU46" t="n">
        <v>-0.8770743171227617</v>
      </c>
      <c r="AV46" t="n">
        <v>-1.887859752203015</v>
      </c>
      <c r="AW46" t="n">
        <v>0.01045965666486693</v>
      </c>
      <c r="AX46" t="n">
        <v>0.311531021081461</v>
      </c>
      <c r="AY46" t="n">
        <v>-0.03107627763341893</v>
      </c>
      <c r="BA46" t="n">
        <v>1.765251636344117</v>
      </c>
      <c r="BB46" t="n">
        <v>-3.436610077183738</v>
      </c>
      <c r="BC46" t="n">
        <v>-0.2582785470537863</v>
      </c>
      <c r="BD46" t="n">
        <v>-0.7522365463561248</v>
      </c>
      <c r="BE46" t="n">
        <v>-1.430067967469866</v>
      </c>
      <c r="BF46" t="n">
        <v>-0.5679785685139543</v>
      </c>
      <c r="BG46" t="n">
        <v>1.777640049108189</v>
      </c>
      <c r="BH46" t="n">
        <v>0.02472486839224572</v>
      </c>
      <c r="BI46" t="n">
        <v>-0.7494397605554458</v>
      </c>
      <c r="BJ46" t="n">
        <v>-0.4939195904838836</v>
      </c>
      <c r="BL46" t="n">
        <v>0.03564991402127718</v>
      </c>
      <c r="BM46" t="n">
        <v>0.07464029294247224</v>
      </c>
      <c r="BN46" t="n">
        <v>-0.0708925383917287</v>
      </c>
      <c r="BO46" t="n">
        <v>0.1390125467453495</v>
      </c>
      <c r="BP46" t="n">
        <v>-1.194139642981317</v>
      </c>
      <c r="BQ46" t="n">
        <v>-0.0008083354398577339</v>
      </c>
      <c r="BR46" t="n">
        <v>-0.06121766574577484</v>
      </c>
      <c r="BS46" t="n">
        <v>-1.705631016631095</v>
      </c>
      <c r="BT46" t="n">
        <v>0.7413343274521935</v>
      </c>
      <c r="BU46" t="n">
        <v>-0.1041199057144135</v>
      </c>
      <c r="BV46" t="n">
        <v>-2.948430223404721</v>
      </c>
      <c r="BW46" t="n">
        <v>0.1725641193336681</v>
      </c>
      <c r="BX46" t="n">
        <v>-0.396916013709487</v>
      </c>
      <c r="BY46" t="n">
        <v>-0.01804701454664633</v>
      </c>
      <c r="BZ46" t="n">
        <v>-0.5401710804411672</v>
      </c>
      <c r="CA46" t="n">
        <v>-0.1553778486128201</v>
      </c>
      <c r="CB46" t="n">
        <v>0.2337910674364034</v>
      </c>
      <c r="CC46" t="n">
        <v>3.473510261263713</v>
      </c>
    </row>
    <row r="47">
      <c r="A47" t="inlineStr">
        <is>
          <t>2023-11-24</t>
        </is>
      </c>
      <c r="B47" t="n">
        <v>-0.4788092283890643</v>
      </c>
      <c r="C47" t="n">
        <v>-0.6177097014257463</v>
      </c>
      <c r="D47" t="n">
        <v>0.3066846323993325</v>
      </c>
      <c r="E47" t="n">
        <v>-0.4275786034392742</v>
      </c>
      <c r="F47" t="n">
        <v>-0.9189708575627495</v>
      </c>
      <c r="G47" t="n">
        <v>0.5721934409514823</v>
      </c>
      <c r="H47" t="n">
        <v>0.8750058222556447</v>
      </c>
      <c r="I47" t="n">
        <v>-0.07213007124163591</v>
      </c>
      <c r="J47" t="n">
        <v>-0.07303389049967948</v>
      </c>
      <c r="K47" t="n">
        <v>0.05226620258540715</v>
      </c>
      <c r="L47" t="n">
        <v>-2.338568468529001</v>
      </c>
      <c r="M47" t="n">
        <v>-0.510001098468552</v>
      </c>
      <c r="N47" t="n">
        <v>-0.07052141288745251</v>
      </c>
      <c r="O47" t="n">
        <v>0.9313029225676861</v>
      </c>
      <c r="P47" t="n">
        <v>-0.07088716915254696</v>
      </c>
      <c r="Q47" t="n">
        <v>-0.05832908786166262</v>
      </c>
      <c r="R47" t="n">
        <v>0.329136645233136</v>
      </c>
      <c r="S47" t="n">
        <v>-3.293892977995404</v>
      </c>
      <c r="U47" t="n">
        <v>2.156005222120509</v>
      </c>
      <c r="V47" t="n">
        <v>0.4826738286409026</v>
      </c>
      <c r="W47" t="n">
        <v>-0.5966855252277165</v>
      </c>
      <c r="X47" t="n">
        <v>0.1622145967166201</v>
      </c>
      <c r="Y47" t="n">
        <v>0.2831443738596162</v>
      </c>
      <c r="Z47" t="n">
        <v>0.3576509653305715</v>
      </c>
      <c r="AA47" t="n">
        <v>-1.221635097079982</v>
      </c>
      <c r="AB47" t="n">
        <v>-0.1558338276517937</v>
      </c>
      <c r="AC47" t="n">
        <v>-3.052674524339949</v>
      </c>
      <c r="AD47" t="n">
        <v>-1.552573120816495</v>
      </c>
      <c r="AE47" t="n">
        <v>0.3392032976461715</v>
      </c>
      <c r="AF47" t="n">
        <v>0.1244794319772664</v>
      </c>
      <c r="AH47" t="n">
        <v>-3.81185718636924</v>
      </c>
      <c r="AI47" t="n">
        <v>0.4754101020292814</v>
      </c>
      <c r="AJ47" t="n">
        <v>0.364417057651762</v>
      </c>
      <c r="AK47" t="n">
        <v>-0.2424929753397425</v>
      </c>
      <c r="AL47" t="n">
        <v>-3.17606337906172</v>
      </c>
      <c r="AM47" t="n">
        <v>-1.734111483214831</v>
      </c>
      <c r="AO47" t="n">
        <v>-0.5578745723476506</v>
      </c>
      <c r="AP47" t="n">
        <v>-3.064600180867849</v>
      </c>
      <c r="AQ47" t="n">
        <v>-0.9034784907108189</v>
      </c>
      <c r="AR47" t="n">
        <v>-0.9407956591876392</v>
      </c>
      <c r="AS47" t="n">
        <v>0.01106108417431448</v>
      </c>
      <c r="AT47" t="n">
        <v>-0.2750945923921181</v>
      </c>
      <c r="AU47" t="n">
        <v>-0.9693810092290956</v>
      </c>
      <c r="AV47" t="n">
        <v>-1.715138739674604</v>
      </c>
      <c r="AW47" t="n">
        <v>-0.1419641672659149</v>
      </c>
      <c r="AX47" t="n">
        <v>0.2511307154431952</v>
      </c>
      <c r="AY47" t="n">
        <v>-0.1482257393211169</v>
      </c>
      <c r="BA47" t="n">
        <v>1.948828594797003</v>
      </c>
      <c r="BB47" t="n">
        <v>-3.418990052478877</v>
      </c>
      <c r="BC47" t="n">
        <v>-0.5187702898866269</v>
      </c>
      <c r="BD47" t="n">
        <v>-0.8133849744386964</v>
      </c>
      <c r="BE47" t="n">
        <v>-1.452873449696186</v>
      </c>
      <c r="BF47" t="n">
        <v>-0.3915986919682277</v>
      </c>
      <c r="BG47" t="n">
        <v>1.867886232074968</v>
      </c>
      <c r="BH47" t="n">
        <v>0.1395727963246696</v>
      </c>
      <c r="BI47" t="n">
        <v>-0.714689586719941</v>
      </c>
      <c r="BJ47" t="n">
        <v>-0.343750308550949</v>
      </c>
      <c r="BK47" t="n">
        <v>-0.07448858968393683</v>
      </c>
      <c r="BL47" t="n">
        <v>-0.1279458828030855</v>
      </c>
      <c r="BM47" t="n">
        <v>-0.1030498550749972</v>
      </c>
      <c r="BN47" t="n">
        <v>-0.1563383904312724</v>
      </c>
      <c r="BO47" t="n">
        <v>0.09866416731530364</v>
      </c>
      <c r="BP47" t="n">
        <v>-1.128659613136826</v>
      </c>
      <c r="BQ47" t="n">
        <v>-0.03106324231870839</v>
      </c>
      <c r="BR47" t="n">
        <v>-0.2413739346179312</v>
      </c>
      <c r="BS47" t="n">
        <v>-1.804173017803008</v>
      </c>
      <c r="BT47" t="n">
        <v>0.6616166276340226</v>
      </c>
      <c r="BU47" t="n">
        <v>-0.2167335848207597</v>
      </c>
      <c r="BV47" t="n">
        <v>-2.927191323462859</v>
      </c>
      <c r="BW47" t="n">
        <v>0.1686409222519017</v>
      </c>
      <c r="BX47" t="n">
        <v>-0.3472468857470484</v>
      </c>
      <c r="BY47" t="n">
        <v>0.02367512458691773</v>
      </c>
      <c r="BZ47" t="n">
        <v>-0.5858169948799228</v>
      </c>
      <c r="CA47" t="n">
        <v>-0.08693794381122866</v>
      </c>
      <c r="CB47" t="n">
        <v>0.1595771444630131</v>
      </c>
      <c r="CC47" t="n">
        <v>3.454298196047991</v>
      </c>
    </row>
    <row r="48">
      <c r="A48" t="inlineStr">
        <is>
          <t>2023-12-01</t>
        </is>
      </c>
      <c r="B48" t="n">
        <v>-0.5968684668977284</v>
      </c>
      <c r="C48" t="n">
        <v>-0.7113221633258837</v>
      </c>
      <c r="D48" t="n">
        <v>0.3634566897522288</v>
      </c>
      <c r="E48" t="n">
        <v>-0.4126860678018277</v>
      </c>
      <c r="F48" t="n">
        <v>-0.8140192638922524</v>
      </c>
      <c r="G48" t="n">
        <v>0.8200895105233774</v>
      </c>
      <c r="H48" t="n">
        <v>0.9452859548770228</v>
      </c>
      <c r="I48" t="n">
        <v>-0.04457773521052619</v>
      </c>
      <c r="J48" t="n">
        <v>-0.08107431081842258</v>
      </c>
      <c r="K48" t="n">
        <v>0.01029622362986801</v>
      </c>
      <c r="L48" t="n">
        <v>-2.422698044832263</v>
      </c>
      <c r="M48" t="n">
        <v>-0.542216850060049</v>
      </c>
      <c r="N48" t="n">
        <v>-0.08940440597966276</v>
      </c>
      <c r="O48" t="n">
        <v>1.112438210403743</v>
      </c>
      <c r="P48" t="n">
        <v>0.02677501032970506</v>
      </c>
      <c r="Q48" t="n">
        <v>-0.0633579702254413</v>
      </c>
      <c r="R48" t="n">
        <v>0.3591959473278717</v>
      </c>
      <c r="S48" t="n">
        <v>-3.369058888968105</v>
      </c>
      <c r="U48" t="n">
        <v>2.233154558024255</v>
      </c>
      <c r="V48" t="n">
        <v>0.7744780646535803</v>
      </c>
      <c r="W48" t="n">
        <v>-0.5278173425407385</v>
      </c>
      <c r="X48" t="n">
        <v>0.2030455295623551</v>
      </c>
      <c r="Y48" t="n">
        <v>0.3340726136756108</v>
      </c>
      <c r="Z48" t="n">
        <v>0.3665056440448076</v>
      </c>
      <c r="AA48" t="n">
        <v>-1.163903676944838</v>
      </c>
      <c r="AB48" t="n">
        <v>-0.06984781420263157</v>
      </c>
      <c r="AC48" t="n">
        <v>-3.110283755240919</v>
      </c>
      <c r="AD48" t="n">
        <v>-1.642298700639441</v>
      </c>
      <c r="AE48" t="n">
        <v>0.3515748049166845</v>
      </c>
      <c r="AF48" t="n">
        <v>0.3945472511195763</v>
      </c>
      <c r="AH48" t="n">
        <v>-3.960114805589</v>
      </c>
      <c r="AI48" t="n">
        <v>0.4421182775966178</v>
      </c>
      <c r="AJ48" t="n">
        <v>0.2652596729706285</v>
      </c>
      <c r="AK48" t="n">
        <v>-0.2483972909839903</v>
      </c>
      <c r="AL48" t="n">
        <v>-3.224319062605757</v>
      </c>
      <c r="AM48" t="n">
        <v>-1.652984580529782</v>
      </c>
      <c r="AO48" t="n">
        <v>-0.4907655185184378</v>
      </c>
      <c r="AP48" t="n">
        <v>-3.119921570706127</v>
      </c>
      <c r="AQ48" t="n">
        <v>-0.7969015412173105</v>
      </c>
      <c r="AR48" t="n">
        <v>-1.055113515120628</v>
      </c>
      <c r="AS48" t="n">
        <v>-0.05240429509386046</v>
      </c>
      <c r="AT48" t="n">
        <v>-0.3086347816331723</v>
      </c>
      <c r="AU48" t="n">
        <v>-0.8889476776618419</v>
      </c>
      <c r="AV48" t="n">
        <v>-1.855903048829963</v>
      </c>
      <c r="AW48" t="n">
        <v>-0.09837668538713722</v>
      </c>
      <c r="AX48" t="n">
        <v>0.3488716419723721</v>
      </c>
      <c r="AY48" t="n">
        <v>-0.1167978184583879</v>
      </c>
      <c r="BA48" t="n">
        <v>1.987459205990469</v>
      </c>
      <c r="BB48" t="n">
        <v>-3.5266901780062</v>
      </c>
      <c r="BC48" t="n">
        <v>-0.6369947465569034</v>
      </c>
      <c r="BD48" t="n">
        <v>-0.8709770131239069</v>
      </c>
      <c r="BE48" t="n">
        <v>-1.533241680972235</v>
      </c>
      <c r="BF48" t="n">
        <v>-0.3206215558775761</v>
      </c>
      <c r="BG48" t="n">
        <v>2.043183259904894</v>
      </c>
      <c r="BH48" t="n">
        <v>0.250237774098924</v>
      </c>
      <c r="BI48" t="n">
        <v>-0.5717327413677918</v>
      </c>
      <c r="BJ48" t="n">
        <v>-0.4425809785360817</v>
      </c>
      <c r="BK48" t="n">
        <v>-0.03919252621230618</v>
      </c>
      <c r="BL48" t="n">
        <v>-0.05520625030218093</v>
      </c>
      <c r="BM48" t="n">
        <v>-0.1736747434853515</v>
      </c>
      <c r="BN48" t="n">
        <v>-0.1292399186983435</v>
      </c>
      <c r="BO48" t="n">
        <v>0.1544042205407279</v>
      </c>
      <c r="BP48" t="n">
        <v>-1.190150645202703</v>
      </c>
      <c r="BQ48" t="n">
        <v>0.03444566213616795</v>
      </c>
      <c r="BR48" t="n">
        <v>-0.2041820659605332</v>
      </c>
      <c r="BS48" t="n">
        <v>-1.857031171423853</v>
      </c>
      <c r="BT48" t="n">
        <v>0.7337622163303564</v>
      </c>
      <c r="BU48" t="n">
        <v>-0.1243340169462098</v>
      </c>
      <c r="BV48" t="n">
        <v>-2.996692975626587</v>
      </c>
      <c r="BW48" t="n">
        <v>0.06739497725126131</v>
      </c>
      <c r="BX48" t="n">
        <v>-0.2324243100019779</v>
      </c>
      <c r="BY48" t="n">
        <v>0.0398378332789746</v>
      </c>
      <c r="BZ48" t="n">
        <v>-0.5147642645189706</v>
      </c>
      <c r="CA48" t="n">
        <v>0.02815873091069457</v>
      </c>
      <c r="CB48" t="n">
        <v>0.1377879300442567</v>
      </c>
      <c r="CC48" t="n">
        <v>3.586195404857771</v>
      </c>
    </row>
    <row r="49">
      <c r="A49" t="inlineStr">
        <is>
          <t>2023-12-08</t>
        </is>
      </c>
      <c r="B49" t="n">
        <v>-0.5148213893547046</v>
      </c>
      <c r="C49" t="n">
        <v>-0.9112198154055777</v>
      </c>
      <c r="D49" t="n">
        <v>0.1084940981509063</v>
      </c>
      <c r="E49" t="n">
        <v>-0.703301899978384</v>
      </c>
      <c r="F49" t="n">
        <v>-0.9936381936011935</v>
      </c>
      <c r="G49" t="n">
        <v>0.4353948911391789</v>
      </c>
      <c r="H49" t="n">
        <v>0.6885590908096435</v>
      </c>
      <c r="I49" t="n">
        <v>-0.2443072638035331</v>
      </c>
      <c r="J49" t="n">
        <v>-0.1420549402319106</v>
      </c>
      <c r="K49" t="n">
        <v>0.001100567636613897</v>
      </c>
      <c r="L49" t="n">
        <v>-2.367088573770634</v>
      </c>
      <c r="M49" t="n">
        <v>-0.7174247810947592</v>
      </c>
      <c r="N49" t="n">
        <v>-0.141749673910952</v>
      </c>
      <c r="O49" t="n">
        <v>0.7561459675509956</v>
      </c>
      <c r="P49" t="n">
        <v>-0.09415693389113967</v>
      </c>
      <c r="Q49" t="n">
        <v>-0.2078593864437857</v>
      </c>
      <c r="R49" t="n">
        <v>0.1564064293501083</v>
      </c>
      <c r="S49" t="n">
        <v>-3.380092349851704</v>
      </c>
      <c r="U49" t="n">
        <v>2.074204249084292</v>
      </c>
      <c r="V49" t="n">
        <v>0.5943065012962057</v>
      </c>
      <c r="W49" t="n">
        <v>-0.6605638239331622</v>
      </c>
      <c r="X49" t="n">
        <v>0.1606516697000695</v>
      </c>
      <c r="Y49" t="n">
        <v>0.02392672956023556</v>
      </c>
      <c r="Z49" t="n">
        <v>0.212035822807248</v>
      </c>
      <c r="AA49" t="n">
        <v>-1.339686318470795</v>
      </c>
      <c r="AB49" t="n">
        <v>-0.2667186729106959</v>
      </c>
      <c r="AC49" t="n">
        <v>-3.098549120826461</v>
      </c>
      <c r="AD49" t="n">
        <v>-1.605089254259462</v>
      </c>
      <c r="AE49" t="n">
        <v>0.1940702169284884</v>
      </c>
      <c r="AF49" t="n">
        <v>0.2206057404345678</v>
      </c>
      <c r="AG49" t="n">
        <v>-0.1226091720727911</v>
      </c>
      <c r="AH49" t="n">
        <v>-3.981300675093249</v>
      </c>
      <c r="AI49" t="n">
        <v>0.4402827463352331</v>
      </c>
      <c r="AJ49" t="n">
        <v>0.5369293893565479</v>
      </c>
      <c r="AK49" t="n">
        <v>-0.1363100269449345</v>
      </c>
      <c r="AL49" t="n">
        <v>-3.216879449967813</v>
      </c>
      <c r="AM49" t="n">
        <v>-1.779749824736761</v>
      </c>
      <c r="AO49" t="n">
        <v>-0.7901875242216103</v>
      </c>
      <c r="AP49" t="n">
        <v>-3.113628973034298</v>
      </c>
      <c r="AQ49" t="n">
        <v>-0.8900155668546536</v>
      </c>
      <c r="AR49" t="n">
        <v>-1.1349479659052</v>
      </c>
      <c r="AS49" t="n">
        <v>-0.2942117074888204</v>
      </c>
      <c r="AT49" t="n">
        <v>-0.4746824298830929</v>
      </c>
      <c r="AU49" t="n">
        <v>-0.8248911547605692</v>
      </c>
      <c r="AV49" t="n">
        <v>-1.818537731668393</v>
      </c>
      <c r="AW49" t="n">
        <v>-0.1757590806959404</v>
      </c>
      <c r="AX49" t="n">
        <v>0.1300379390685589</v>
      </c>
      <c r="AY49" t="n">
        <v>-0.1718365228783552</v>
      </c>
      <c r="BA49" t="n">
        <v>2.101146430487605</v>
      </c>
      <c r="BB49" t="n">
        <v>-3.666512690782687</v>
      </c>
      <c r="BC49" t="n">
        <v>-0.737341274683797</v>
      </c>
      <c r="BD49" t="n">
        <v>-0.9262517492332594</v>
      </c>
      <c r="BE49" t="n">
        <v>-1.511738334229445</v>
      </c>
      <c r="BF49" t="n">
        <v>-0.5969585891570625</v>
      </c>
      <c r="BG49" t="n">
        <v>1.865246152400175</v>
      </c>
      <c r="BH49" t="n">
        <v>0.1262601674388141</v>
      </c>
      <c r="BI49" t="n">
        <v>-0.6357667158134515</v>
      </c>
      <c r="BJ49" t="n">
        <v>-0.3172665520173102</v>
      </c>
      <c r="BK49" t="n">
        <v>-0.2323727859922975</v>
      </c>
      <c r="BL49" t="n">
        <v>-0.1538187081577559</v>
      </c>
      <c r="BM49" t="n">
        <v>-0.1096614913419002</v>
      </c>
      <c r="BN49" t="n">
        <v>-0.3119032697075415</v>
      </c>
      <c r="BO49" t="n">
        <v>-0.1170021715433961</v>
      </c>
      <c r="BP49" t="n">
        <v>-1.165477662101771</v>
      </c>
      <c r="BQ49" t="n">
        <v>0.1198403920826506</v>
      </c>
      <c r="BR49" t="n">
        <v>-0.1755094801214515</v>
      </c>
      <c r="BS49" t="n">
        <v>-1.869132183064246</v>
      </c>
      <c r="BT49" t="n">
        <v>1.070197436233075</v>
      </c>
      <c r="BU49" t="n">
        <v>-0.4394258185709021</v>
      </c>
      <c r="BV49" t="n">
        <v>-3.170417148586927</v>
      </c>
      <c r="BW49" t="n">
        <v>0.07493405985280259</v>
      </c>
      <c r="BX49" t="n">
        <v>-0.5016892727137099</v>
      </c>
      <c r="BY49" t="n">
        <v>0.05274220119597223</v>
      </c>
      <c r="BZ49" t="n">
        <v>-0.5092423300384228</v>
      </c>
      <c r="CA49" t="n">
        <v>-0.1525965334821442</v>
      </c>
      <c r="CB49" t="n">
        <v>0.2499457741878251</v>
      </c>
      <c r="CC49" t="n">
        <v>3.718402954347163</v>
      </c>
    </row>
    <row r="50">
      <c r="A50" t="inlineStr">
        <is>
          <t>2023-12-15</t>
        </is>
      </c>
      <c r="B50" t="n">
        <v>-0.5760424087132616</v>
      </c>
      <c r="C50" t="n">
        <v>-0.8870866664154614</v>
      </c>
      <c r="D50" t="n">
        <v>0.1805622320847304</v>
      </c>
      <c r="E50" t="n">
        <v>-0.6203295398879812</v>
      </c>
      <c r="F50" t="n">
        <v>-0.9223176685101019</v>
      </c>
      <c r="G50" t="n">
        <v>0.5609447547592303</v>
      </c>
      <c r="H50" t="n">
        <v>0.7767834816031627</v>
      </c>
      <c r="I50" t="n">
        <v>-0.1667318574234648</v>
      </c>
      <c r="J50" t="n">
        <v>-0.271758820824307</v>
      </c>
      <c r="K50" t="n">
        <v>-0.1489716270187004</v>
      </c>
      <c r="L50" t="n">
        <v>-2.601395083171905</v>
      </c>
      <c r="M50" t="n">
        <v>-0.7025916234869972</v>
      </c>
      <c r="N50" t="n">
        <v>-0.1617128792732088</v>
      </c>
      <c r="O50" t="n">
        <v>0.9249346943177554</v>
      </c>
      <c r="P50" t="n">
        <v>-0.004852425802991112</v>
      </c>
      <c r="Q50" t="n">
        <v>-0.1167391351089734</v>
      </c>
      <c r="R50" t="n">
        <v>0.01136097682716827</v>
      </c>
      <c r="S50" t="n">
        <v>-3.567254694408082</v>
      </c>
      <c r="U50" t="n">
        <v>2.25024145593664</v>
      </c>
      <c r="V50" t="n">
        <v>0.4872015983172717</v>
      </c>
      <c r="W50" t="n">
        <v>-0.5969204371569571</v>
      </c>
      <c r="X50" t="n">
        <v>0.342953798751977</v>
      </c>
      <c r="Y50" t="n">
        <v>0.2030164295687448</v>
      </c>
      <c r="Z50" t="n">
        <v>0.1191726689614884</v>
      </c>
      <c r="AA50" t="n">
        <v>-1.396351937219658</v>
      </c>
      <c r="AB50" t="n">
        <v>-0.1957010428375742</v>
      </c>
      <c r="AC50" t="n">
        <v>-3.282361808950546</v>
      </c>
      <c r="AD50" t="n">
        <v>-1.740465443370767</v>
      </c>
      <c r="AE50" t="n">
        <v>0.2588984553698384</v>
      </c>
      <c r="AF50" t="n">
        <v>0.2196096204986332</v>
      </c>
      <c r="AG50" t="n">
        <v>-0.03610664134075951</v>
      </c>
      <c r="AH50" t="n">
        <v>-4.082300279117855</v>
      </c>
      <c r="AI50" t="n">
        <v>0.4537752351486162</v>
      </c>
      <c r="AJ50" t="n">
        <v>0.500845403595137</v>
      </c>
      <c r="AK50" t="n">
        <v>-0.3057049254807949</v>
      </c>
      <c r="AL50" t="n">
        <v>-3.441812989898935</v>
      </c>
      <c r="AM50" t="n">
        <v>-1.794998402466883</v>
      </c>
      <c r="AO50" t="n">
        <v>-0.6273057557552149</v>
      </c>
      <c r="AP50" t="n">
        <v>-3.278581962767856</v>
      </c>
      <c r="AQ50" t="n">
        <v>-0.7742977713498382</v>
      </c>
      <c r="AR50" t="n">
        <v>-0.9509013645363894</v>
      </c>
      <c r="AS50" t="n">
        <v>-0.1579739972882812</v>
      </c>
      <c r="AT50" t="n">
        <v>-0.5281573571350473</v>
      </c>
      <c r="AU50" t="n">
        <v>-0.7183051641756614</v>
      </c>
      <c r="AV50" t="n">
        <v>-2.018760724122319</v>
      </c>
      <c r="AW50" t="n">
        <v>-0.2335687123759135</v>
      </c>
      <c r="AX50" t="n">
        <v>0.1990400104893327</v>
      </c>
      <c r="AY50" t="n">
        <v>-0.2541885124667159</v>
      </c>
      <c r="AZ50" t="n">
        <v>-0.00909007550280143</v>
      </c>
      <c r="BA50" t="n">
        <v>2.168633795116619</v>
      </c>
      <c r="BB50" t="n">
        <v>-3.904937659529228</v>
      </c>
      <c r="BC50" t="n">
        <v>-0.5332572826494237</v>
      </c>
      <c r="BD50" t="n">
        <v>-0.9954476864119381</v>
      </c>
      <c r="BE50" t="n">
        <v>-1.749875752574888</v>
      </c>
      <c r="BF50" t="n">
        <v>-0.4365700490498552</v>
      </c>
      <c r="BG50" t="n">
        <v>1.955689669765948</v>
      </c>
      <c r="BH50" t="n">
        <v>0.2891740713877902</v>
      </c>
      <c r="BI50" t="n">
        <v>-0.5902785947095897</v>
      </c>
      <c r="BJ50" t="n">
        <v>-0.3926502661532947</v>
      </c>
      <c r="BK50" t="n">
        <v>-0.1308461324453337</v>
      </c>
      <c r="BL50" t="n">
        <v>-0.2142149059818935</v>
      </c>
      <c r="BM50" t="n">
        <v>-0.1422581566408672</v>
      </c>
      <c r="BN50" t="n">
        <v>-0.3832140758195916</v>
      </c>
      <c r="BO50" t="n">
        <v>0.0115939542256169</v>
      </c>
      <c r="BP50" t="n">
        <v>-1.341059789435346</v>
      </c>
      <c r="BQ50" t="n">
        <v>0.1021777237344822</v>
      </c>
      <c r="BR50" t="n">
        <v>-0.3716736317843413</v>
      </c>
      <c r="BS50" t="n">
        <v>-2.146517582264257</v>
      </c>
      <c r="BT50" t="n">
        <v>0.9285242538732396</v>
      </c>
      <c r="BU50" t="n">
        <v>-0.4281114356544878</v>
      </c>
      <c r="BV50" t="n">
        <v>-3.276794202096315</v>
      </c>
      <c r="BW50" t="n">
        <v>0.1152786674415218</v>
      </c>
      <c r="BX50" t="n">
        <v>-0.3829046055808342</v>
      </c>
      <c r="BY50" t="n">
        <v>0.09079390704589343</v>
      </c>
      <c r="BZ50" t="n">
        <v>-0.4829403200846068</v>
      </c>
      <c r="CA50" t="n">
        <v>-0.1008210126091927</v>
      </c>
      <c r="CB50" t="n">
        <v>0.3461610191202047</v>
      </c>
      <c r="CC50" t="n">
        <v>3.919227752406858</v>
      </c>
    </row>
    <row r="51">
      <c r="A51" t="inlineStr">
        <is>
          <t>2023-12-22</t>
        </is>
      </c>
      <c r="B51" t="n">
        <v>-0.5779358392422207</v>
      </c>
      <c r="C51" t="n">
        <v>-0.9514171563199131</v>
      </c>
      <c r="D51" t="n">
        <v>0.2194956857767105</v>
      </c>
      <c r="E51" t="n">
        <v>-0.5167042006307829</v>
      </c>
      <c r="F51" t="n">
        <v>-0.7254348026370719</v>
      </c>
      <c r="G51" t="n">
        <v>0.6412870883734156</v>
      </c>
      <c r="H51" t="n">
        <v>1.147516451135093</v>
      </c>
      <c r="I51" t="n">
        <v>-0.1546235797552062</v>
      </c>
      <c r="J51" t="n">
        <v>-0.318668123817394</v>
      </c>
      <c r="K51" t="n">
        <v>-0.1810658034032185</v>
      </c>
      <c r="L51" t="n">
        <v>-2.470443721727412</v>
      </c>
      <c r="M51" t="n">
        <v>-0.6722288769701034</v>
      </c>
      <c r="N51" t="n">
        <v>-0.1289797784923087</v>
      </c>
      <c r="O51" t="n">
        <v>0.9814142063105401</v>
      </c>
      <c r="P51" t="n">
        <v>0.05390003647607723</v>
      </c>
      <c r="Q51" t="n">
        <v>0.005302266563581765</v>
      </c>
      <c r="R51" t="n">
        <v>-0.006981477920716312</v>
      </c>
      <c r="S51" t="n">
        <v>-3.337529515539742</v>
      </c>
      <c r="U51" t="n">
        <v>2.171045476668717</v>
      </c>
      <c r="V51" t="n">
        <v>0.4167260936145387</v>
      </c>
      <c r="W51" t="n">
        <v>-0.6427897989317464</v>
      </c>
      <c r="X51" t="n">
        <v>0.3864474917318715</v>
      </c>
      <c r="Y51" t="n">
        <v>0.1788996193674414</v>
      </c>
      <c r="Z51" t="n">
        <v>-0.01914398825839657</v>
      </c>
      <c r="AA51" t="n">
        <v>-1.336284704417035</v>
      </c>
      <c r="AB51" t="n">
        <v>-0.1376414183303748</v>
      </c>
      <c r="AC51" t="n">
        <v>-3.148498728072689</v>
      </c>
      <c r="AD51" t="n">
        <v>-1.652716530469345</v>
      </c>
      <c r="AE51" t="n">
        <v>0.2472707520258218</v>
      </c>
      <c r="AF51" t="n">
        <v>0.2762520218402311</v>
      </c>
      <c r="AG51" t="n">
        <v>-0.1053180873339015</v>
      </c>
      <c r="AH51" t="n">
        <v>-3.863051139512537</v>
      </c>
      <c r="AI51" t="n">
        <v>0.4820197810453152</v>
      </c>
      <c r="AJ51" t="n">
        <v>0.5479317906160392</v>
      </c>
      <c r="AK51" t="n">
        <v>-0.2996821532030052</v>
      </c>
      <c r="AL51" t="n">
        <v>-3.265846436629818</v>
      </c>
      <c r="AM51" t="n">
        <v>-1.425966397361193</v>
      </c>
      <c r="AO51" t="n">
        <v>-0.6897975832893695</v>
      </c>
      <c r="AP51" t="n">
        <v>-3.125578783003534</v>
      </c>
      <c r="AQ51" t="n">
        <v>-0.378180247428302</v>
      </c>
      <c r="AR51" t="n">
        <v>-0.8354201283354608</v>
      </c>
      <c r="AS51" t="n">
        <v>-0.0539518361179543</v>
      </c>
      <c r="AT51" t="n">
        <v>-0.4773552366427488</v>
      </c>
      <c r="AU51" t="n">
        <v>-0.6546232802620042</v>
      </c>
      <c r="AV51" t="n">
        <v>-1.870918954192176</v>
      </c>
      <c r="AW51" t="n">
        <v>-0.2429837062785801</v>
      </c>
      <c r="AX51" t="n">
        <v>0.3295573741843992</v>
      </c>
      <c r="AY51" t="n">
        <v>-0.2438982278529341</v>
      </c>
      <c r="AZ51" t="n">
        <v>0.1507588624803833</v>
      </c>
      <c r="BA51" t="n">
        <v>2.11057684862037</v>
      </c>
      <c r="BB51" t="n">
        <v>-3.663970218792147</v>
      </c>
      <c r="BC51" t="n">
        <v>-0.288792135149179</v>
      </c>
      <c r="BD51" t="n">
        <v>-0.7890139950092825</v>
      </c>
      <c r="BE51" t="n">
        <v>-1.728216395160141</v>
      </c>
      <c r="BF51" t="n">
        <v>-0.3447733669011027</v>
      </c>
      <c r="BG51" t="n">
        <v>2.003083108598997</v>
      </c>
      <c r="BH51" t="n">
        <v>0.3843533615051673</v>
      </c>
      <c r="BI51" t="n">
        <v>-0.5843993775614056</v>
      </c>
      <c r="BJ51" t="n">
        <v>-0.4618691368594958</v>
      </c>
      <c r="BK51" t="n">
        <v>-0.1994724953272161</v>
      </c>
      <c r="BL51" t="n">
        <v>-0.3051791370080874</v>
      </c>
      <c r="BM51" t="n">
        <v>-0.2123341098909055</v>
      </c>
      <c r="BN51" t="n">
        <v>-0.4406598456873749</v>
      </c>
      <c r="BO51" t="n">
        <v>-0.04049965430707625</v>
      </c>
      <c r="BP51" t="n">
        <v>-1.220406735364714</v>
      </c>
      <c r="BQ51" t="n">
        <v>0.0800210262302167</v>
      </c>
      <c r="BR51" t="n">
        <v>-0.4904890701089421</v>
      </c>
      <c r="BS51" t="n">
        <v>-2.008557477465394</v>
      </c>
      <c r="BT51" t="n">
        <v>0.7714848762131343</v>
      </c>
      <c r="BU51" t="n">
        <v>-0.3985549896935879</v>
      </c>
      <c r="BV51" t="n">
        <v>-3.043454240521779</v>
      </c>
      <c r="BW51" t="n">
        <v>0.09030719257692196</v>
      </c>
      <c r="BX51" t="n">
        <v>-0.2779032246138509</v>
      </c>
      <c r="BY51" t="n">
        <v>0.09416978432485219</v>
      </c>
      <c r="BZ51" t="n">
        <v>-0.3690057167716088</v>
      </c>
      <c r="CA51" t="n">
        <v>-0.1815451719245592</v>
      </c>
      <c r="CB51" t="n">
        <v>0.4251269907662483</v>
      </c>
      <c r="CC51" t="n">
        <v>3.68847454461527</v>
      </c>
    </row>
    <row r="52">
      <c r="A52" t="inlineStr">
        <is>
          <t>2024-01-02</t>
        </is>
      </c>
      <c r="B52" t="n">
        <v>-0.5781387836671038</v>
      </c>
      <c r="C52" t="n">
        <v>-1.019871788961892</v>
      </c>
      <c r="D52" t="n">
        <v>0.2276450928860429</v>
      </c>
      <c r="E52" t="n">
        <v>-0.5024125184366603</v>
      </c>
      <c r="F52" t="n">
        <v>-0.7912506383426062</v>
      </c>
      <c r="G52" t="n">
        <v>0.5510512462904851</v>
      </c>
      <c r="H52" t="n">
        <v>1.271495741514365</v>
      </c>
      <c r="I52" t="n">
        <v>-0.2142738058215669</v>
      </c>
      <c r="J52" t="n">
        <v>-0.3220192789585902</v>
      </c>
      <c r="K52" t="n">
        <v>-0.1123492017171645</v>
      </c>
      <c r="L52" t="n">
        <v>-2.324400326285676</v>
      </c>
      <c r="M52" t="n">
        <v>-0.6695127226856999</v>
      </c>
      <c r="N52" t="n">
        <v>-0.1868955929164995</v>
      </c>
      <c r="O52" t="n">
        <v>0.8506085859127445</v>
      </c>
      <c r="P52" t="n">
        <v>-0.01136730133337643</v>
      </c>
      <c r="Q52" t="n">
        <v>-0.01602139412113094</v>
      </c>
      <c r="R52" t="n">
        <v>-0.002012477141979276</v>
      </c>
      <c r="S52" t="n">
        <v>-3.358933934143559</v>
      </c>
      <c r="T52" t="n">
        <v>0.03338208008894007</v>
      </c>
      <c r="U52" t="n">
        <v>2.179153736771734</v>
      </c>
      <c r="V52" t="n">
        <v>0.3022415703412408</v>
      </c>
      <c r="W52" t="n">
        <v>-0.6620329478438296</v>
      </c>
      <c r="X52" t="n">
        <v>0.356555667361977</v>
      </c>
      <c r="Y52" t="n">
        <v>0.3885199978044092</v>
      </c>
      <c r="Z52" t="n">
        <v>0.03303839678357853</v>
      </c>
      <c r="AA52" t="n">
        <v>-1.370840454169738</v>
      </c>
      <c r="AB52" t="n">
        <v>-0.3139624466996466</v>
      </c>
      <c r="AC52" t="n">
        <v>-3.214325581566495</v>
      </c>
      <c r="AD52" t="n">
        <v>-1.574422658537915</v>
      </c>
      <c r="AE52" t="n">
        <v>0.2433773094989059</v>
      </c>
      <c r="AF52" t="n">
        <v>0.3232457742948287</v>
      </c>
      <c r="AG52" t="n">
        <v>0.0166176729845105</v>
      </c>
      <c r="AH52" t="n">
        <v>-3.818894172886013</v>
      </c>
      <c r="AI52" t="n">
        <v>0.4479701921207816</v>
      </c>
      <c r="AJ52" t="n">
        <v>0.491348246157845</v>
      </c>
      <c r="AK52" t="n">
        <v>-0.2043719888324275</v>
      </c>
      <c r="AL52" t="n">
        <v>-3.173402526039492</v>
      </c>
      <c r="AM52" t="n">
        <v>-1.371404826639127</v>
      </c>
      <c r="AN52" t="n">
        <v>-0.03272195814212623</v>
      </c>
      <c r="AO52" t="n">
        <v>-0.7930658648961093</v>
      </c>
      <c r="AP52" t="n">
        <v>-3.177503512445983</v>
      </c>
      <c r="AQ52" t="n">
        <v>-0.5015934484049673</v>
      </c>
      <c r="AR52" t="n">
        <v>-0.8059742403513297</v>
      </c>
      <c r="AS52" t="n">
        <v>-0.07487363326868685</v>
      </c>
      <c r="AT52" t="n">
        <v>-0.5367736190771712</v>
      </c>
      <c r="AU52" t="n">
        <v>-0.5609030561552967</v>
      </c>
      <c r="AV52" t="n">
        <v>-1.762838944055768</v>
      </c>
      <c r="AW52" t="n">
        <v>-0.0689928291667635</v>
      </c>
      <c r="AX52" t="n">
        <v>0.2038813956569537</v>
      </c>
      <c r="AY52" t="n">
        <v>-0.2620278021695309</v>
      </c>
      <c r="AZ52" t="n">
        <v>0.1202494940487707</v>
      </c>
      <c r="BA52" t="n">
        <v>2.437125473979552</v>
      </c>
      <c r="BB52" t="n">
        <v>-3.736626841188667</v>
      </c>
      <c r="BC52" t="n">
        <v>-0.1818286054586589</v>
      </c>
      <c r="BD52" t="n">
        <v>-0.7720232142026036</v>
      </c>
      <c r="BE52" t="n">
        <v>-1.588008787819053</v>
      </c>
      <c r="BF52" t="n">
        <v>-0.3459297081290856</v>
      </c>
      <c r="BG52" t="n">
        <v>2.080499696418377</v>
      </c>
      <c r="BH52" t="n">
        <v>0.2939949836081661</v>
      </c>
      <c r="BI52" t="n">
        <v>-0.4832296650189579</v>
      </c>
      <c r="BJ52" t="n">
        <v>-0.364857003142354</v>
      </c>
      <c r="BK52" t="n">
        <v>-0.2961307338891122</v>
      </c>
      <c r="BL52" t="n">
        <v>-0.3673689680840759</v>
      </c>
      <c r="BM52" t="n">
        <v>-0.2530953333545549</v>
      </c>
      <c r="BN52" t="n">
        <v>-0.6037146187489207</v>
      </c>
      <c r="BO52" t="n">
        <v>0.01697400283929519</v>
      </c>
      <c r="BP52" t="n">
        <v>-1.304299046508173</v>
      </c>
      <c r="BQ52" t="n">
        <v>0.01837109178395098</v>
      </c>
      <c r="BR52" t="n">
        <v>-0.540421665049246</v>
      </c>
      <c r="BS52" t="n">
        <v>-1.928269455563727</v>
      </c>
      <c r="BT52" t="n">
        <v>0.6352539221174336</v>
      </c>
      <c r="BU52" t="n">
        <v>-0.3349965745685322</v>
      </c>
      <c r="BV52" t="n">
        <v>-3.173591344087384</v>
      </c>
      <c r="BW52" t="n">
        <v>0.1101720298283865</v>
      </c>
      <c r="BX52" t="n">
        <v>-0.3873299652440025</v>
      </c>
      <c r="BY52" t="n">
        <v>0.09091235465087634</v>
      </c>
      <c r="BZ52" t="n">
        <v>-0.4821834702948488</v>
      </c>
      <c r="CA52" t="n">
        <v>-0.2731680218668567</v>
      </c>
      <c r="CB52" t="n">
        <v>0.4471120366123004</v>
      </c>
      <c r="CC52" t="n">
        <v>3.728416307864433</v>
      </c>
    </row>
    <row r="53">
      <c r="A53" t="inlineStr">
        <is>
          <t>2024-01-09</t>
        </is>
      </c>
      <c r="B53" t="n">
        <v>-0.1915470757066125</v>
      </c>
      <c r="C53" t="n">
        <v>-1.198508910824243</v>
      </c>
      <c r="D53" t="n">
        <v>0.04041750376876996</v>
      </c>
      <c r="E53" t="n">
        <v>-0.5844406356260829</v>
      </c>
      <c r="F53" t="n">
        <v>-0.9034108670090406</v>
      </c>
      <c r="G53" t="n">
        <v>0.6070844132496124</v>
      </c>
      <c r="H53" t="n">
        <v>1.114965214467826</v>
      </c>
      <c r="I53" t="n">
        <v>-0.3213809634393823</v>
      </c>
      <c r="J53" t="n">
        <v>-0.6197548663815724</v>
      </c>
      <c r="K53" t="n">
        <v>-0.228195737236873</v>
      </c>
      <c r="L53" t="n">
        <v>-2.250483229679776</v>
      </c>
      <c r="M53" t="n">
        <v>-0.6019421270562876</v>
      </c>
      <c r="N53" t="n">
        <v>-0.3745103535004087</v>
      </c>
      <c r="O53" t="n">
        <v>0.9731039749035238</v>
      </c>
      <c r="P53" t="n">
        <v>-0.2430371876221486</v>
      </c>
      <c r="Q53" t="n">
        <v>-0.2013190258922392</v>
      </c>
      <c r="R53" t="n">
        <v>-0.03984273324331688</v>
      </c>
      <c r="S53" t="n">
        <v>-3.494381169388247</v>
      </c>
      <c r="T53" t="n">
        <v>-0.05767117037061005</v>
      </c>
      <c r="U53" t="n">
        <v>2.093059888549108</v>
      </c>
      <c r="V53" t="n">
        <v>0.2563776662981723</v>
      </c>
      <c r="W53" t="n">
        <v>-0.9182642354134609</v>
      </c>
      <c r="X53" t="n">
        <v>0.07828465525923217</v>
      </c>
      <c r="Y53" t="n">
        <v>0.4228364490377892</v>
      </c>
      <c r="Z53" t="n">
        <v>-0.2048659688737393</v>
      </c>
      <c r="AA53" t="n">
        <v>-1.490127653996309</v>
      </c>
      <c r="AB53" t="n">
        <v>-0.5589953308822189</v>
      </c>
      <c r="AC53" t="n">
        <v>-3.176983805401186</v>
      </c>
      <c r="AD53" t="n">
        <v>-1.617142361878149</v>
      </c>
      <c r="AE53" t="n">
        <v>-0.02572076079450028</v>
      </c>
      <c r="AF53" t="n">
        <v>0.224895707235868</v>
      </c>
      <c r="AG53" t="n">
        <v>0.1466563882286022</v>
      </c>
      <c r="AH53" t="n">
        <v>-4.13772645331761</v>
      </c>
      <c r="AI53" t="n">
        <v>0.05053781912115213</v>
      </c>
      <c r="AJ53" t="n">
        <v>0.8372672016489524</v>
      </c>
      <c r="AK53" t="n">
        <v>0.03746489788952681</v>
      </c>
      <c r="AL53" t="n">
        <v>-3.249583360004929</v>
      </c>
      <c r="AM53" t="n">
        <v>-1.703396010211674</v>
      </c>
      <c r="AN53" t="n">
        <v>-0.1497055626408847</v>
      </c>
      <c r="AO53" t="n">
        <v>-0.7516983498872644</v>
      </c>
      <c r="AP53" t="n">
        <v>-3.154902712739811</v>
      </c>
      <c r="AQ53" t="n">
        <v>-1.002458780238701</v>
      </c>
      <c r="AR53" t="n">
        <v>-1.027094810587379</v>
      </c>
      <c r="AS53" t="n">
        <v>-0.282106794914921</v>
      </c>
      <c r="AT53" t="n">
        <v>-0.4703506380186237</v>
      </c>
      <c r="AU53" t="n">
        <v>-0.7268762428347901</v>
      </c>
      <c r="AV53" t="n">
        <v>-1.918225807008658</v>
      </c>
      <c r="AW53" t="n">
        <v>-0.2062867175423453</v>
      </c>
      <c r="AX53" t="n">
        <v>-0.04338274693386579</v>
      </c>
      <c r="AY53" t="n">
        <v>-0.4113508979409418</v>
      </c>
      <c r="AZ53" t="n">
        <v>0.3013910601912885</v>
      </c>
      <c r="BA53" t="n">
        <v>2.06001087387629</v>
      </c>
      <c r="BB53" t="n">
        <v>-3.807046224757424</v>
      </c>
      <c r="BC53" t="n">
        <v>-0.3653304857454424</v>
      </c>
      <c r="BD53" t="n">
        <v>-0.7375892019366275</v>
      </c>
      <c r="BE53" t="n">
        <v>-1.607988285236053</v>
      </c>
      <c r="BF53" t="n">
        <v>-0.598132590197727</v>
      </c>
      <c r="BG53" t="n">
        <v>2.034444678686533</v>
      </c>
      <c r="BH53" t="n">
        <v>0.03096126372589231</v>
      </c>
      <c r="BI53" t="n">
        <v>-0.7365198820568459</v>
      </c>
      <c r="BJ53" t="n">
        <v>-0.4375504171138584</v>
      </c>
      <c r="BK53" t="n">
        <v>-0.2790241519974413</v>
      </c>
      <c r="BL53" t="n">
        <v>-0.4837236123025109</v>
      </c>
      <c r="BM53" t="n">
        <v>0.09776616570877922</v>
      </c>
      <c r="BN53" t="n">
        <v>-0.7364341217998935</v>
      </c>
      <c r="BO53" t="n">
        <v>-0.08431103201297732</v>
      </c>
      <c r="BP53" t="n">
        <v>-1.27778066008772</v>
      </c>
      <c r="BQ53" t="n">
        <v>0.07636519050296706</v>
      </c>
      <c r="BR53" t="n">
        <v>-0.6115261937794463</v>
      </c>
      <c r="BS53" t="n">
        <v>-2.00795869124564</v>
      </c>
      <c r="BT53" t="n">
        <v>1.062822302409092</v>
      </c>
      <c r="BU53" t="n">
        <v>-0.3853348297283334</v>
      </c>
      <c r="BV53" t="n">
        <v>-3.353259691159779</v>
      </c>
      <c r="BW53" t="n">
        <v>-0.04350805589039596</v>
      </c>
      <c r="BX53" t="n">
        <v>-0.726276080037126</v>
      </c>
      <c r="BY53" t="n">
        <v>0.04432963934692485</v>
      </c>
      <c r="BZ53" t="n">
        <v>-0.5782650967162598</v>
      </c>
      <c r="CA53" t="n">
        <v>-0.1735821939903871</v>
      </c>
      <c r="CB53" t="n">
        <v>0.2711491794316807</v>
      </c>
      <c r="CC53" t="n">
        <v>3.848205451319168</v>
      </c>
    </row>
    <row r="54">
      <c r="A54" t="inlineStr">
        <is>
          <t>2024-01-17</t>
        </is>
      </c>
      <c r="B54" t="n">
        <v>-0.02908844571894253</v>
      </c>
      <c r="C54" t="n">
        <v>-1.385612262754891</v>
      </c>
      <c r="D54" t="n">
        <v>0.008094338898108247</v>
      </c>
      <c r="E54" t="n">
        <v>-0.7084932092637019</v>
      </c>
      <c r="F54" t="n">
        <v>-1.216421588782845</v>
      </c>
      <c r="G54" t="n">
        <v>0.5020624492310007</v>
      </c>
      <c r="H54" t="n">
        <v>0.8766293184204799</v>
      </c>
      <c r="I54" t="n">
        <v>-0.5935634298010699</v>
      </c>
      <c r="J54" t="n">
        <v>-0.646298847513479</v>
      </c>
      <c r="K54" t="n">
        <v>-0.1917922611009868</v>
      </c>
      <c r="L54" t="n">
        <v>-2.428479698684511</v>
      </c>
      <c r="M54" t="n">
        <v>-0.5566688439098376</v>
      </c>
      <c r="N54" t="n">
        <v>-0.3644853190005884</v>
      </c>
      <c r="O54" t="n">
        <v>0.8271486563326375</v>
      </c>
      <c r="P54" t="n">
        <v>-0.3417355485419649</v>
      </c>
      <c r="Q54" t="n">
        <v>-0.3467327215437827</v>
      </c>
      <c r="R54" t="n">
        <v>0.05873952345921555</v>
      </c>
      <c r="S54" t="n">
        <v>-3.710590397922414</v>
      </c>
      <c r="T54" t="n">
        <v>-0.3730735802704098</v>
      </c>
      <c r="U54" t="n">
        <v>2.124745704914149</v>
      </c>
      <c r="V54" t="n">
        <v>0.2471326362575994</v>
      </c>
      <c r="W54" t="n">
        <v>-1.08989649686956</v>
      </c>
      <c r="X54" t="n">
        <v>-0.07930795263054044</v>
      </c>
      <c r="Y54" t="n">
        <v>0.5356810847192858</v>
      </c>
      <c r="Z54" t="n">
        <v>-0.1674649082491702</v>
      </c>
      <c r="AA54" t="n">
        <v>-1.632015818333668</v>
      </c>
      <c r="AB54" t="n">
        <v>-0.6307623054540464</v>
      </c>
      <c r="AC54" t="n">
        <v>-3.419506464325165</v>
      </c>
      <c r="AD54" t="n">
        <v>-1.881283441220786</v>
      </c>
      <c r="AE54" t="n">
        <v>-0.06774789295765526</v>
      </c>
      <c r="AF54" t="n">
        <v>0.2338902043905161</v>
      </c>
      <c r="AG54" t="n">
        <v>0.4730584574047689</v>
      </c>
      <c r="AH54" t="n">
        <v>-4.297881673972878</v>
      </c>
      <c r="AI54" t="n">
        <v>-0.1225117899049569</v>
      </c>
      <c r="AJ54" t="n">
        <v>0.8750769861818837</v>
      </c>
      <c r="AK54" t="n">
        <v>0.0562742466415042</v>
      </c>
      <c r="AL54" t="n">
        <v>-3.403990744122563</v>
      </c>
      <c r="AM54" t="n">
        <v>-2.060127646360191</v>
      </c>
      <c r="AN54" t="n">
        <v>-0.4387430224843558</v>
      </c>
      <c r="AO54" t="n">
        <v>-0.8507530859649243</v>
      </c>
      <c r="AP54" t="n">
        <v>-3.395699303240594</v>
      </c>
      <c r="AQ54" t="n">
        <v>-1.301101204697043</v>
      </c>
      <c r="AR54" t="n">
        <v>-1.23090137968117</v>
      </c>
      <c r="AS54" t="n">
        <v>-0.3651342525314336</v>
      </c>
      <c r="AT54" t="n">
        <v>-0.4298288463154543</v>
      </c>
      <c r="AU54" t="n">
        <v>-0.8357707610278087</v>
      </c>
      <c r="AV54" t="n">
        <v>-1.996684047921604</v>
      </c>
      <c r="AW54" t="n">
        <v>-0.2585480025444701</v>
      </c>
      <c r="AX54" t="n">
        <v>-0.2047965551438685</v>
      </c>
      <c r="AY54" t="n">
        <v>-0.4741630598370986</v>
      </c>
      <c r="AZ54" t="n">
        <v>0.1056804511558174</v>
      </c>
      <c r="BA54" t="n">
        <v>2.020676191704806</v>
      </c>
      <c r="BB54" t="n">
        <v>-4.033382833449688</v>
      </c>
      <c r="BC54" t="n">
        <v>-0.558806871846426</v>
      </c>
      <c r="BD54" t="n">
        <v>-0.89307671951545</v>
      </c>
      <c r="BE54" t="n">
        <v>-1.553913006652756</v>
      </c>
      <c r="BF54" t="n">
        <v>-0.7776994893073643</v>
      </c>
      <c r="BG54" t="n">
        <v>1.88702911343281</v>
      </c>
      <c r="BH54" t="n">
        <v>-0.1024585322909731</v>
      </c>
      <c r="BI54" t="n">
        <v>-0.7149945094833686</v>
      </c>
      <c r="BJ54" t="n">
        <v>-0.4268007218524221</v>
      </c>
      <c r="BK54" t="n">
        <v>-0.2339104969201106</v>
      </c>
      <c r="BL54" t="n">
        <v>-0.6783385529876865</v>
      </c>
      <c r="BM54" t="n">
        <v>0.3119523013455978</v>
      </c>
      <c r="BN54" t="n">
        <v>-0.5589740663051277</v>
      </c>
      <c r="BO54" t="n">
        <v>-0.2662549081821268</v>
      </c>
      <c r="BP54" t="n">
        <v>-1.428856204412623</v>
      </c>
      <c r="BQ54" t="n">
        <v>-0.05264657805125506</v>
      </c>
      <c r="BR54" t="n">
        <v>-0.5880083921247816</v>
      </c>
      <c r="BS54" t="n">
        <v>-2.095279921364444</v>
      </c>
      <c r="BT54" t="n">
        <v>1.231929958342698</v>
      </c>
      <c r="BU54" t="n">
        <v>-0.4619712131670255</v>
      </c>
      <c r="BV54" t="n">
        <v>-3.69442388365642</v>
      </c>
      <c r="BW54" t="n">
        <v>-0.1740589979738407</v>
      </c>
      <c r="BX54" t="n">
        <v>-0.8991140215472744</v>
      </c>
      <c r="BY54" t="n">
        <v>0.09831229895335999</v>
      </c>
      <c r="BZ54" t="n">
        <v>-0.6250269104533763</v>
      </c>
      <c r="CA54" t="n">
        <v>-0.253807582967726</v>
      </c>
      <c r="CB54" t="n">
        <v>0.2445765336297493</v>
      </c>
      <c r="CC54" t="n">
        <v>4.058221777967047</v>
      </c>
    </row>
    <row r="55">
      <c r="A55" t="inlineStr">
        <is>
          <t>2024-01-24</t>
        </is>
      </c>
      <c r="B55" t="n">
        <v>-0.07486856878593959</v>
      </c>
      <c r="C55" t="n">
        <v>-1.31826943830625</v>
      </c>
      <c r="D55" t="n">
        <v>0.08232965831424721</v>
      </c>
      <c r="E55" t="n">
        <v>-0.4958488021883741</v>
      </c>
      <c r="F55" t="n">
        <v>-1.069782432677076</v>
      </c>
      <c r="G55" t="n">
        <v>0.5364596941694992</v>
      </c>
      <c r="H55" t="n">
        <v>1.061515243986202</v>
      </c>
      <c r="I55" t="n">
        <v>-0.4014115106988404</v>
      </c>
      <c r="J55" t="n">
        <v>-0.5817220095346768</v>
      </c>
      <c r="K55" t="n">
        <v>-0.1052236836610224</v>
      </c>
      <c r="L55" t="n">
        <v>-2.306474286041797</v>
      </c>
      <c r="M55" t="n">
        <v>-0.4288005655734184</v>
      </c>
      <c r="N55" t="n">
        <v>-0.5319585450596487</v>
      </c>
      <c r="O55" t="n">
        <v>0.8117134404579045</v>
      </c>
      <c r="P55" t="n">
        <v>-0.2046222063735237</v>
      </c>
      <c r="Q55" t="n">
        <v>-0.3539868060347393</v>
      </c>
      <c r="R55" t="n">
        <v>0.05186913330753721</v>
      </c>
      <c r="S55" t="n">
        <v>-3.569145518275659</v>
      </c>
      <c r="T55" t="n">
        <v>-0.2756839270146357</v>
      </c>
      <c r="U55" t="n">
        <v>2.21925154908491</v>
      </c>
      <c r="V55" t="n">
        <v>0.3326027724449176</v>
      </c>
      <c r="W55" t="n">
        <v>-1.230944152310575</v>
      </c>
      <c r="X55" t="n">
        <v>0.1046051763853724</v>
      </c>
      <c r="Y55" t="n">
        <v>0.4933613895410988</v>
      </c>
      <c r="Z55" t="n">
        <v>-0.1227843737635474</v>
      </c>
      <c r="AA55" t="n">
        <v>-1.488009004836008</v>
      </c>
      <c r="AB55" t="n">
        <v>-0.7307995495571602</v>
      </c>
      <c r="AC55" t="n">
        <v>-3.372175312292056</v>
      </c>
      <c r="AD55" t="n">
        <v>-1.750717094721671</v>
      </c>
      <c r="AE55" t="n">
        <v>0.04885198185014138</v>
      </c>
      <c r="AF55" t="n">
        <v>0.2819962694345069</v>
      </c>
      <c r="AG55" t="n">
        <v>0.4234921339120223</v>
      </c>
      <c r="AH55" t="n">
        <v>-4.195066887852008</v>
      </c>
      <c r="AI55" t="n">
        <v>-0.1779288101734723</v>
      </c>
      <c r="AJ55" t="n">
        <v>0.7385084255721094</v>
      </c>
      <c r="AK55" t="n">
        <v>0.01071167355245527</v>
      </c>
      <c r="AL55" t="n">
        <v>-3.330528918773172</v>
      </c>
      <c r="AM55" t="n">
        <v>-1.881330133571244</v>
      </c>
      <c r="AN55" t="n">
        <v>-0.2492126408954565</v>
      </c>
      <c r="AO55" t="n">
        <v>-0.7738117383704209</v>
      </c>
      <c r="AP55" t="n">
        <v>-3.339102537654769</v>
      </c>
      <c r="AQ55" t="n">
        <v>-1.30756574684415</v>
      </c>
      <c r="AR55" t="n">
        <v>-0.9734034017066915</v>
      </c>
      <c r="AS55" t="n">
        <v>-0.4523999710199741</v>
      </c>
      <c r="AT55" t="n">
        <v>-0.4083944368577672</v>
      </c>
      <c r="AU55" t="n">
        <v>-0.7073514878060854</v>
      </c>
      <c r="AV55" t="n">
        <v>-1.87548724527675</v>
      </c>
      <c r="AW55" t="n">
        <v>-0.1524259543462191</v>
      </c>
      <c r="AX55" t="n">
        <v>-0.137195051450566</v>
      </c>
      <c r="AY55" t="n">
        <v>-0.3435728106452992</v>
      </c>
      <c r="AZ55" t="n">
        <v>0.2599192676568503</v>
      </c>
      <c r="BA55" t="n">
        <v>2.077727079964248</v>
      </c>
      <c r="BB55" t="n">
        <v>-3.943921276160314</v>
      </c>
      <c r="BC55" t="n">
        <v>-0.5780998930009931</v>
      </c>
      <c r="BD55" t="n">
        <v>-0.8200781211646881</v>
      </c>
      <c r="BE55" t="n">
        <v>-1.631484895217604</v>
      </c>
      <c r="BF55" t="n">
        <v>-0.8282346341408016</v>
      </c>
      <c r="BG55" t="n">
        <v>1.982002912005628</v>
      </c>
      <c r="BH55" t="n">
        <v>-0.1133863242686162</v>
      </c>
      <c r="BI55" t="n">
        <v>-0.9004726063642853</v>
      </c>
      <c r="BJ55" t="n">
        <v>-0.3770373045149878</v>
      </c>
      <c r="BK55" t="n">
        <v>-0.3385060460120228</v>
      </c>
      <c r="BL55" t="n">
        <v>-0.7442862382534111</v>
      </c>
      <c r="BM55" t="n">
        <v>0.1412830772530556</v>
      </c>
      <c r="BN55" t="n">
        <v>-0.474294701040043</v>
      </c>
      <c r="BO55" t="n">
        <v>-0.3923790177858894</v>
      </c>
      <c r="BP55" t="n">
        <v>-1.388625953084394</v>
      </c>
      <c r="BQ55" t="n">
        <v>-0.07847381876130641</v>
      </c>
      <c r="BR55" t="n">
        <v>-0.5046545276539567</v>
      </c>
      <c r="BS55" t="n">
        <v>-2.121105915465977</v>
      </c>
      <c r="BT55" t="n">
        <v>1.037223025248877</v>
      </c>
      <c r="BU55" t="n">
        <v>-0.5223600666354972</v>
      </c>
      <c r="BV55" t="n">
        <v>-3.567492246949746</v>
      </c>
      <c r="BW55" t="n">
        <v>-0.0232886721943347</v>
      </c>
      <c r="BX55" t="n">
        <v>-0.7809164141702385</v>
      </c>
      <c r="BY55" t="n">
        <v>0.09587905224574103</v>
      </c>
      <c r="BZ55" t="n">
        <v>-0.5543241168704888</v>
      </c>
      <c r="CA55" t="n">
        <v>-0.4202327874883087</v>
      </c>
      <c r="CB55" t="n">
        <v>0.08754817935058148</v>
      </c>
      <c r="CC55" t="n">
        <v>3.931061191569707</v>
      </c>
    </row>
    <row r="56">
      <c r="A56" t="inlineStr">
        <is>
          <t>2024-01-31</t>
        </is>
      </c>
      <c r="B56" t="n">
        <v>-0.01603083899535788</v>
      </c>
      <c r="C56" t="n">
        <v>-1.313981337338741</v>
      </c>
      <c r="D56" t="n">
        <v>0.1204852673492411</v>
      </c>
      <c r="E56" t="n">
        <v>-0.5601763068124417</v>
      </c>
      <c r="F56" t="n">
        <v>-1.119614436256198</v>
      </c>
      <c r="G56" t="n">
        <v>0.4462019416062895</v>
      </c>
      <c r="H56" t="n">
        <v>1.094325383706242</v>
      </c>
      <c r="I56" t="n">
        <v>-0.3133461314094484</v>
      </c>
      <c r="J56" t="n">
        <v>-0.5180110741081111</v>
      </c>
      <c r="K56" t="n">
        <v>0.03759851004861908</v>
      </c>
      <c r="L56" t="n">
        <v>-2.328238808302807</v>
      </c>
      <c r="M56" t="n">
        <v>-0.3218143593919132</v>
      </c>
      <c r="N56" t="n">
        <v>-0.5234034406718775</v>
      </c>
      <c r="O56" t="n">
        <v>0.7739971596997426</v>
      </c>
      <c r="P56" t="n">
        <v>-0.2344613562449549</v>
      </c>
      <c r="Q56" t="n">
        <v>-0.3359907674388455</v>
      </c>
      <c r="R56" t="n">
        <v>0.08292563477848663</v>
      </c>
      <c r="S56" t="n">
        <v>-3.633566530492152</v>
      </c>
      <c r="T56" t="n">
        <v>-0.334214136174642</v>
      </c>
      <c r="U56" t="n">
        <v>2.255300625243113</v>
      </c>
      <c r="V56" t="n">
        <v>0.2483983111135889</v>
      </c>
      <c r="W56" t="n">
        <v>-1.25005329001651</v>
      </c>
      <c r="X56" t="n">
        <v>0.1296116208145475</v>
      </c>
      <c r="Y56" t="n">
        <v>0.4794425009690281</v>
      </c>
      <c r="Z56" t="n">
        <v>0.03518729279007263</v>
      </c>
      <c r="AA56" t="n">
        <v>-1.555563841519724</v>
      </c>
      <c r="AB56" t="n">
        <v>-0.6343564817405696</v>
      </c>
      <c r="AC56" t="n">
        <v>-3.378406176219352</v>
      </c>
      <c r="AD56" t="n">
        <v>-1.496563123082421</v>
      </c>
      <c r="AE56" t="n">
        <v>0.04276687625055009</v>
      </c>
      <c r="AF56" t="n">
        <v>0.4055746928909117</v>
      </c>
      <c r="AG56" t="n">
        <v>0.6698896211877796</v>
      </c>
      <c r="AH56" t="n">
        <v>-4.423858702060939</v>
      </c>
      <c r="AI56" t="n">
        <v>-0.1095260913713685</v>
      </c>
      <c r="AJ56" t="n">
        <v>0.7326279779148057</v>
      </c>
      <c r="AK56" t="n">
        <v>0.01106272741981066</v>
      </c>
      <c r="AL56" t="n">
        <v>-3.370376930199655</v>
      </c>
      <c r="AM56" t="n">
        <v>-2.066817806211505</v>
      </c>
      <c r="AN56" t="n">
        <v>-0.4284374688520882</v>
      </c>
      <c r="AO56" t="n">
        <v>-0.8436976209802992</v>
      </c>
      <c r="AP56" t="n">
        <v>-3.354761142525386</v>
      </c>
      <c r="AQ56" t="n">
        <v>-1.57909061410222</v>
      </c>
      <c r="AR56" t="n">
        <v>-0.8424464193435052</v>
      </c>
      <c r="AS56" t="n">
        <v>-0.4959307734269509</v>
      </c>
      <c r="AT56" t="n">
        <v>-0.4264952504273782</v>
      </c>
      <c r="AU56" t="n">
        <v>-0.5657727175339564</v>
      </c>
      <c r="AV56" t="n">
        <v>-2.038109758494198</v>
      </c>
      <c r="AW56" t="n">
        <v>-0.06864466167947791</v>
      </c>
      <c r="AX56" t="n">
        <v>-0.08332435907610622</v>
      </c>
      <c r="AY56" t="n">
        <v>-0.2672414859792605</v>
      </c>
      <c r="AZ56" t="n">
        <v>0.129567030118599</v>
      </c>
      <c r="BA56" t="n">
        <v>2.181078216555246</v>
      </c>
      <c r="BB56" t="n">
        <v>-4.085306913763188</v>
      </c>
      <c r="BC56" t="n">
        <v>-0.6233396465440688</v>
      </c>
      <c r="BD56" t="n">
        <v>-0.8576141634825207</v>
      </c>
      <c r="BE56" t="n">
        <v>-1.609367098794503</v>
      </c>
      <c r="BF56" t="n">
        <v>-0.8240971877802439</v>
      </c>
      <c r="BG56" t="n">
        <v>2.037748084406631</v>
      </c>
      <c r="BH56" t="n">
        <v>-0.1151331755810312</v>
      </c>
      <c r="BI56" t="n">
        <v>-1.064091557981148</v>
      </c>
      <c r="BJ56" t="n">
        <v>-0.3299045095130252</v>
      </c>
      <c r="BK56" t="n">
        <v>-0.4053922120633127</v>
      </c>
      <c r="BL56" t="n">
        <v>-0.8087542429318066</v>
      </c>
      <c r="BM56" t="n">
        <v>0.08076911219721877</v>
      </c>
      <c r="BN56" t="n">
        <v>-0.5123143356331356</v>
      </c>
      <c r="BO56" t="n">
        <v>-0.3627547091562098</v>
      </c>
      <c r="BP56" t="n">
        <v>-1.449894329488865</v>
      </c>
      <c r="BQ56" t="n">
        <v>-0.001100515892705614</v>
      </c>
      <c r="BR56" t="n">
        <v>-0.4115468086600094</v>
      </c>
      <c r="BS56" t="n">
        <v>-2.06801935795594</v>
      </c>
      <c r="BT56" t="n">
        <v>1.247669634387247</v>
      </c>
      <c r="BU56" t="n">
        <v>-0.4800636638776957</v>
      </c>
      <c r="BV56" t="n">
        <v>-3.744253768672469</v>
      </c>
      <c r="BW56" t="n">
        <v>-0.101025041059164</v>
      </c>
      <c r="BX56" t="n">
        <v>-0.9715073097524551</v>
      </c>
      <c r="BY56" t="n">
        <v>0.1110988165989699</v>
      </c>
      <c r="BZ56" t="n">
        <v>-0.6769404232077687</v>
      </c>
      <c r="CA56" t="n">
        <v>-0.482354575482361</v>
      </c>
      <c r="CB56" t="n">
        <v>0.1528128597157891</v>
      </c>
      <c r="CC56" t="n">
        <v>4.074495088944561</v>
      </c>
    </row>
    <row r="57">
      <c r="A57" t="inlineStr">
        <is>
          <t>2024-02-07</t>
        </is>
      </c>
      <c r="B57" t="n">
        <v>-0.06251361181574046</v>
      </c>
      <c r="C57" t="n">
        <v>-1.172349097726698</v>
      </c>
      <c r="D57" t="n">
        <v>0.03697241430238382</v>
      </c>
      <c r="E57" t="n">
        <v>-0.5630600882164046</v>
      </c>
      <c r="F57" t="n">
        <v>-1.121911019673663</v>
      </c>
      <c r="G57" t="n">
        <v>0.454754856590778</v>
      </c>
      <c r="H57" t="n">
        <v>1.048905706821678</v>
      </c>
      <c r="I57" t="n">
        <v>-0.2531540832426358</v>
      </c>
      <c r="J57" t="n">
        <v>-0.4699631658945103</v>
      </c>
      <c r="K57" t="n">
        <v>0.1326300200043395</v>
      </c>
      <c r="L57" t="n">
        <v>-2.489563012694106</v>
      </c>
      <c r="M57" t="n">
        <v>-0.2693519826815854</v>
      </c>
      <c r="N57" t="n">
        <v>-0.555388303275256</v>
      </c>
      <c r="O57" t="n">
        <v>0.8256828014028246</v>
      </c>
      <c r="P57" t="n">
        <v>-0.2223747026404135</v>
      </c>
      <c r="Q57" t="n">
        <v>-0.3104618256457697</v>
      </c>
      <c r="R57" t="n">
        <v>0.1641655518651187</v>
      </c>
      <c r="S57" t="n">
        <v>-3.840884930628433</v>
      </c>
      <c r="T57" t="n">
        <v>-0.2274509157259199</v>
      </c>
      <c r="U57" t="n">
        <v>2.472356065793113</v>
      </c>
      <c r="V57" t="n">
        <v>0.3191971249437885</v>
      </c>
      <c r="W57" t="n">
        <v>-1.239295371573158</v>
      </c>
      <c r="X57" t="n">
        <v>0.2283442851095215</v>
      </c>
      <c r="Y57" t="n">
        <v>0.6534772826538814</v>
      </c>
      <c r="Z57" t="n">
        <v>0.05165923018083299</v>
      </c>
      <c r="AA57" t="n">
        <v>-1.508269102177931</v>
      </c>
      <c r="AB57" t="n">
        <v>-0.5406763918242896</v>
      </c>
      <c r="AC57" t="n">
        <v>-3.560358877788744</v>
      </c>
      <c r="AD57" t="n">
        <v>-1.338855947993868</v>
      </c>
      <c r="AE57" t="n">
        <v>0.06646230304032272</v>
      </c>
      <c r="AF57" t="n">
        <v>0.3830281144849737</v>
      </c>
      <c r="AG57" t="n">
        <v>0.7733354156027782</v>
      </c>
      <c r="AH57" t="n">
        <v>-4.551097228630205</v>
      </c>
      <c r="AI57" t="n">
        <v>-0.1790185630318085</v>
      </c>
      <c r="AJ57" t="n">
        <v>0.6654660613165456</v>
      </c>
      <c r="AK57" t="n">
        <v>-0.03967381466551186</v>
      </c>
      <c r="AL57" t="n">
        <v>-3.62302982478382</v>
      </c>
      <c r="AM57" t="n">
        <v>-2.071840099089017</v>
      </c>
      <c r="AN57" t="n">
        <v>-0.3708646422826238</v>
      </c>
      <c r="AO57" t="n">
        <v>-0.8541791678732582</v>
      </c>
      <c r="AP57" t="n">
        <v>-3.54611809706865</v>
      </c>
      <c r="AQ57" t="n">
        <v>-1.265846096743351</v>
      </c>
      <c r="AR57" t="n">
        <v>-0.7790240226111169</v>
      </c>
      <c r="AS57" t="n">
        <v>-0.4196334777518922</v>
      </c>
      <c r="AT57" t="n">
        <v>-0.335100770288553</v>
      </c>
      <c r="AU57" t="n">
        <v>-0.5625896538832839</v>
      </c>
      <c r="AV57" t="n">
        <v>-2.182604090534018</v>
      </c>
      <c r="AW57" t="n">
        <v>-0.1053265570344295</v>
      </c>
      <c r="AX57" t="n">
        <v>-0.009991818872807076</v>
      </c>
      <c r="AY57" t="n">
        <v>-0.3101513970571743</v>
      </c>
      <c r="AZ57" t="n">
        <v>0.1708417247439722</v>
      </c>
      <c r="BA57" t="n">
        <v>2.319961162575396</v>
      </c>
      <c r="BB57" t="n">
        <v>-4.29607530147275</v>
      </c>
      <c r="BC57" t="n">
        <v>-0.5531972757190686</v>
      </c>
      <c r="BD57" t="n">
        <v>-1.01885723958142</v>
      </c>
      <c r="BE57" t="n">
        <v>-1.89925059088853</v>
      </c>
      <c r="BF57" t="n">
        <v>-0.8023592635667481</v>
      </c>
      <c r="BG57" t="n">
        <v>2.08608680738024</v>
      </c>
      <c r="BH57" t="n">
        <v>-0.2159674698880072</v>
      </c>
      <c r="BI57" t="n">
        <v>-0.934713683905303</v>
      </c>
      <c r="BJ57" t="n">
        <v>-0.4254218116702349</v>
      </c>
      <c r="BK57" t="n">
        <v>-0.2650334559771004</v>
      </c>
      <c r="BL57" t="n">
        <v>-0.8258103075245962</v>
      </c>
      <c r="BM57" t="n">
        <v>0.08341792378188793</v>
      </c>
      <c r="BN57" t="n">
        <v>-0.5708012411787272</v>
      </c>
      <c r="BO57" t="n">
        <v>-0.4234873673278449</v>
      </c>
      <c r="BP57" t="n">
        <v>-1.649362224497327</v>
      </c>
      <c r="BQ57" t="n">
        <v>-0.05702885008913793</v>
      </c>
      <c r="BR57" t="n">
        <v>-0.3790084335558157</v>
      </c>
      <c r="BS57" t="n">
        <v>-2.217393816514532</v>
      </c>
      <c r="BT57" t="n">
        <v>1.208846577657838</v>
      </c>
      <c r="BU57" t="n">
        <v>-0.3146515352612211</v>
      </c>
      <c r="BV57" t="n">
        <v>-3.870070802035652</v>
      </c>
      <c r="BW57" t="n">
        <v>-0.1677388859578072</v>
      </c>
      <c r="BX57" t="n">
        <v>-0.8828877182375601</v>
      </c>
      <c r="BY57" t="n">
        <v>0.1253528451717121</v>
      </c>
      <c r="BZ57" t="n">
        <v>-0.6641587370012623</v>
      </c>
      <c r="CA57" t="n">
        <v>-0.3067457348818511</v>
      </c>
      <c r="CB57" t="n">
        <v>0.1958890899115014</v>
      </c>
      <c r="CC57" t="n">
        <v>4.289040119409226</v>
      </c>
    </row>
    <row r="58">
      <c r="A58" t="inlineStr">
        <is>
          <t>2024-02-14</t>
        </is>
      </c>
      <c r="B58" t="n">
        <v>-0.2265580829417539</v>
      </c>
      <c r="C58" t="n">
        <v>-1.042802700379241</v>
      </c>
      <c r="D58" t="n">
        <v>0.1141897739340012</v>
      </c>
      <c r="E58" t="n">
        <v>-0.5518906118019269</v>
      </c>
      <c r="F58" t="n">
        <v>-1.030844233244996</v>
      </c>
      <c r="G58" t="n">
        <v>0.4506500743162946</v>
      </c>
      <c r="H58" t="n">
        <v>1.150957217690082</v>
      </c>
      <c r="I58" t="n">
        <v>-0.2504054995246238</v>
      </c>
      <c r="J58" t="n">
        <v>-0.4071091477480852</v>
      </c>
      <c r="K58" t="n">
        <v>0.1899285231993671</v>
      </c>
      <c r="L58" t="n">
        <v>-2.231366739169351</v>
      </c>
      <c r="M58" t="n">
        <v>-0.258016295732002</v>
      </c>
      <c r="N58" t="n">
        <v>-0.5308290011500874</v>
      </c>
      <c r="O58" t="n">
        <v>0.8234020576343082</v>
      </c>
      <c r="P58" t="n">
        <v>-0.2467578759981761</v>
      </c>
      <c r="Q58" t="n">
        <v>-0.3633242653194155</v>
      </c>
      <c r="R58" t="n">
        <v>0.07005130888945899</v>
      </c>
      <c r="S58" t="n">
        <v>-3.5352681927673</v>
      </c>
      <c r="T58" t="n">
        <v>-0.2051673265618327</v>
      </c>
      <c r="U58" t="n">
        <v>2.355696131921955</v>
      </c>
      <c r="V58" t="n">
        <v>0.4132311246141683</v>
      </c>
      <c r="W58" t="n">
        <v>-1.261643693648068</v>
      </c>
      <c r="X58" t="n">
        <v>0.3700632431483956</v>
      </c>
      <c r="Y58" t="n">
        <v>0.4486534710484902</v>
      </c>
      <c r="Z58" t="n">
        <v>0.01088592742591041</v>
      </c>
      <c r="AA58" t="n">
        <v>-1.508958966181636</v>
      </c>
      <c r="AB58" t="n">
        <v>-0.4895218282249281</v>
      </c>
      <c r="AC58" t="n">
        <v>-3.262205159215656</v>
      </c>
      <c r="AD58" t="n">
        <v>-1.493276132426145</v>
      </c>
      <c r="AE58" t="n">
        <v>0.06770486348273705</v>
      </c>
      <c r="AF58" t="n">
        <v>0.5035381048144121</v>
      </c>
      <c r="AG58" t="n">
        <v>0.7335070799680988</v>
      </c>
      <c r="AH58" t="n">
        <v>-4.208682163014524</v>
      </c>
      <c r="AI58" t="n">
        <v>-0.0558515325957241</v>
      </c>
      <c r="AJ58" t="n">
        <v>0.4410490537512656</v>
      </c>
      <c r="AK58" t="n">
        <v>0.001469352297148112</v>
      </c>
      <c r="AL58" t="n">
        <v>-3.374312998891961</v>
      </c>
      <c r="AM58" t="n">
        <v>-1.772690343472365</v>
      </c>
      <c r="AN58" t="n">
        <v>-0.459238907198462</v>
      </c>
      <c r="AO58" t="n">
        <v>-0.8379866362770146</v>
      </c>
      <c r="AP58" t="n">
        <v>-3.247181533621256</v>
      </c>
      <c r="AQ58" t="n">
        <v>-1.47660669470925</v>
      </c>
      <c r="AR58" t="n">
        <v>-0.6661694029998877</v>
      </c>
      <c r="AS58" t="n">
        <v>-0.318275757502344</v>
      </c>
      <c r="AT58" t="n">
        <v>-0.2630201705704206</v>
      </c>
      <c r="AU58" t="n">
        <v>-0.5753056536948247</v>
      </c>
      <c r="AV58" t="n">
        <v>-2.005618767904141</v>
      </c>
      <c r="AW58" t="n">
        <v>-0.07022325092604387</v>
      </c>
      <c r="AX58" t="n">
        <v>-0.003854685252333723</v>
      </c>
      <c r="AY58" t="n">
        <v>-0.3442183468907134</v>
      </c>
      <c r="AZ58" t="n">
        <v>-0.002932912165685142</v>
      </c>
      <c r="BA58" t="n">
        <v>2.534747077790903</v>
      </c>
      <c r="BB58" t="n">
        <v>-4.02613657880385</v>
      </c>
      <c r="BC58" t="n">
        <v>-0.3750957733232033</v>
      </c>
      <c r="BD58" t="n">
        <v>-0.7865550268681988</v>
      </c>
      <c r="BE58" t="n">
        <v>-1.653598739920265</v>
      </c>
      <c r="BF58" t="n">
        <v>-0.9361548106941348</v>
      </c>
      <c r="BG58" t="n">
        <v>1.92546111053653</v>
      </c>
      <c r="BH58" t="n">
        <v>-0.3032021003098085</v>
      </c>
      <c r="BI58" t="n">
        <v>-1.010391802929774</v>
      </c>
      <c r="BJ58" t="n">
        <v>-0.2849338287083562</v>
      </c>
      <c r="BK58" t="n">
        <v>-0.2225739079112038</v>
      </c>
      <c r="BL58" t="n">
        <v>-0.8984838158516744</v>
      </c>
      <c r="BM58" t="n">
        <v>-0.05724870692237476</v>
      </c>
      <c r="BN58" t="n">
        <v>-0.6274329841300655</v>
      </c>
      <c r="BO58" t="n">
        <v>-0.3469603603384332</v>
      </c>
      <c r="BP58" t="n">
        <v>-1.423361335291582</v>
      </c>
      <c r="BQ58" t="n">
        <v>-0.05122548552052394</v>
      </c>
      <c r="BR58" t="n">
        <v>-0.381985185186526</v>
      </c>
      <c r="BS58" t="n">
        <v>-2.03804533995187</v>
      </c>
      <c r="BT58" t="n">
        <v>1.123083394947739</v>
      </c>
      <c r="BU58" t="n">
        <v>-0.130954135855045</v>
      </c>
      <c r="BV58" t="n">
        <v>-3.821294040097861</v>
      </c>
      <c r="BW58" t="n">
        <v>-0.08536094332769187</v>
      </c>
      <c r="BX58" t="n">
        <v>-0.961779172940826</v>
      </c>
      <c r="BY58" t="n">
        <v>0.15640739891031</v>
      </c>
      <c r="BZ58" t="n">
        <v>-0.7629568214411901</v>
      </c>
      <c r="CA58" t="n">
        <v>-0.1718248526256161</v>
      </c>
      <c r="CB58" t="n">
        <v>0.3018776692270528</v>
      </c>
      <c r="CC58" t="n">
        <v>4.007155399534415</v>
      </c>
    </row>
    <row r="59">
      <c r="A59" t="inlineStr">
        <is>
          <t>2024-02-22</t>
        </is>
      </c>
      <c r="B59" t="n">
        <v>-0.3272938613744257</v>
      </c>
      <c r="C59" t="n">
        <v>-1.024549292810755</v>
      </c>
      <c r="D59" t="n">
        <v>0.2452076309668937</v>
      </c>
      <c r="E59" t="n">
        <v>-0.6280697467775123</v>
      </c>
      <c r="F59" t="n">
        <v>-1.148509695013229</v>
      </c>
      <c r="G59" t="n">
        <v>0.6176651049743636</v>
      </c>
      <c r="H59" t="n">
        <v>1.211706625280068</v>
      </c>
      <c r="I59" t="n">
        <v>-0.2356564907178891</v>
      </c>
      <c r="J59" t="n">
        <v>-0.4690679127821114</v>
      </c>
      <c r="K59" t="n">
        <v>0.0638810090878161</v>
      </c>
      <c r="L59" t="n">
        <v>-2.470595843310966</v>
      </c>
      <c r="M59" t="n">
        <v>-0.2647671611390905</v>
      </c>
      <c r="N59" t="n">
        <v>-0.4746405988614565</v>
      </c>
      <c r="O59" t="n">
        <v>0.9451631373852495</v>
      </c>
      <c r="P59" t="n">
        <v>-0.2724012302923172</v>
      </c>
      <c r="Q59" t="n">
        <v>-0.3975946771354482</v>
      </c>
      <c r="R59" t="n">
        <v>-0.004000301574607387</v>
      </c>
      <c r="S59" t="n">
        <v>-3.73780914620048</v>
      </c>
      <c r="T59" t="n">
        <v>-0.1685216942347667</v>
      </c>
      <c r="U59" t="n">
        <v>2.323237099015381</v>
      </c>
      <c r="V59" t="n">
        <v>0.4747554973648926</v>
      </c>
      <c r="W59" t="n">
        <v>-1.256593148227794</v>
      </c>
      <c r="X59" t="n">
        <v>0.2904129180956713</v>
      </c>
      <c r="Y59" t="n">
        <v>0.6708956642689434</v>
      </c>
      <c r="Z59" t="n">
        <v>0.009953424265450763</v>
      </c>
      <c r="AA59" t="n">
        <v>-1.30167766549815</v>
      </c>
      <c r="AB59" t="n">
        <v>-0.4388221633792636</v>
      </c>
      <c r="AC59" t="n">
        <v>-3.592476938788401</v>
      </c>
      <c r="AD59" t="n">
        <v>-1.366365718890469</v>
      </c>
      <c r="AE59" t="n">
        <v>0.2621287813967997</v>
      </c>
      <c r="AF59" t="n">
        <v>0.5965006786174388</v>
      </c>
      <c r="AG59" t="n">
        <v>1.048529709587492</v>
      </c>
      <c r="AH59" t="n">
        <v>-4.391772731805729</v>
      </c>
      <c r="AI59" t="n">
        <v>-0.1419862336427428</v>
      </c>
      <c r="AJ59" t="n">
        <v>0.5353944164403197</v>
      </c>
      <c r="AK59" t="n">
        <v>0.02410049491228944</v>
      </c>
      <c r="AL59" t="n">
        <v>-3.545104339922656</v>
      </c>
      <c r="AM59" t="n">
        <v>-1.763561636161232</v>
      </c>
      <c r="AN59" t="n">
        <v>-0.3454195492230134</v>
      </c>
      <c r="AO59" t="n">
        <v>-0.7022535533157246</v>
      </c>
      <c r="AP59" t="n">
        <v>-3.560078589583964</v>
      </c>
      <c r="AQ59" t="n">
        <v>-1.569165871610669</v>
      </c>
      <c r="AR59" t="n">
        <v>-0.498203800887996</v>
      </c>
      <c r="AS59" t="n">
        <v>-0.1896575518781495</v>
      </c>
      <c r="AT59" t="n">
        <v>-0.229654303101764</v>
      </c>
      <c r="AU59" t="n">
        <v>-0.496703150984168</v>
      </c>
      <c r="AV59" t="n">
        <v>-1.965327747318984</v>
      </c>
      <c r="AW59" t="n">
        <v>-0.1220352395114474</v>
      </c>
      <c r="AX59" t="n">
        <v>0.07643146127356185</v>
      </c>
      <c r="AY59" t="n">
        <v>-0.3579306697929006</v>
      </c>
      <c r="AZ59" t="n">
        <v>0.2072703089233306</v>
      </c>
      <c r="BA59" t="n">
        <v>2.566243119559026</v>
      </c>
      <c r="BB59" t="n">
        <v>-4.239386520101611</v>
      </c>
      <c r="BC59" t="n">
        <v>-0.2748356818872694</v>
      </c>
      <c r="BD59" t="n">
        <v>-1.017794027272299</v>
      </c>
      <c r="BE59" t="n">
        <v>-1.864112665523045</v>
      </c>
      <c r="BF59" t="n">
        <v>-0.8839921556719178</v>
      </c>
      <c r="BG59" t="n">
        <v>1.7426738313484</v>
      </c>
      <c r="BH59" t="n">
        <v>-0.07697450272211798</v>
      </c>
      <c r="BI59" t="n">
        <v>-1.016544227773626</v>
      </c>
      <c r="BJ59" t="n">
        <v>-0.2547962029283787</v>
      </c>
      <c r="BK59" t="n">
        <v>-0.1201835948662315</v>
      </c>
      <c r="BL59" t="n">
        <v>-0.8250466792950018</v>
      </c>
      <c r="BM59" t="n">
        <v>-0.275590802244128</v>
      </c>
      <c r="BN59" t="n">
        <v>-0.5773519182352418</v>
      </c>
      <c r="BO59" t="n">
        <v>-0.2390594577515821</v>
      </c>
      <c r="BP59" t="n">
        <v>-1.625709230913501</v>
      </c>
      <c r="BQ59" t="n">
        <v>0.1291281760974129</v>
      </c>
      <c r="BR59" t="n">
        <v>-0.280611294240395</v>
      </c>
      <c r="BS59" t="n">
        <v>-2.173249708713038</v>
      </c>
      <c r="BT59" t="n">
        <v>1.152107720628883</v>
      </c>
      <c r="BU59" t="n">
        <v>-0.008496392375864456</v>
      </c>
      <c r="BV59" t="n">
        <v>-4.065625148113183</v>
      </c>
      <c r="BW59" t="n">
        <v>-0.1165132150726245</v>
      </c>
      <c r="BX59" t="n">
        <v>-0.9695531514510395</v>
      </c>
      <c r="BY59" t="n">
        <v>0.1739345710515784</v>
      </c>
      <c r="BZ59" t="n">
        <v>-0.6578629877552551</v>
      </c>
      <c r="CA59" t="n">
        <v>-0.116887161795781</v>
      </c>
      <c r="CB59" t="n">
        <v>0.4824341590048477</v>
      </c>
      <c r="CC59" t="n">
        <v>4.221163974409461</v>
      </c>
    </row>
    <row r="60">
      <c r="A60" t="inlineStr">
        <is>
          <t>2024-02-29</t>
        </is>
      </c>
      <c r="B60" t="n">
        <v>-0.1594174174867471</v>
      </c>
      <c r="C60" t="n">
        <v>-0.9964465846516773</v>
      </c>
      <c r="D60" t="n">
        <v>0.1631379775121549</v>
      </c>
      <c r="E60" t="n">
        <v>-0.730272663508461</v>
      </c>
      <c r="F60" t="n">
        <v>-1.237536959339386</v>
      </c>
      <c r="G60" t="n">
        <v>0.5726481476104901</v>
      </c>
      <c r="H60" t="n">
        <v>1.260612559931625</v>
      </c>
      <c r="I60" t="n">
        <v>-0.1671328010981943</v>
      </c>
      <c r="J60" t="n">
        <v>-0.67347105544396</v>
      </c>
      <c r="K60" t="n">
        <v>-0.1560149443959539</v>
      </c>
      <c r="L60" t="n">
        <v>-2.673516195502701</v>
      </c>
      <c r="M60" t="n">
        <v>-0.4005542551076893</v>
      </c>
      <c r="N60" t="n">
        <v>-0.5320723769082192</v>
      </c>
      <c r="O60" t="n">
        <v>0.9696805493687409</v>
      </c>
      <c r="P60" t="n">
        <v>-0.2508936226856619</v>
      </c>
      <c r="Q60" t="n">
        <v>-0.368986866224891</v>
      </c>
      <c r="R60" t="n">
        <v>-0.2023123907197077</v>
      </c>
      <c r="S60" t="n">
        <v>-3.919408953491387</v>
      </c>
      <c r="T60" t="n">
        <v>-0.3257956773823721</v>
      </c>
      <c r="U60" t="n">
        <v>2.265362688876256</v>
      </c>
      <c r="V60" t="n">
        <v>0.7500237698543094</v>
      </c>
      <c r="W60" t="n">
        <v>-1.485260824234864</v>
      </c>
      <c r="X60" t="n">
        <v>0.3645817207950145</v>
      </c>
      <c r="Y60" t="n">
        <v>0.7768370208566049</v>
      </c>
      <c r="Z60" t="n">
        <v>-0.3354405941808798</v>
      </c>
      <c r="AA60" t="n">
        <v>-1.372765447196223</v>
      </c>
      <c r="AB60" t="n">
        <v>-0.5586855160056854</v>
      </c>
      <c r="AC60" t="n">
        <v>-3.781970228056858</v>
      </c>
      <c r="AD60" t="n">
        <v>-1.106709390935993</v>
      </c>
      <c r="AE60" t="n">
        <v>0.166241780044885</v>
      </c>
      <c r="AF60" t="n">
        <v>0.5582736630563249</v>
      </c>
      <c r="AG60" t="n">
        <v>1.275825275287881</v>
      </c>
      <c r="AH60" t="n">
        <v>-4.589662267846807</v>
      </c>
      <c r="AI60" t="n">
        <v>-0.4644791686146184</v>
      </c>
      <c r="AJ60" t="n">
        <v>0.7048182161095901</v>
      </c>
      <c r="AK60" t="n">
        <v>-0.05702765469318742</v>
      </c>
      <c r="AL60" t="n">
        <v>-3.619607019787984</v>
      </c>
      <c r="AM60" t="n">
        <v>-1.860006715106763</v>
      </c>
      <c r="AN60" t="n">
        <v>-0.518181181724976</v>
      </c>
      <c r="AO60" t="n">
        <v>-0.8230023236068371</v>
      </c>
      <c r="AP60" t="n">
        <v>-3.75451175065036</v>
      </c>
      <c r="AQ60" t="n">
        <v>-1.572851798047484</v>
      </c>
      <c r="AR60" t="n">
        <v>-0.6208696675174707</v>
      </c>
      <c r="AS60" t="n">
        <v>-0.3704616966897566</v>
      </c>
      <c r="AT60" t="n">
        <v>-0.3195175713905022</v>
      </c>
      <c r="AU60" t="n">
        <v>-0.5649819770169775</v>
      </c>
      <c r="AV60" t="n">
        <v>-2.097197270239689</v>
      </c>
      <c r="AW60" t="n">
        <v>-0.3357492743945325</v>
      </c>
      <c r="AX60" t="n">
        <v>-0.08363329500931926</v>
      </c>
      <c r="AY60" t="n">
        <v>-0.5686448924935995</v>
      </c>
      <c r="AZ60" t="n">
        <v>0.1141424059558362</v>
      </c>
      <c r="BA60" t="n">
        <v>2.578962201358619</v>
      </c>
      <c r="BB60" t="n">
        <v>-4.390491528901411</v>
      </c>
      <c r="BC60" t="n">
        <v>-0.4318399756351332</v>
      </c>
      <c r="BD60" t="n">
        <v>-1.177537951429674</v>
      </c>
      <c r="BE60" t="n">
        <v>-1.871321449576628</v>
      </c>
      <c r="BF60" t="n">
        <v>-0.87401906101099</v>
      </c>
      <c r="BG60" t="n">
        <v>1.598855286793611</v>
      </c>
      <c r="BH60" t="n">
        <v>-0.2540856316322274</v>
      </c>
      <c r="BI60" t="n">
        <v>-1.022326526699483</v>
      </c>
      <c r="BJ60" t="n">
        <v>-0.2668441346687301</v>
      </c>
      <c r="BK60" t="n">
        <v>0.1039005927806033</v>
      </c>
      <c r="BL60" t="n">
        <v>-0.9201084486727599</v>
      </c>
      <c r="BM60" t="n">
        <v>-0.261626190953157</v>
      </c>
      <c r="BN60" t="n">
        <v>-0.58758228919128</v>
      </c>
      <c r="BO60" t="n">
        <v>-0.3990975730851495</v>
      </c>
      <c r="BP60" t="n">
        <v>-1.677772667987173</v>
      </c>
      <c r="BQ60" t="n">
        <v>0.1117827442961918</v>
      </c>
      <c r="BR60" t="n">
        <v>-0.294658034799302</v>
      </c>
      <c r="BS60" t="n">
        <v>-2.316690645975471</v>
      </c>
      <c r="BT60" t="n">
        <v>1.382676992301603</v>
      </c>
      <c r="BU60" t="n">
        <v>0.03464944453311105</v>
      </c>
      <c r="BV60" t="n">
        <v>-4.23771160113569</v>
      </c>
      <c r="BW60" t="n">
        <v>-0.1091328002115209</v>
      </c>
      <c r="BX60" t="n">
        <v>-0.8822540530819587</v>
      </c>
      <c r="BY60" t="n">
        <v>0.1570407872777331</v>
      </c>
      <c r="BZ60" t="n">
        <v>-0.7214256125324432</v>
      </c>
      <c r="CA60" t="n">
        <v>-0.0919462920909659</v>
      </c>
      <c r="CB60" t="n">
        <v>0.3863599171006135</v>
      </c>
      <c r="CC60" t="n">
        <v>4.397512352153192</v>
      </c>
    </row>
    <row r="61">
      <c r="A61" t="inlineStr">
        <is>
          <t>2024-03-07</t>
        </is>
      </c>
      <c r="B61" t="n">
        <v>-0.3049274505247551</v>
      </c>
      <c r="C61" t="n">
        <v>-1.012394000886867</v>
      </c>
      <c r="D61" t="n">
        <v>0.360177431329909</v>
      </c>
      <c r="E61" t="n">
        <v>-0.5575666440418052</v>
      </c>
      <c r="F61" t="n">
        <v>-0.9033472608264512</v>
      </c>
      <c r="G61" t="n">
        <v>0.8687357465908824</v>
      </c>
      <c r="H61" t="n">
        <v>1.473499490306157</v>
      </c>
      <c r="I61" t="n">
        <v>0.1205548214725883</v>
      </c>
      <c r="J61" t="n">
        <v>-0.6283987871265211</v>
      </c>
      <c r="K61" t="n">
        <v>-0.09147561381496626</v>
      </c>
      <c r="L61" t="n">
        <v>-2.551065996793776</v>
      </c>
      <c r="M61" t="n">
        <v>-0.1957369139392094</v>
      </c>
      <c r="N61" t="n">
        <v>-0.451628687766974</v>
      </c>
      <c r="O61" t="n">
        <v>1.217101168352297</v>
      </c>
      <c r="P61" t="n">
        <v>-0.2696859638822088</v>
      </c>
      <c r="Q61" t="n">
        <v>-0.2885700093162331</v>
      </c>
      <c r="R61" t="n">
        <v>-0.02420493430981174</v>
      </c>
      <c r="S61" t="n">
        <v>-3.602930284675403</v>
      </c>
      <c r="T61" t="n">
        <v>-0.2246239232782103</v>
      </c>
      <c r="U61" t="n">
        <v>2.173441026918697</v>
      </c>
      <c r="V61" t="n">
        <v>0.7040858962726969</v>
      </c>
      <c r="W61" t="n">
        <v>-1.561952697506451</v>
      </c>
      <c r="X61" t="n">
        <v>0.5328031174922936</v>
      </c>
      <c r="Y61" t="n">
        <v>0.8176323430154094</v>
      </c>
      <c r="Z61" t="n">
        <v>-0.2762652392948077</v>
      </c>
      <c r="AA61" t="n">
        <v>-1.047925104703958</v>
      </c>
      <c r="AB61" t="n">
        <v>-0.5179036640376018</v>
      </c>
      <c r="AC61" t="n">
        <v>-3.512398690768722</v>
      </c>
      <c r="AD61" t="n">
        <v>-1.231588217700268</v>
      </c>
      <c r="AE61" t="n">
        <v>0.1202734229900467</v>
      </c>
      <c r="AF61" t="n">
        <v>0.7116280182919977</v>
      </c>
      <c r="AG61" t="n">
        <v>1.105734483919496</v>
      </c>
      <c r="AH61" t="n">
        <v>-4.245260753784265</v>
      </c>
      <c r="AI61" t="n">
        <v>-0.5687610723946314</v>
      </c>
      <c r="AJ61" t="n">
        <v>0.5537007537694967</v>
      </c>
      <c r="AK61" t="n">
        <v>0.2730444195436265</v>
      </c>
      <c r="AL61" t="n">
        <v>-3.258217832100482</v>
      </c>
      <c r="AM61" t="n">
        <v>-1.573755387930062</v>
      </c>
      <c r="AN61" t="n">
        <v>-0.2988279548178256</v>
      </c>
      <c r="AO61" t="n">
        <v>-0.5165969756898691</v>
      </c>
      <c r="AP61" t="n">
        <v>-3.495326918739163</v>
      </c>
      <c r="AQ61" t="n">
        <v>-1.575805125954726</v>
      </c>
      <c r="AR61" t="n">
        <v>-0.5302974271211617</v>
      </c>
      <c r="AS61" t="n">
        <v>-0.1087200211467891</v>
      </c>
      <c r="AT61" t="n">
        <v>-0.09722034594565604</v>
      </c>
      <c r="AU61" t="n">
        <v>-0.3234422897572347</v>
      </c>
      <c r="AV61" t="n">
        <v>-1.892128602794952</v>
      </c>
      <c r="AW61" t="n">
        <v>-0.1330218643699851</v>
      </c>
      <c r="AX61" t="n">
        <v>0.01608701319163201</v>
      </c>
      <c r="AY61" t="n">
        <v>-0.3057768116381503</v>
      </c>
      <c r="AZ61" t="n">
        <v>0.4528545143116517</v>
      </c>
      <c r="BA61" t="n">
        <v>2.542058763317673</v>
      </c>
      <c r="BB61" t="n">
        <v>-4.06195876434015</v>
      </c>
      <c r="BC61" t="n">
        <v>-0.3109270771564936</v>
      </c>
      <c r="BD61" t="n">
        <v>-0.8761366653353713</v>
      </c>
      <c r="BE61" t="n">
        <v>-1.678535591517824</v>
      </c>
      <c r="BF61" t="n">
        <v>-0.7627293039210665</v>
      </c>
      <c r="BG61" t="n">
        <v>1.762407075967592</v>
      </c>
      <c r="BH61" t="n">
        <v>-0.05960669670236268</v>
      </c>
      <c r="BI61" t="n">
        <v>-1.066910595621252</v>
      </c>
      <c r="BJ61" t="n">
        <v>-0.2013562161878951</v>
      </c>
      <c r="BK61" t="n">
        <v>0.2141157243637509</v>
      </c>
      <c r="BL61" t="n">
        <v>-0.8451715716677972</v>
      </c>
      <c r="BM61" t="n">
        <v>-0.3276385021825744</v>
      </c>
      <c r="BN61" t="n">
        <v>-0.5909861614561615</v>
      </c>
      <c r="BO61" t="n">
        <v>-0.2393767915717504</v>
      </c>
      <c r="BP61" t="n">
        <v>-1.432093168290933</v>
      </c>
      <c r="BQ61" t="n">
        <v>0.1625684277739846</v>
      </c>
      <c r="BR61" t="n">
        <v>-0.2497528266501268</v>
      </c>
      <c r="BS61" t="n">
        <v>-2.110361392447362</v>
      </c>
      <c r="BT61" t="n">
        <v>1.146918759955578</v>
      </c>
      <c r="BU61" t="n">
        <v>0.1938188767074558</v>
      </c>
      <c r="BV61" t="n">
        <v>-3.973188350308056</v>
      </c>
      <c r="BW61" t="n">
        <v>0.09252850203737092</v>
      </c>
      <c r="BX61" t="n">
        <v>-0.8022005130160891</v>
      </c>
      <c r="BY61" t="n">
        <v>0.1343814864626697</v>
      </c>
      <c r="BZ61" t="n">
        <v>-0.5361564569003597</v>
      </c>
      <c r="CA61" t="n">
        <v>0.01639807657519668</v>
      </c>
      <c r="CB61" t="n">
        <v>0.3662633529165499</v>
      </c>
      <c r="CC61" t="n">
        <v>4.049746987307375</v>
      </c>
    </row>
    <row r="62">
      <c r="A62" t="inlineStr">
        <is>
          <t>2024-03-14</t>
        </is>
      </c>
      <c r="B62" t="n">
        <v>-0.1591920340564399</v>
      </c>
      <c r="C62" t="n">
        <v>-0.9000654835220269</v>
      </c>
      <c r="D62" t="n">
        <v>0.3125218300593056</v>
      </c>
      <c r="E62" t="n">
        <v>-0.5186637158634265</v>
      </c>
      <c r="F62" t="n">
        <v>-0.804924035596134</v>
      </c>
      <c r="G62" t="n">
        <v>0.8079401316894911</v>
      </c>
      <c r="H62" t="n">
        <v>1.566707337185389</v>
      </c>
      <c r="I62" t="n">
        <v>0.304041492318137</v>
      </c>
      <c r="J62" t="n">
        <v>-0.6787163161349017</v>
      </c>
      <c r="K62" t="n">
        <v>-0.1629225407805935</v>
      </c>
      <c r="L62" t="n">
        <v>-2.623179749851395</v>
      </c>
      <c r="M62" t="n">
        <v>-0.3197117214860031</v>
      </c>
      <c r="N62" t="n">
        <v>-0.4146156732948548</v>
      </c>
      <c r="O62" t="n">
        <v>1.10982742141461</v>
      </c>
      <c r="P62" t="n">
        <v>-0.1080475552684165</v>
      </c>
      <c r="Q62" t="n">
        <v>-0.2562371157354417</v>
      </c>
      <c r="R62" t="n">
        <v>0.1061727073060044</v>
      </c>
      <c r="S62" t="n">
        <v>-3.763463763764274</v>
      </c>
      <c r="T62" t="n">
        <v>0.005574713259798969</v>
      </c>
      <c r="U62" t="n">
        <v>2.167064129043346</v>
      </c>
      <c r="V62" t="n">
        <v>0.6917816192507905</v>
      </c>
      <c r="W62" t="n">
        <v>-1.510485866697346</v>
      </c>
      <c r="X62" t="n">
        <v>0.4344775077410302</v>
      </c>
      <c r="Y62" t="n">
        <v>0.9800209254491404</v>
      </c>
      <c r="Z62" t="n">
        <v>-0.2921809596326088</v>
      </c>
      <c r="AA62" t="n">
        <v>-1.075739370693265</v>
      </c>
      <c r="AB62" t="n">
        <v>-0.3660900111129932</v>
      </c>
      <c r="AC62" t="n">
        <v>-3.619030985090728</v>
      </c>
      <c r="AD62" t="n">
        <v>-1.065382203546623</v>
      </c>
      <c r="AE62" t="n">
        <v>0.02504790500400707</v>
      </c>
      <c r="AF62" t="n">
        <v>0.7329036182732903</v>
      </c>
      <c r="AG62" t="n">
        <v>1.310604159672064</v>
      </c>
      <c r="AH62" t="n">
        <v>-4.3389463700268</v>
      </c>
      <c r="AI62" t="n">
        <v>-0.6840344103915602</v>
      </c>
      <c r="AJ62" t="n">
        <v>0.5159694626363908</v>
      </c>
      <c r="AK62" t="n">
        <v>0.08199506379852445</v>
      </c>
      <c r="AL62" t="n">
        <v>-3.315691107983586</v>
      </c>
      <c r="AM62" t="n">
        <v>-1.593265757006189</v>
      </c>
      <c r="AN62" t="n">
        <v>-0.1696144101892111</v>
      </c>
      <c r="AO62" t="n">
        <v>-0.6184967136839341</v>
      </c>
      <c r="AP62" t="n">
        <v>-3.583475306138306</v>
      </c>
      <c r="AQ62" t="n">
        <v>-1.597566505351298</v>
      </c>
      <c r="AR62" t="n">
        <v>-0.3605660307005072</v>
      </c>
      <c r="AS62" t="n">
        <v>-0.1393510409941226</v>
      </c>
      <c r="AT62" t="n">
        <v>-0.1070657113385417</v>
      </c>
      <c r="AU62" t="n">
        <v>-0.2062639656033415</v>
      </c>
      <c r="AV62" t="n">
        <v>-1.884491886644283</v>
      </c>
      <c r="AW62" t="n">
        <v>-0.1941585740408965</v>
      </c>
      <c r="AX62" t="n">
        <v>-0.0416861236324463</v>
      </c>
      <c r="AY62" t="n">
        <v>-0.3706569481875631</v>
      </c>
      <c r="AZ62" t="n">
        <v>0.6202174358864997</v>
      </c>
      <c r="BA62" t="n">
        <v>2.695855842427297</v>
      </c>
      <c r="BB62" t="n">
        <v>-4.215557044780226</v>
      </c>
      <c r="BC62" t="n">
        <v>-0.3231896541439525</v>
      </c>
      <c r="BD62" t="n">
        <v>-1.018978869864066</v>
      </c>
      <c r="BE62" t="n">
        <v>-1.714063927731945</v>
      </c>
      <c r="BF62" t="n">
        <v>-0.6955635343521424</v>
      </c>
      <c r="BG62" t="n">
        <v>1.690195426563143</v>
      </c>
      <c r="BH62" t="n">
        <v>0.02501194574399149</v>
      </c>
      <c r="BI62" t="n">
        <v>-1.08572592462533</v>
      </c>
      <c r="BJ62" t="n">
        <v>0.0340444850490772</v>
      </c>
      <c r="BK62" t="n">
        <v>0.2656255603855014</v>
      </c>
      <c r="BL62" t="n">
        <v>-0.8697318926486276</v>
      </c>
      <c r="BM62" t="n">
        <v>-0.4367283221982508</v>
      </c>
      <c r="BN62" t="n">
        <v>-0.6140818334899117</v>
      </c>
      <c r="BO62" t="n">
        <v>-0.2784346072629663</v>
      </c>
      <c r="BP62" t="n">
        <v>-1.517131603713975</v>
      </c>
      <c r="BQ62" t="n">
        <v>0.2064882213251634</v>
      </c>
      <c r="BR62" t="n">
        <v>-0.2413893780638441</v>
      </c>
      <c r="BS62" t="n">
        <v>-2.307144307047162</v>
      </c>
      <c r="BT62" t="n">
        <v>0.9941505120657602</v>
      </c>
      <c r="BU62" t="n">
        <v>0.06736441095020151</v>
      </c>
      <c r="BV62" t="n">
        <v>-4.124837368912961</v>
      </c>
      <c r="BW62" t="n">
        <v>-0.01367260628769569</v>
      </c>
      <c r="BX62" t="n">
        <v>-0.620246982710546</v>
      </c>
      <c r="BY62" t="n">
        <v>0.1273188712451958</v>
      </c>
      <c r="BZ62" t="n">
        <v>-0.5137428403009533</v>
      </c>
      <c r="CA62" t="n">
        <v>0.01374633632214875</v>
      </c>
      <c r="CB62" t="n">
        <v>0.441135649921288</v>
      </c>
      <c r="CC62" t="n">
        <v>4.223357513858231</v>
      </c>
    </row>
    <row r="63">
      <c r="A63" t="inlineStr">
        <is>
          <t>2024-03-21</t>
        </is>
      </c>
      <c r="B63" t="n">
        <v>-0.4462876133767391</v>
      </c>
      <c r="C63" t="n">
        <v>-0.9282405215593924</v>
      </c>
      <c r="D63" t="n">
        <v>0.3726392456727037</v>
      </c>
      <c r="E63" t="n">
        <v>-0.4763033708798222</v>
      </c>
      <c r="F63" t="n">
        <v>-0.7012204259084722</v>
      </c>
      <c r="G63" t="n">
        <v>0.9978788373037631</v>
      </c>
      <c r="H63" t="n">
        <v>1.584376592980014</v>
      </c>
      <c r="I63" t="n">
        <v>0.3201586446184546</v>
      </c>
      <c r="J63" t="n">
        <v>-0.4679586873693414</v>
      </c>
      <c r="K63" t="n">
        <v>-0.1353014643485175</v>
      </c>
      <c r="L63" t="n">
        <v>-2.700587506074555</v>
      </c>
      <c r="M63" t="n">
        <v>-0.2677973021170221</v>
      </c>
      <c r="N63" t="n">
        <v>-0.4823961784436157</v>
      </c>
      <c r="O63" t="n">
        <v>1.271403913468463</v>
      </c>
      <c r="P63" t="n">
        <v>-0.1646531950603539</v>
      </c>
      <c r="Q63" t="n">
        <v>-0.2884075044656966</v>
      </c>
      <c r="R63" t="n">
        <v>0.07096383230684823</v>
      </c>
      <c r="S63" t="n">
        <v>-3.75273568687773</v>
      </c>
      <c r="T63" t="n">
        <v>-0.04161357950464756</v>
      </c>
      <c r="U63" t="n">
        <v>2.360401676521986</v>
      </c>
      <c r="V63" t="n">
        <v>0.6109480694534694</v>
      </c>
      <c r="W63" t="n">
        <v>-1.700703293977597</v>
      </c>
      <c r="X63" t="n">
        <v>0.7132971026657863</v>
      </c>
      <c r="Y63" t="n">
        <v>1.049969054368991</v>
      </c>
      <c r="Z63" t="n">
        <v>-0.1322684515023826</v>
      </c>
      <c r="AA63" t="n">
        <v>-1.154468468174644</v>
      </c>
      <c r="AB63" t="n">
        <v>-0.3956716758751082</v>
      </c>
      <c r="AC63" t="n">
        <v>-3.721912646314824</v>
      </c>
      <c r="AD63" t="n">
        <v>-1.218062890618997</v>
      </c>
      <c r="AE63" t="n">
        <v>0.2655953120994765</v>
      </c>
      <c r="AF63" t="n">
        <v>0.8645037073063173</v>
      </c>
      <c r="AG63" t="n">
        <v>1.358794854674817</v>
      </c>
      <c r="AH63" t="n">
        <v>-4.196895474110281</v>
      </c>
      <c r="AI63" t="n">
        <v>-0.7068094512358284</v>
      </c>
      <c r="AJ63" t="n">
        <v>0.4379255838441575</v>
      </c>
      <c r="AK63" t="n">
        <v>-0.06291088464714445</v>
      </c>
      <c r="AL63" t="n">
        <v>-3.267075333702235</v>
      </c>
      <c r="AM63" t="n">
        <v>-1.410531131381654</v>
      </c>
      <c r="AN63" t="n">
        <v>0.02382145116625259</v>
      </c>
      <c r="AO63" t="n">
        <v>-0.58847149126264</v>
      </c>
      <c r="AP63" t="n">
        <v>-3.69163922840137</v>
      </c>
      <c r="AQ63" t="n">
        <v>-1.368307866864361</v>
      </c>
      <c r="AR63" t="n">
        <v>-0.4483824855754901</v>
      </c>
      <c r="AS63" t="n">
        <v>-0.2502028205655811</v>
      </c>
      <c r="AT63" t="n">
        <v>-0.0696369702148622</v>
      </c>
      <c r="AU63" t="n">
        <v>-0.1036341148047898</v>
      </c>
      <c r="AV63" t="n">
        <v>-1.772395599754125</v>
      </c>
      <c r="AW63" t="n">
        <v>-0.1003307310735289</v>
      </c>
      <c r="AX63" t="n">
        <v>-0.003127290577798002</v>
      </c>
      <c r="AY63" t="n">
        <v>-0.2852702239802842</v>
      </c>
      <c r="AZ63" t="n">
        <v>0.6368471746593742</v>
      </c>
      <c r="BA63" t="n">
        <v>2.622921884027447</v>
      </c>
      <c r="BB63" t="n">
        <v>-4.130950282142221</v>
      </c>
      <c r="BC63" t="n">
        <v>-0.3649942387003927</v>
      </c>
      <c r="BD63" t="n">
        <v>-1.034359915322423</v>
      </c>
      <c r="BE63" t="n">
        <v>-1.793029773896166</v>
      </c>
      <c r="BF63" t="n">
        <v>-0.4633443806393304</v>
      </c>
      <c r="BG63" t="n">
        <v>1.707701950528208</v>
      </c>
      <c r="BH63" t="n">
        <v>0.1542141806434833</v>
      </c>
      <c r="BI63" t="n">
        <v>-0.8974777453659352</v>
      </c>
      <c r="BJ63" t="n">
        <v>0.1339397860156287</v>
      </c>
      <c r="BK63" t="n">
        <v>0.2006913476808814</v>
      </c>
      <c r="BL63" t="n">
        <v>-1.085624013268002</v>
      </c>
      <c r="BM63" t="n">
        <v>-0.6413169370331777</v>
      </c>
      <c r="BN63" t="n">
        <v>-0.495406576826556</v>
      </c>
      <c r="BO63" t="n">
        <v>-0.284545930273174</v>
      </c>
      <c r="BP63" t="n">
        <v>-1.529925903504868</v>
      </c>
      <c r="BQ63" t="n">
        <v>0.1918436787713833</v>
      </c>
      <c r="BR63" t="n">
        <v>-0.2389693082971659</v>
      </c>
      <c r="BS63" t="n">
        <v>-2.399959785014389</v>
      </c>
      <c r="BT63" t="n">
        <v>0.8807664188833886</v>
      </c>
      <c r="BU63" t="n">
        <v>0.05149843439425861</v>
      </c>
      <c r="BV63" t="n">
        <v>-4.030429862201121</v>
      </c>
      <c r="BW63" t="n">
        <v>-0.003751032020588577</v>
      </c>
      <c r="BX63" t="n">
        <v>-0.356668496333193</v>
      </c>
      <c r="BY63" t="n">
        <v>0.1558073265044235</v>
      </c>
      <c r="BZ63" t="n">
        <v>-0.6673727632827049</v>
      </c>
      <c r="CA63" t="n">
        <v>-0.04874952287998743</v>
      </c>
      <c r="CB63" t="n">
        <v>0.4980831474047342</v>
      </c>
      <c r="CC63" t="n">
        <v>4.125963106157648</v>
      </c>
    </row>
    <row r="64">
      <c r="A64" t="inlineStr">
        <is>
          <t>2024-03-28</t>
        </is>
      </c>
      <c r="B64" t="n">
        <v>-0.5839601076802681</v>
      </c>
      <c r="C64" t="n">
        <v>-0.8862857922385189</v>
      </c>
      <c r="D64" t="n">
        <v>0.35627504458884</v>
      </c>
      <c r="E64" t="n">
        <v>-0.4172582878243516</v>
      </c>
      <c r="F64" t="n">
        <v>-0.7588838180118239</v>
      </c>
      <c r="G64" t="n">
        <v>1.177190147120933</v>
      </c>
      <c r="H64" t="n">
        <v>1.577358804556574</v>
      </c>
      <c r="I64" t="n">
        <v>0.4329725638094847</v>
      </c>
      <c r="J64" t="n">
        <v>-0.4241853366633618</v>
      </c>
      <c r="K64" t="n">
        <v>-0.2032889300017967</v>
      </c>
      <c r="L64" t="n">
        <v>-2.778359891315113</v>
      </c>
      <c r="M64" t="n">
        <v>-0.2237526702668227</v>
      </c>
      <c r="N64" t="n">
        <v>-0.4635586568166854</v>
      </c>
      <c r="O64" t="n">
        <v>1.407583959877698</v>
      </c>
      <c r="P64" t="n">
        <v>-0.1836492606279722</v>
      </c>
      <c r="Q64" t="n">
        <v>-0.2245722065542267</v>
      </c>
      <c r="R64" t="n">
        <v>0.05530225865420711</v>
      </c>
      <c r="S64" t="n">
        <v>-3.887027200662833</v>
      </c>
      <c r="T64" t="n">
        <v>-0.1289358371416298</v>
      </c>
      <c r="U64" t="n">
        <v>2.521264027460421</v>
      </c>
      <c r="V64" t="n">
        <v>0.7556459091164609</v>
      </c>
      <c r="W64" t="n">
        <v>-1.676820183353195</v>
      </c>
      <c r="X64" t="n">
        <v>0.8580275841566014</v>
      </c>
      <c r="Y64" t="n">
        <v>1.265386074324761</v>
      </c>
      <c r="Z64" t="n">
        <v>0.0116739448143956</v>
      </c>
      <c r="AA64" t="n">
        <v>-1.086061621204433</v>
      </c>
      <c r="AB64" t="n">
        <v>-0.4072653368895245</v>
      </c>
      <c r="AC64" t="n">
        <v>-3.875114253746406</v>
      </c>
      <c r="AD64" t="n">
        <v>-1.204057476591724</v>
      </c>
      <c r="AE64" t="n">
        <v>0.318652250223352</v>
      </c>
      <c r="AF64" t="n">
        <v>0.8916351335804545</v>
      </c>
      <c r="AG64" t="n">
        <v>1.498841537254628</v>
      </c>
      <c r="AH64" t="n">
        <v>-4.366406607936907</v>
      </c>
      <c r="AI64" t="n">
        <v>-0.5694807539064826</v>
      </c>
      <c r="AJ64" t="n">
        <v>0.4269913966686445</v>
      </c>
      <c r="AK64" t="n">
        <v>-0.006663199321207222</v>
      </c>
      <c r="AL64" t="n">
        <v>-3.281417346355555</v>
      </c>
      <c r="AM64" t="n">
        <v>-1.613325778879005</v>
      </c>
      <c r="AN64" t="n">
        <v>-0.03942377780441662</v>
      </c>
      <c r="AO64" t="n">
        <v>-0.531951340425979</v>
      </c>
      <c r="AP64" t="n">
        <v>-3.846565442669172</v>
      </c>
      <c r="AQ64" t="n">
        <v>-1.369943630846927</v>
      </c>
      <c r="AR64" t="n">
        <v>-0.3139987425274437</v>
      </c>
      <c r="AS64" t="n">
        <v>-0.2580010494199347</v>
      </c>
      <c r="AT64" t="n">
        <v>-0.004222223848090831</v>
      </c>
      <c r="AU64" t="n">
        <v>-0.0377773760240168</v>
      </c>
      <c r="AV64" t="n">
        <v>-1.874591089310669</v>
      </c>
      <c r="AW64" t="n">
        <v>-0.06124789134319476</v>
      </c>
      <c r="AX64" t="n">
        <v>-0.02665265446927884</v>
      </c>
      <c r="AY64" t="n">
        <v>-0.2712617400912642</v>
      </c>
      <c r="AZ64" t="n">
        <v>0.4991590848511073</v>
      </c>
      <c r="BA64" t="n">
        <v>2.579347732294535</v>
      </c>
      <c r="BB64" t="n">
        <v>-4.270553259384426</v>
      </c>
      <c r="BC64" t="n">
        <v>-0.3159702312490448</v>
      </c>
      <c r="BD64" t="n">
        <v>-1.193233945928154</v>
      </c>
      <c r="BE64" t="n">
        <v>-1.82125046711324</v>
      </c>
      <c r="BF64" t="n">
        <v>-0.2217846202439681</v>
      </c>
      <c r="BG64" t="n">
        <v>1.756162187949496</v>
      </c>
      <c r="BH64" t="n">
        <v>0.4157848711505868</v>
      </c>
      <c r="BI64" t="n">
        <v>-0.9571627483428492</v>
      </c>
      <c r="BJ64" t="n">
        <v>0.1212624494981924</v>
      </c>
      <c r="BK64" t="n">
        <v>0.04820945296033891</v>
      </c>
      <c r="BL64" t="n">
        <v>-1.161734426919224</v>
      </c>
      <c r="BM64" t="n">
        <v>-0.9286208153841604</v>
      </c>
      <c r="BN64" t="n">
        <v>-0.5126505326611979</v>
      </c>
      <c r="BO64" t="n">
        <v>-0.2013961088634664</v>
      </c>
      <c r="BP64" t="n">
        <v>-1.655261617777</v>
      </c>
      <c r="BQ64" t="n">
        <v>0.2902745466034297</v>
      </c>
      <c r="BR64" t="n">
        <v>0.01160694123112854</v>
      </c>
      <c r="BS64" t="n">
        <v>-2.4072833528933</v>
      </c>
      <c r="BT64" t="n">
        <v>0.821551956807173</v>
      </c>
      <c r="BU64" t="n">
        <v>0.08130499596112853</v>
      </c>
      <c r="BV64" t="n">
        <v>-4.185546845014389</v>
      </c>
      <c r="BW64" t="n">
        <v>-0.02976863652384451</v>
      </c>
      <c r="BX64" t="n">
        <v>-0.2999223927066783</v>
      </c>
      <c r="BY64" t="n">
        <v>0.1380453463821248</v>
      </c>
      <c r="BZ64" t="n">
        <v>-0.689909149470504</v>
      </c>
      <c r="CA64" t="n">
        <v>0.004650712850448394</v>
      </c>
      <c r="CB64" t="n">
        <v>0.7065060834756463</v>
      </c>
      <c r="CC64" t="n">
        <v>4.265981893481662</v>
      </c>
    </row>
    <row r="65">
      <c r="A65" t="inlineStr">
        <is>
          <t>2024-04-05</t>
        </is>
      </c>
      <c r="B65" t="n">
        <v>-0.5636231639258975</v>
      </c>
      <c r="C65" t="n">
        <v>-0.9335968308652803</v>
      </c>
      <c r="D65" t="n">
        <v>0.2063337422033179</v>
      </c>
      <c r="E65" t="n">
        <v>-0.5231378872617908</v>
      </c>
      <c r="F65" t="n">
        <v>-0.9031220140933132</v>
      </c>
      <c r="G65" t="n">
        <v>1.062094269852132</v>
      </c>
      <c r="H65" t="n">
        <v>1.412029797631418</v>
      </c>
      <c r="I65" t="n">
        <v>0.3735550860294481</v>
      </c>
      <c r="J65" t="n">
        <v>-0.463644534780988</v>
      </c>
      <c r="K65" t="n">
        <v>-0.2762481037933499</v>
      </c>
      <c r="L65" t="n">
        <v>-2.920884144568156</v>
      </c>
      <c r="M65" t="n">
        <v>-0.2202674379815896</v>
      </c>
      <c r="N65" t="n">
        <v>-0.4918075760297678</v>
      </c>
      <c r="O65" t="n">
        <v>1.276939859614728</v>
      </c>
      <c r="P65" t="n">
        <v>-0.2847015306130499</v>
      </c>
      <c r="Q65" t="n">
        <v>-0.290145308449097</v>
      </c>
      <c r="R65" t="n">
        <v>-0.008425220265511832</v>
      </c>
      <c r="S65" t="n">
        <v>-4.034195138613606</v>
      </c>
      <c r="T65" t="n">
        <v>-0.09090710841072261</v>
      </c>
      <c r="U65" t="n">
        <v>2.548366013385467</v>
      </c>
      <c r="V65" t="n">
        <v>0.7320245101386398</v>
      </c>
      <c r="W65" t="n">
        <v>-1.687543820910087</v>
      </c>
      <c r="X65" t="n">
        <v>0.8430423787985404</v>
      </c>
      <c r="Y65" t="n">
        <v>1.196070256343085</v>
      </c>
      <c r="Z65" t="n">
        <v>-0.08552058089692824</v>
      </c>
      <c r="AA65" t="n">
        <v>-1.099575616713344</v>
      </c>
      <c r="AB65" t="n">
        <v>-0.5599065047570735</v>
      </c>
      <c r="AC65" t="n">
        <v>-3.966840611694288</v>
      </c>
      <c r="AD65" t="n">
        <v>-1.143822589277642</v>
      </c>
      <c r="AE65" t="n">
        <v>0.3015992555291612</v>
      </c>
      <c r="AF65" t="n">
        <v>0.8870286210832955</v>
      </c>
      <c r="AG65" t="n">
        <v>1.323034044112573</v>
      </c>
      <c r="AH65" t="n">
        <v>-4.466411384122475</v>
      </c>
      <c r="AI65" t="n">
        <v>-0.6657981190131314</v>
      </c>
      <c r="AJ65" t="n">
        <v>0.5310072927593156</v>
      </c>
      <c r="AK65" t="n">
        <v>0.0125627769950917</v>
      </c>
      <c r="AL65" t="n">
        <v>-3.299086720852493</v>
      </c>
      <c r="AM65" t="n">
        <v>-1.741149430287571</v>
      </c>
      <c r="AN65" t="n">
        <v>-0.003407684970979943</v>
      </c>
      <c r="AO65" t="n">
        <v>-0.6013623068766301</v>
      </c>
      <c r="AP65" t="n">
        <v>-3.950118832113203</v>
      </c>
      <c r="AQ65" t="n">
        <v>-1.480249224982704</v>
      </c>
      <c r="AR65" t="n">
        <v>-0.2822758958912054</v>
      </c>
      <c r="AS65" t="n">
        <v>-0.2614508849862436</v>
      </c>
      <c r="AT65" t="n">
        <v>-0.001033169902810644</v>
      </c>
      <c r="AU65" t="n">
        <v>-0.044405418890275</v>
      </c>
      <c r="AV65" t="n">
        <v>-1.844583070218835</v>
      </c>
      <c r="AW65" t="n">
        <v>-0.1059488036657331</v>
      </c>
      <c r="AX65" t="n">
        <v>-0.1135309400826384</v>
      </c>
      <c r="AY65" t="n">
        <v>-0.3120533487882503</v>
      </c>
      <c r="AZ65" t="n">
        <v>0.4992687872843463</v>
      </c>
      <c r="BA65" t="n">
        <v>2.658847620332125</v>
      </c>
      <c r="BB65" t="n">
        <v>-4.334304964720847</v>
      </c>
      <c r="BC65" t="n">
        <v>-0.3960930954886382</v>
      </c>
      <c r="BD65" t="n">
        <v>-1.263079844704332</v>
      </c>
      <c r="BE65" t="n">
        <v>-1.808607764255658</v>
      </c>
      <c r="BF65" t="n">
        <v>-0.242158836442189</v>
      </c>
      <c r="BG65" t="n">
        <v>1.744980129489486</v>
      </c>
      <c r="BH65" t="n">
        <v>0.2659443225931096</v>
      </c>
      <c r="BI65" t="n">
        <v>-0.963374196456858</v>
      </c>
      <c r="BJ65" t="n">
        <v>-0.03250449618336378</v>
      </c>
      <c r="BK65" t="n">
        <v>-0.02794119354019965</v>
      </c>
      <c r="BL65" t="n">
        <v>-1.187535696948098</v>
      </c>
      <c r="BM65" t="n">
        <v>-0.8121235422102818</v>
      </c>
      <c r="BN65" t="n">
        <v>-0.4929879454558586</v>
      </c>
      <c r="BO65" t="n">
        <v>-0.0972856282858356</v>
      </c>
      <c r="BP65" t="n">
        <v>-1.620267275784099</v>
      </c>
      <c r="BQ65" t="n">
        <v>0.3746992719687215</v>
      </c>
      <c r="BR65" t="n">
        <v>0.06234396981807769</v>
      </c>
      <c r="BS65" t="n">
        <v>-2.468995061774716</v>
      </c>
      <c r="BT65" t="n">
        <v>1.15896232495041</v>
      </c>
      <c r="BU65" t="n">
        <v>0.04956576171737337</v>
      </c>
      <c r="BV65" t="n">
        <v>-4.244875566435528</v>
      </c>
      <c r="BW65" t="n">
        <v>-0.02929436063619039</v>
      </c>
      <c r="BX65" t="n">
        <v>-0.3420144737085455</v>
      </c>
      <c r="BY65" t="n">
        <v>0.05651716341551583</v>
      </c>
      <c r="BZ65" t="n">
        <v>-0.6213356278366307</v>
      </c>
      <c r="CA65" t="n">
        <v>-0.01857629544149778</v>
      </c>
      <c r="CB65" t="n">
        <v>0.8185867503847402</v>
      </c>
      <c r="CC65" t="n">
        <v>4.33254119441746</v>
      </c>
    </row>
    <row r="66">
      <c r="A66" t="inlineStr">
        <is>
          <t>2024-04-12</t>
        </is>
      </c>
      <c r="B66" t="n">
        <v>-0.8079232529798129</v>
      </c>
      <c r="C66" t="n">
        <v>-0.8638179749273016</v>
      </c>
      <c r="D66" t="n">
        <v>0.2995931337785835</v>
      </c>
      <c r="E66" t="n">
        <v>-0.286706830019692</v>
      </c>
      <c r="F66" t="n">
        <v>-0.4717582835044428</v>
      </c>
      <c r="G66" t="n">
        <v>1.276270648915885</v>
      </c>
      <c r="H66" t="n">
        <v>1.604649121498566</v>
      </c>
      <c r="I66" t="n">
        <v>0.7201149162044339</v>
      </c>
      <c r="J66" t="n">
        <v>-0.6015386562145133</v>
      </c>
      <c r="K66" t="n">
        <v>-0.4900486228622434</v>
      </c>
      <c r="L66" t="n">
        <v>-2.470829073407153</v>
      </c>
      <c r="M66" t="n">
        <v>-0.1524482654062643</v>
      </c>
      <c r="N66" t="n">
        <v>-0.3323866302204171</v>
      </c>
      <c r="O66" t="n">
        <v>1.560430405812631</v>
      </c>
      <c r="P66" t="n">
        <v>-0.3046996822536139</v>
      </c>
      <c r="Q66" t="n">
        <v>-0.2881014382543101</v>
      </c>
      <c r="R66" t="n">
        <v>-0.1160788567669627</v>
      </c>
      <c r="S66" t="n">
        <v>-3.614004477843948</v>
      </c>
      <c r="T66" t="n">
        <v>-0.1370652500500174</v>
      </c>
      <c r="U66" t="n">
        <v>2.280261464153498</v>
      </c>
      <c r="V66" t="n">
        <v>0.6654093977647116</v>
      </c>
      <c r="W66" t="n">
        <v>-1.592684959121821</v>
      </c>
      <c r="X66" t="n">
        <v>0.880433377295185</v>
      </c>
      <c r="Y66" t="n">
        <v>1.186957968850948</v>
      </c>
      <c r="Z66" t="n">
        <v>-0.1885958056229547</v>
      </c>
      <c r="AA66" t="n">
        <v>-0.8536775068096687</v>
      </c>
      <c r="AB66" t="n">
        <v>-0.4969098718562551</v>
      </c>
      <c r="AC66" t="n">
        <v>-3.548385856704501</v>
      </c>
      <c r="AD66" t="n">
        <v>-1.098471541904305</v>
      </c>
      <c r="AE66" t="n">
        <v>0.6822910216059518</v>
      </c>
      <c r="AF66" t="n">
        <v>0.8971022069372476</v>
      </c>
      <c r="AG66" t="n">
        <v>1.045346219193486</v>
      </c>
      <c r="AH66" t="n">
        <v>-3.983469922391448</v>
      </c>
      <c r="AI66" t="n">
        <v>-0.4013116450147178</v>
      </c>
      <c r="AJ66" t="n">
        <v>0.4492233491508761</v>
      </c>
      <c r="AK66" t="n">
        <v>0.1514051793855035</v>
      </c>
      <c r="AL66" t="n">
        <v>-3.012659399779566</v>
      </c>
      <c r="AM66" t="n">
        <v>-1.161828507833473</v>
      </c>
      <c r="AN66" t="n">
        <v>0.2725905576244399</v>
      </c>
      <c r="AO66" t="n">
        <v>-0.3446393465087825</v>
      </c>
      <c r="AP66" t="n">
        <v>-3.523973293047342</v>
      </c>
      <c r="AQ66" t="n">
        <v>-1.209219404150218</v>
      </c>
      <c r="AR66" t="n">
        <v>-0.1410019571556984</v>
      </c>
      <c r="AS66" t="n">
        <v>-0.03528329955244361</v>
      </c>
      <c r="AT66" t="n">
        <v>0.08964144346216732</v>
      </c>
      <c r="AU66" t="n">
        <v>0.06699739757148884</v>
      </c>
      <c r="AV66" t="n">
        <v>-1.391322522742324</v>
      </c>
      <c r="AW66" t="n">
        <v>-0.154547381447237</v>
      </c>
      <c r="AX66" t="n">
        <v>-0.1617032136874831</v>
      </c>
      <c r="AY66" t="n">
        <v>-0.3662585169232212</v>
      </c>
      <c r="AZ66" t="n">
        <v>0.7797275260827954</v>
      </c>
      <c r="BA66" t="n">
        <v>2.462960085122167</v>
      </c>
      <c r="BB66" t="n">
        <v>-3.838988046791195</v>
      </c>
      <c r="BC66" t="n">
        <v>-0.2125758900846636</v>
      </c>
      <c r="BD66" t="n">
        <v>-1.136064861908491</v>
      </c>
      <c r="BE66" t="n">
        <v>-1.711208093939683</v>
      </c>
      <c r="BF66" t="n">
        <v>0.02409277172187332</v>
      </c>
      <c r="BG66" t="n">
        <v>1.698019402598331</v>
      </c>
      <c r="BH66" t="n">
        <v>0.2690651112312641</v>
      </c>
      <c r="BI66" t="n">
        <v>-0.8006898472481242</v>
      </c>
      <c r="BJ66" t="n">
        <v>-0.04836220668338929</v>
      </c>
      <c r="BK66" t="n">
        <v>0.008013727711892508</v>
      </c>
      <c r="BL66" t="n">
        <v>-1.071983109393227</v>
      </c>
      <c r="BM66" t="n">
        <v>-1.005030418613532</v>
      </c>
      <c r="BN66" t="n">
        <v>-0.5651841663216283</v>
      </c>
      <c r="BO66" t="n">
        <v>-0.00754051049513324</v>
      </c>
      <c r="BP66" t="n">
        <v>-1.296940363396233</v>
      </c>
      <c r="BQ66" t="n">
        <v>0.3530090088475706</v>
      </c>
      <c r="BR66" t="n">
        <v>0.1495339082834815</v>
      </c>
      <c r="BS66" t="n">
        <v>-2.168693810742219</v>
      </c>
      <c r="BT66" t="n">
        <v>1.329569362533399</v>
      </c>
      <c r="BU66" t="n">
        <v>0.09154357944251523</v>
      </c>
      <c r="BV66" t="n">
        <v>-3.784239491206453</v>
      </c>
      <c r="BW66" t="n">
        <v>0.166191952419649</v>
      </c>
      <c r="BX66" t="n">
        <v>-0.02428144250384956</v>
      </c>
      <c r="BY66" t="n">
        <v>0.01506743732021729</v>
      </c>
      <c r="BZ66" t="n">
        <v>-0.5979697849316349</v>
      </c>
      <c r="CA66" t="n">
        <v>0.04413955992825157</v>
      </c>
      <c r="CB66" t="n">
        <v>0.7940866575120915</v>
      </c>
      <c r="CC66" t="n">
        <v>3.830021056892475</v>
      </c>
    </row>
    <row r="67">
      <c r="A67" t="inlineStr">
        <is>
          <t>2024-04-19</t>
        </is>
      </c>
      <c r="B67" t="n">
        <v>-1.150701799373366</v>
      </c>
      <c r="C67" t="n">
        <v>-0.74912754875187</v>
      </c>
      <c r="D67" t="n">
        <v>0.5103657692338773</v>
      </c>
      <c r="E67" t="n">
        <v>0.007124090591488941</v>
      </c>
      <c r="F67" t="n">
        <v>-0.3886401364269988</v>
      </c>
      <c r="G67" t="n">
        <v>1.47988774776344</v>
      </c>
      <c r="H67" t="n">
        <v>1.891460396008556</v>
      </c>
      <c r="I67" t="n">
        <v>1.081164445843277</v>
      </c>
      <c r="J67" t="n">
        <v>-0.3397818505586678</v>
      </c>
      <c r="K67" t="n">
        <v>-0.2991015125764886</v>
      </c>
      <c r="L67" t="n">
        <v>-2.504139305018324</v>
      </c>
      <c r="M67" t="n">
        <v>0.192973803849418</v>
      </c>
      <c r="N67" t="n">
        <v>-0.1394480471190447</v>
      </c>
      <c r="O67" t="n">
        <v>1.560685585854151</v>
      </c>
      <c r="P67" t="n">
        <v>-0.2418983573522699</v>
      </c>
      <c r="Q67" t="n">
        <v>-0.1750803339303847</v>
      </c>
      <c r="R67" t="n">
        <v>0.1929782506013771</v>
      </c>
      <c r="S67" t="n">
        <v>-3.77559915223415</v>
      </c>
      <c r="T67" t="n">
        <v>0.06611456428266016</v>
      </c>
      <c r="U67" t="n">
        <v>2.639316016692724</v>
      </c>
      <c r="V67" t="n">
        <v>0.555995480051346</v>
      </c>
      <c r="W67" t="n">
        <v>-1.404463127492741</v>
      </c>
      <c r="X67" t="n">
        <v>1.043092098823941</v>
      </c>
      <c r="Y67" t="n">
        <v>1.401644769308969</v>
      </c>
      <c r="Z67" t="n">
        <v>0.2340007904688324</v>
      </c>
      <c r="AA67" t="n">
        <v>-0.8553019296534573</v>
      </c>
      <c r="AB67" t="n">
        <v>-0.4286338832735838</v>
      </c>
      <c r="AC67" t="n">
        <v>-3.767873588818123</v>
      </c>
      <c r="AD67" t="n">
        <v>-1.367481232566637</v>
      </c>
      <c r="AE67" t="n">
        <v>1.022148880984119</v>
      </c>
      <c r="AF67" t="n">
        <v>1.045094133988206</v>
      </c>
      <c r="AG67" t="n">
        <v>1.095816647639693</v>
      </c>
      <c r="AH67" t="n">
        <v>-3.993701833379457</v>
      </c>
      <c r="AI67" t="n">
        <v>-0.1868087527640723</v>
      </c>
      <c r="AJ67" t="n">
        <v>0.1259618453487119</v>
      </c>
      <c r="AK67" t="n">
        <v>0.1859223965580099</v>
      </c>
      <c r="AL67" t="n">
        <v>-3.09041262235267</v>
      </c>
      <c r="AM67" t="n">
        <v>-1.016635583299839</v>
      </c>
      <c r="AN67" t="n">
        <v>0.4400355092572732</v>
      </c>
      <c r="AO67" t="n">
        <v>-0.1730333411824258</v>
      </c>
      <c r="AP67" t="n">
        <v>-3.752146827596661</v>
      </c>
      <c r="AQ67" t="n">
        <v>-1.382431663660491</v>
      </c>
      <c r="AR67" t="n">
        <v>0.2793184768175891</v>
      </c>
      <c r="AS67" t="n">
        <v>0.09124895048345688</v>
      </c>
      <c r="AT67" t="n">
        <v>0.2577561450452692</v>
      </c>
      <c r="AU67" t="n">
        <v>0.2497043523537445</v>
      </c>
      <c r="AV67" t="n">
        <v>-1.063703266306831</v>
      </c>
      <c r="AW67" t="n">
        <v>0.007208930699780125</v>
      </c>
      <c r="AX67" t="n">
        <v>-0.0551284206564041</v>
      </c>
      <c r="AY67" t="n">
        <v>-0.2205222558501415</v>
      </c>
      <c r="AZ67" t="n">
        <v>1.145528126314374</v>
      </c>
      <c r="BA67" t="n">
        <v>2.603333557258293</v>
      </c>
      <c r="BB67" t="n">
        <v>-4.175397521138641</v>
      </c>
      <c r="BC67" t="n">
        <v>0.1414005082767273</v>
      </c>
      <c r="BD67" t="n">
        <v>-1.320016370579652</v>
      </c>
      <c r="BE67" t="n">
        <v>-1.6796700065709</v>
      </c>
      <c r="BF67" t="n">
        <v>0.1664372914195348</v>
      </c>
      <c r="BG67" t="n">
        <v>1.893634753606273</v>
      </c>
      <c r="BH67" t="n">
        <v>0.5548462031415242</v>
      </c>
      <c r="BI67" t="n">
        <v>-0.6667446823782596</v>
      </c>
      <c r="BJ67" t="n">
        <v>0.1071742182094896</v>
      </c>
      <c r="BK67" t="n">
        <v>-0.05555898238239922</v>
      </c>
      <c r="BL67" t="n">
        <v>-0.9497526743104983</v>
      </c>
      <c r="BM67" t="n">
        <v>-1.407066255866399</v>
      </c>
      <c r="BN67" t="n">
        <v>-0.3748481659040112</v>
      </c>
      <c r="BO67" t="n">
        <v>0.09964018870314892</v>
      </c>
      <c r="BP67" t="n">
        <v>-1.597220692235413</v>
      </c>
      <c r="BQ67" t="n">
        <v>0.4621684089336293</v>
      </c>
      <c r="BR67" t="n">
        <v>0.3028453644960135</v>
      </c>
      <c r="BS67" t="n">
        <v>-2.278032098339899</v>
      </c>
      <c r="BT67" t="n">
        <v>1.247395969350459</v>
      </c>
      <c r="BU67" t="n">
        <v>0.1026739436393668</v>
      </c>
      <c r="BV67" t="n">
        <v>-4.17864660398959</v>
      </c>
      <c r="BW67" t="n">
        <v>0.05336541123987801</v>
      </c>
      <c r="BX67" t="n">
        <v>0.2886309640569341</v>
      </c>
      <c r="BY67" t="n">
        <v>0.06271589084352742</v>
      </c>
      <c r="BZ67" t="n">
        <v>-0.7428218124806844</v>
      </c>
      <c r="CA67" t="n">
        <v>0.07537957434386235</v>
      </c>
      <c r="CB67" t="n">
        <v>1.083801724716844</v>
      </c>
      <c r="CC67" t="n">
        <v>4.13548100894478</v>
      </c>
    </row>
    <row r="68">
      <c r="A68" t="inlineStr">
        <is>
          <t>2024-04-26</t>
        </is>
      </c>
      <c r="B68" t="n">
        <v>-1.108416049961839</v>
      </c>
      <c r="C68" t="n">
        <v>-0.8751592714975348</v>
      </c>
      <c r="D68" t="n">
        <v>0.5397716088511705</v>
      </c>
      <c r="E68" t="n">
        <v>0.03257843235635582</v>
      </c>
      <c r="F68" t="n">
        <v>-0.393738954867933</v>
      </c>
      <c r="G68" t="n">
        <v>1.497320231102001</v>
      </c>
      <c r="H68" t="n">
        <v>1.826593263522136</v>
      </c>
      <c r="I68" t="n">
        <v>1.151479942741114</v>
      </c>
      <c r="J68" t="n">
        <v>-0.3723569112304268</v>
      </c>
      <c r="K68" t="n">
        <v>-0.2682836558511045</v>
      </c>
      <c r="L68" t="n">
        <v>-2.655514431401236</v>
      </c>
      <c r="M68" t="n">
        <v>0.07093669184777324</v>
      </c>
      <c r="N68" t="n">
        <v>-0.205856004800746</v>
      </c>
      <c r="O68" t="n">
        <v>1.622977000060001</v>
      </c>
      <c r="P68" t="n">
        <v>-0.1518975360449843</v>
      </c>
      <c r="Q68" t="n">
        <v>-0.1706707960129222</v>
      </c>
      <c r="R68" t="n">
        <v>0.1230677495992444</v>
      </c>
      <c r="S68" t="n">
        <v>-3.862716774551054</v>
      </c>
      <c r="T68" t="n">
        <v>-0.005019127581212063</v>
      </c>
      <c r="U68" t="n">
        <v>2.783795429630458</v>
      </c>
      <c r="V68" t="n">
        <v>0.4679654123275582</v>
      </c>
      <c r="W68" t="n">
        <v>-1.479835258583675</v>
      </c>
      <c r="X68" t="n">
        <v>1.025149481479426</v>
      </c>
      <c r="Y68" t="n">
        <v>1.407458487262747</v>
      </c>
      <c r="Z68" t="n">
        <v>0.2979294132143888</v>
      </c>
      <c r="AA68" t="n">
        <v>-0.9168676436781835</v>
      </c>
      <c r="AB68" t="n">
        <v>-0.4143204966830193</v>
      </c>
      <c r="AC68" t="n">
        <v>-3.823027044636049</v>
      </c>
      <c r="AD68" t="n">
        <v>-1.438147715082354</v>
      </c>
      <c r="AE68" t="n">
        <v>0.9362969453018128</v>
      </c>
      <c r="AF68" t="n">
        <v>0.9395491572203446</v>
      </c>
      <c r="AG68" t="n">
        <v>0.9599995411504951</v>
      </c>
      <c r="AH68" t="n">
        <v>-4.116912018776021</v>
      </c>
      <c r="AI68" t="n">
        <v>-0.2317525633621338</v>
      </c>
      <c r="AJ68" t="n">
        <v>0.2177317482251617</v>
      </c>
      <c r="AK68" t="n">
        <v>0.2008367219628499</v>
      </c>
      <c r="AL68" t="n">
        <v>-3.208769888430277</v>
      </c>
      <c r="AM68" t="n">
        <v>-1.234176000217696</v>
      </c>
      <c r="AN68" t="n">
        <v>0.4741335471258408</v>
      </c>
      <c r="AO68" t="n">
        <v>-0.198737514686414</v>
      </c>
      <c r="AP68" t="n">
        <v>-3.808437864503914</v>
      </c>
      <c r="AQ68" t="n">
        <v>-1.30911835790877</v>
      </c>
      <c r="AR68" t="n">
        <v>0.2001515258429294</v>
      </c>
      <c r="AS68" t="n">
        <v>0.09680876261821209</v>
      </c>
      <c r="AT68" t="n">
        <v>0.1967792104110908</v>
      </c>
      <c r="AU68" t="n">
        <v>0.2609051091213124</v>
      </c>
      <c r="AV68" t="n">
        <v>-1.158187262672395</v>
      </c>
      <c r="AW68" t="n">
        <v>0.009202531295410543</v>
      </c>
      <c r="AX68" t="n">
        <v>-0.1819479796513016</v>
      </c>
      <c r="AY68" t="n">
        <v>-0.2185286552545111</v>
      </c>
      <c r="AZ68" t="n">
        <v>1.103968693256882</v>
      </c>
      <c r="BA68" t="n">
        <v>2.490267594687719</v>
      </c>
      <c r="BB68" t="n">
        <v>-4.268885993191861</v>
      </c>
      <c r="BC68" t="n">
        <v>0.1679096466677269</v>
      </c>
      <c r="BD68" t="n">
        <v>-1.381261484891534</v>
      </c>
      <c r="BE68" t="n">
        <v>-1.694670518341555</v>
      </c>
      <c r="BF68" t="n">
        <v>0.04978233137518061</v>
      </c>
      <c r="BG68" t="n">
        <v>1.841817669908603</v>
      </c>
      <c r="BH68" t="n">
        <v>0.5588084838505061</v>
      </c>
      <c r="BI68" t="n">
        <v>-0.6829260366466509</v>
      </c>
      <c r="BJ68" t="n">
        <v>0.02827798929567447</v>
      </c>
      <c r="BK68" t="n">
        <v>-0.09156090787534267</v>
      </c>
      <c r="BL68" t="n">
        <v>-1.056405588915861</v>
      </c>
      <c r="BM68" t="n">
        <v>-1.384020475674666</v>
      </c>
      <c r="BN68" t="n">
        <v>-0.3662256500662172</v>
      </c>
      <c r="BO68" t="n">
        <v>0.07494255081606851</v>
      </c>
      <c r="BP68" t="n">
        <v>-1.630993840727865</v>
      </c>
      <c r="BQ68" t="n">
        <v>0.4634596854171804</v>
      </c>
      <c r="BR68" t="n">
        <v>0.1190091396785572</v>
      </c>
      <c r="BS68" t="n">
        <v>-2.28330600901175</v>
      </c>
      <c r="BT68" t="n">
        <v>1.129676845141852</v>
      </c>
      <c r="BU68" t="n">
        <v>0.01640605632384996</v>
      </c>
      <c r="BV68" t="n">
        <v>-4.164338578043203</v>
      </c>
      <c r="BW68" t="n">
        <v>-0.1026055260425567</v>
      </c>
      <c r="BX68" t="n">
        <v>0.3454332531908031</v>
      </c>
      <c r="BY68" t="n">
        <v>0.08064819259540082</v>
      </c>
      <c r="BZ68" t="n">
        <v>-0.880252825324815</v>
      </c>
      <c r="CA68" t="n">
        <v>-0.01928748184269399</v>
      </c>
      <c r="CB68" t="n">
        <v>1.23246358607235</v>
      </c>
      <c r="CC68" t="n">
        <v>4.262327717307832</v>
      </c>
    </row>
    <row r="69">
      <c r="A69" t="inlineStr">
        <is>
          <t>2024-05-03</t>
        </is>
      </c>
      <c r="B69" t="n">
        <v>-1.153496259581508</v>
      </c>
      <c r="C69" t="n">
        <v>-0.9095324482050742</v>
      </c>
      <c r="D69" t="n">
        <v>0.4853252665815582</v>
      </c>
      <c r="E69" t="n">
        <v>0.07000276638128422</v>
      </c>
      <c r="F69" t="n">
        <v>-0.298878752686066</v>
      </c>
      <c r="G69" t="n">
        <v>1.659279405118054</v>
      </c>
      <c r="H69" t="n">
        <v>1.804884086555907</v>
      </c>
      <c r="I69" t="n">
        <v>1.206172220466719</v>
      </c>
      <c r="J69" t="n">
        <v>-0.4028813904983527</v>
      </c>
      <c r="K69" t="n">
        <v>-0.2680933792890726</v>
      </c>
      <c r="L69" t="n">
        <v>-2.612555580880705</v>
      </c>
      <c r="M69" t="n">
        <v>0.02443161040328059</v>
      </c>
      <c r="N69" t="n">
        <v>-0.1396241185015736</v>
      </c>
      <c r="O69" t="n">
        <v>1.833797432094803</v>
      </c>
      <c r="P69" t="n">
        <v>-0.1287834179980769</v>
      </c>
      <c r="Q69" t="n">
        <v>-0.1480473788788414</v>
      </c>
      <c r="R69" t="n">
        <v>0.11378939043803</v>
      </c>
      <c r="S69" t="n">
        <v>-3.828564242966115</v>
      </c>
      <c r="T69" t="n">
        <v>-0.0006197087797127441</v>
      </c>
      <c r="U69" t="n">
        <v>2.769754483092853</v>
      </c>
      <c r="V69" t="n">
        <v>0.5947164545278818</v>
      </c>
      <c r="W69" t="n">
        <v>-1.43574483818873</v>
      </c>
      <c r="X69" t="n">
        <v>1.020786852211804</v>
      </c>
      <c r="Y69" t="n">
        <v>1.48612171209517</v>
      </c>
      <c r="Z69" t="n">
        <v>0.3307618564846924</v>
      </c>
      <c r="AA69" t="n">
        <v>-0.8885194163087393</v>
      </c>
      <c r="AB69" t="n">
        <v>-0.4824255575266643</v>
      </c>
      <c r="AC69" t="n">
        <v>-3.786744426344656</v>
      </c>
      <c r="AD69" t="n">
        <v>-1.467407954970159</v>
      </c>
      <c r="AE69" t="n">
        <v>0.9278525217517593</v>
      </c>
      <c r="AF69" t="n">
        <v>1.195644506194001</v>
      </c>
      <c r="AG69" t="n">
        <v>0.9722146284410526</v>
      </c>
      <c r="AH69" t="n">
        <v>-4.047668064810501</v>
      </c>
      <c r="AI69" t="n">
        <v>-0.2561313569424032</v>
      </c>
      <c r="AJ69" t="n">
        <v>0.1607132690215462</v>
      </c>
      <c r="AK69" t="n">
        <v>0.2232963453369366</v>
      </c>
      <c r="AL69" t="n">
        <v>-3.205335754718916</v>
      </c>
      <c r="AM69" t="n">
        <v>-1.188445709230399</v>
      </c>
      <c r="AN69" t="n">
        <v>0.4665848557410391</v>
      </c>
      <c r="AO69" t="n">
        <v>-0.1370217900170212</v>
      </c>
      <c r="AP69" t="n">
        <v>-3.781921114930324</v>
      </c>
      <c r="AQ69" t="n">
        <v>-1.226413098662327</v>
      </c>
      <c r="AR69" t="n">
        <v>0.2053895143995143</v>
      </c>
      <c r="AS69" t="n">
        <v>0.224689506999167</v>
      </c>
      <c r="AT69" t="n">
        <v>0.1718938657875026</v>
      </c>
      <c r="AU69" t="n">
        <v>0.3215805340251647</v>
      </c>
      <c r="AV69" t="n">
        <v>-1.226836622671295</v>
      </c>
      <c r="AW69" t="n">
        <v>-0.005053527541052849</v>
      </c>
      <c r="AX69" t="n">
        <v>-0.155263358499391</v>
      </c>
      <c r="AY69" t="n">
        <v>-0.2482281694071845</v>
      </c>
      <c r="AZ69" t="n">
        <v>1.07714671531599</v>
      </c>
      <c r="BA69" t="n">
        <v>2.464196808530867</v>
      </c>
      <c r="BB69" t="n">
        <v>-4.231662210590126</v>
      </c>
      <c r="BC69" t="n">
        <v>0.3331527219743931</v>
      </c>
      <c r="BD69" t="n">
        <v>-1.39825203523702</v>
      </c>
      <c r="BE69" t="n">
        <v>-1.685206486292514</v>
      </c>
      <c r="BF69" t="n">
        <v>0.1270455448192572</v>
      </c>
      <c r="BG69" t="n">
        <v>1.885584956089569</v>
      </c>
      <c r="BH69" t="n">
        <v>0.500260268134876</v>
      </c>
      <c r="BI69" t="n">
        <v>-0.7029161652070403</v>
      </c>
      <c r="BJ69" t="n">
        <v>-0.05701843770132474</v>
      </c>
      <c r="BK69" t="n">
        <v>-0.2323774313821751</v>
      </c>
      <c r="BL69" t="n">
        <v>-1.03839974316779</v>
      </c>
      <c r="BM69" t="n">
        <v>-1.408928502243865</v>
      </c>
      <c r="BN69" t="n">
        <v>-0.4339937851291992</v>
      </c>
      <c r="BO69" t="n">
        <v>0.1704777778147663</v>
      </c>
      <c r="BP69" t="n">
        <v>-1.574683165734615</v>
      </c>
      <c r="BQ69" t="n">
        <v>0.3457587711853921</v>
      </c>
      <c r="BR69" t="n">
        <v>0.09553488281238767</v>
      </c>
      <c r="BS69" t="n">
        <v>-2.232786741375517</v>
      </c>
      <c r="BT69" t="n">
        <v>1.133153508144488</v>
      </c>
      <c r="BU69" t="n">
        <v>0.06182777253595702</v>
      </c>
      <c r="BV69" t="n">
        <v>-4.139528922031345</v>
      </c>
      <c r="BW69" t="n">
        <v>-0.09878696439349149</v>
      </c>
      <c r="BX69" t="n">
        <v>0.4265206111736212</v>
      </c>
      <c r="BY69" t="n">
        <v>0.1497991505804701</v>
      </c>
      <c r="BZ69" t="n">
        <v>-0.9273336676611192</v>
      </c>
      <c r="CA69" t="n">
        <v>-0.04473514596178813</v>
      </c>
      <c r="CB69" t="n">
        <v>1.209135269558217</v>
      </c>
      <c r="CC69" t="n">
        <v>4.227643695000354</v>
      </c>
    </row>
    <row r="70">
      <c r="A70" t="inlineStr">
        <is>
          <t>2024-05-10</t>
        </is>
      </c>
      <c r="B70" t="n">
        <v>-1.283004638656576</v>
      </c>
      <c r="C70" t="n">
        <v>-0.9687917838404597</v>
      </c>
      <c r="D70" t="n">
        <v>0.510371166709369</v>
      </c>
      <c r="E70" t="n">
        <v>0.06069682545734431</v>
      </c>
      <c r="F70" t="n">
        <v>-0.2071579108869669</v>
      </c>
      <c r="G70" t="n">
        <v>1.628802730844504</v>
      </c>
      <c r="H70" t="n">
        <v>1.754040643456744</v>
      </c>
      <c r="I70" t="n">
        <v>1.327614267857945</v>
      </c>
      <c r="J70" t="n">
        <v>-0.4425339126360316</v>
      </c>
      <c r="K70" t="n">
        <v>-0.3442891663523379</v>
      </c>
      <c r="L70" t="n">
        <v>-2.795775459949262</v>
      </c>
      <c r="M70" t="n">
        <v>-0.00230316199289269</v>
      </c>
      <c r="N70" t="n">
        <v>-0.1043098964248879</v>
      </c>
      <c r="O70" t="n">
        <v>1.838517253716482</v>
      </c>
      <c r="P70" t="n">
        <v>-0.09405130545590018</v>
      </c>
      <c r="Q70" t="n">
        <v>-0.1534429205613562</v>
      </c>
      <c r="R70" t="n">
        <v>0.1104504272714034</v>
      </c>
      <c r="S70" t="n">
        <v>-4.036881174717229</v>
      </c>
      <c r="T70" t="n">
        <v>0.2257131656887657</v>
      </c>
      <c r="U70" t="n">
        <v>2.913598670379729</v>
      </c>
      <c r="V70" t="n">
        <v>0.7253277093981062</v>
      </c>
      <c r="W70" t="n">
        <v>-1.477594655380342</v>
      </c>
      <c r="X70" t="n">
        <v>1.121706223977813</v>
      </c>
      <c r="Y70" t="n">
        <v>1.578381337544446</v>
      </c>
      <c r="Z70" t="n">
        <v>0.4108939620399587</v>
      </c>
      <c r="AA70" t="n">
        <v>-1.035449475856038</v>
      </c>
      <c r="AB70" t="n">
        <v>-0.4140130624193477</v>
      </c>
      <c r="AC70" t="n">
        <v>-3.978473712349214</v>
      </c>
      <c r="AD70" t="n">
        <v>-1.287193473389332</v>
      </c>
      <c r="AE70" t="n">
        <v>1.046675402253438</v>
      </c>
      <c r="AF70" t="n">
        <v>1.193746068190809</v>
      </c>
      <c r="AG70" t="n">
        <v>1.056604827148502</v>
      </c>
      <c r="AH70" t="n">
        <v>-4.081143973229371</v>
      </c>
      <c r="AI70" t="n">
        <v>-0.2819391935892978</v>
      </c>
      <c r="AJ70" t="n">
        <v>0.1105185511547157</v>
      </c>
      <c r="AK70" t="n">
        <v>0.1249755946357735</v>
      </c>
      <c r="AL70" t="n">
        <v>-3.39849471280577</v>
      </c>
      <c r="AM70" t="n">
        <v>-1.090433381319007</v>
      </c>
      <c r="AN70" t="n">
        <v>0.6171121337998995</v>
      </c>
      <c r="AO70" t="n">
        <v>-0.1683582060485063</v>
      </c>
      <c r="AP70" t="n">
        <v>-3.98260870582789</v>
      </c>
      <c r="AQ70" t="n">
        <v>-1.056464313206873</v>
      </c>
      <c r="AR70" t="n">
        <v>0.3914322194441109</v>
      </c>
      <c r="AS70" t="n">
        <v>0.01844871894019912</v>
      </c>
      <c r="AT70" t="n">
        <v>0.2122865566440753</v>
      </c>
      <c r="AU70" t="n">
        <v>0.3842164080854658</v>
      </c>
      <c r="AV70" t="n">
        <v>-1.280071436817593</v>
      </c>
      <c r="AW70" t="n">
        <v>-0.03001290755703673</v>
      </c>
      <c r="AX70" t="n">
        <v>-0.03600098873021816</v>
      </c>
      <c r="AY70" t="n">
        <v>-0.2737334399029498</v>
      </c>
      <c r="AZ70" t="n">
        <v>1.217769588327881</v>
      </c>
      <c r="BA70" t="n">
        <v>2.589889959195352</v>
      </c>
      <c r="BB70" t="n">
        <v>-4.390216086511027</v>
      </c>
      <c r="BC70" t="n">
        <v>0.1175697135453743</v>
      </c>
      <c r="BD70" t="n">
        <v>-1.589357152034974</v>
      </c>
      <c r="BE70" t="n">
        <v>-1.864517701884859</v>
      </c>
      <c r="BF70" t="n">
        <v>0.2777503360227893</v>
      </c>
      <c r="BG70" t="n">
        <v>1.776417423069627</v>
      </c>
      <c r="BH70" t="n">
        <v>0.6203009778885713</v>
      </c>
      <c r="BI70" t="n">
        <v>-0.5564589633580335</v>
      </c>
      <c r="BJ70" t="n">
        <v>-0.03725715990376851</v>
      </c>
      <c r="BK70" t="n">
        <v>-0.3052198061790443</v>
      </c>
      <c r="BL70" t="n">
        <v>-1.167464591595119</v>
      </c>
      <c r="BM70" t="n">
        <v>-1.65373448150759</v>
      </c>
      <c r="BN70" t="n">
        <v>-0.4895462476057351</v>
      </c>
      <c r="BO70" t="n">
        <v>0.08679365046422462</v>
      </c>
      <c r="BP70" t="n">
        <v>-1.723619134589338</v>
      </c>
      <c r="BQ70" t="n">
        <v>0.1386875486057749</v>
      </c>
      <c r="BR70" t="n">
        <v>-0.01556047941864978</v>
      </c>
      <c r="BS70" t="n">
        <v>-2.381287748421968</v>
      </c>
      <c r="BT70" t="n">
        <v>1.018757765099755</v>
      </c>
      <c r="BU70" t="n">
        <v>-0.05877654397872794</v>
      </c>
      <c r="BV70" t="n">
        <v>-4.173010813049833</v>
      </c>
      <c r="BW70" t="n">
        <v>-0.06621725878895901</v>
      </c>
      <c r="BX70" t="n">
        <v>0.599589570202244</v>
      </c>
      <c r="BY70" t="n">
        <v>0.1793360949623488</v>
      </c>
      <c r="BZ70" t="n">
        <v>-0.7872738499533393</v>
      </c>
      <c r="CA70" t="n">
        <v>-0.04996124725306316</v>
      </c>
      <c r="CB70" t="n">
        <v>1.06019840288733</v>
      </c>
      <c r="CC70" t="n">
        <v>4.391620571245294</v>
      </c>
    </row>
    <row r="71">
      <c r="A71" t="inlineStr">
        <is>
          <t>2024-05-17</t>
        </is>
      </c>
      <c r="B71" t="n">
        <v>-1.426392446708773</v>
      </c>
      <c r="C71" t="n">
        <v>-0.9112854733837029</v>
      </c>
      <c r="D71" t="n">
        <v>0.3860668232221798</v>
      </c>
      <c r="E71" t="n">
        <v>-0.1430287753071589</v>
      </c>
      <c r="F71" t="n">
        <v>-0.3153525626569659</v>
      </c>
      <c r="G71" t="n">
        <v>1.462019910823008</v>
      </c>
      <c r="H71" t="n">
        <v>1.701579221306803</v>
      </c>
      <c r="I71" t="n">
        <v>1.360279464441891</v>
      </c>
      <c r="J71" t="n">
        <v>-0.2938496492511447</v>
      </c>
      <c r="K71" t="n">
        <v>-0.2091428438285662</v>
      </c>
      <c r="L71" t="n">
        <v>-2.997581809680688</v>
      </c>
      <c r="M71" t="n">
        <v>-0.1588763558705261</v>
      </c>
      <c r="N71" t="n">
        <v>-0.1550502976087471</v>
      </c>
      <c r="O71" t="n">
        <v>1.736998225959989</v>
      </c>
      <c r="P71" t="n">
        <v>-0.2512756110856095</v>
      </c>
      <c r="Q71" t="n">
        <v>-0.2411851671349203</v>
      </c>
      <c r="R71" t="n">
        <v>0.1642959143733457</v>
      </c>
      <c r="S71" t="n">
        <v>-4.214160262388468</v>
      </c>
      <c r="T71" t="n">
        <v>0.09630312884927189</v>
      </c>
      <c r="U71" t="n">
        <v>3.130816840052346</v>
      </c>
      <c r="V71" t="n">
        <v>0.8773266470279346</v>
      </c>
      <c r="W71" t="n">
        <v>-1.465375729415757</v>
      </c>
      <c r="X71" t="n">
        <v>1.265310764967899</v>
      </c>
      <c r="Y71" t="n">
        <v>1.761499210654239</v>
      </c>
      <c r="Z71" t="n">
        <v>0.6285507251237521</v>
      </c>
      <c r="AA71" t="n">
        <v>-1.149307172179399</v>
      </c>
      <c r="AB71" t="n">
        <v>-0.5620275269999903</v>
      </c>
      <c r="AC71" t="n">
        <v>-4.172616608799178</v>
      </c>
      <c r="AD71" t="n">
        <v>-1.032228398603708</v>
      </c>
      <c r="AE71" t="n">
        <v>1.1835512955034</v>
      </c>
      <c r="AF71" t="n">
        <v>1.251242697625087</v>
      </c>
      <c r="AG71" t="n">
        <v>1.189612141967716</v>
      </c>
      <c r="AH71" t="n">
        <v>-4.305331176001967</v>
      </c>
      <c r="AI71" t="n">
        <v>-0.02821393596276056</v>
      </c>
      <c r="AJ71" t="n">
        <v>0.06924554671049638</v>
      </c>
      <c r="AK71" t="n">
        <v>0.0792163337990047</v>
      </c>
      <c r="AL71" t="n">
        <v>-3.563295552051854</v>
      </c>
      <c r="AM71" t="n">
        <v>-1.242031501098808</v>
      </c>
      <c r="AN71" t="n">
        <v>0.5394131092645639</v>
      </c>
      <c r="AO71" t="n">
        <v>-0.376238184822605</v>
      </c>
      <c r="AP71" t="n">
        <v>-4.186831604682255</v>
      </c>
      <c r="AQ71" t="n">
        <v>-1.110152034535737</v>
      </c>
      <c r="AR71" t="n">
        <v>0.4842312681079329</v>
      </c>
      <c r="AS71" t="n">
        <v>-0.02533768622689975</v>
      </c>
      <c r="AT71" t="n">
        <v>0.07869407823211022</v>
      </c>
      <c r="AU71" t="n">
        <v>0.4894969317587354</v>
      </c>
      <c r="AV71" t="n">
        <v>-1.459866026130799</v>
      </c>
      <c r="AW71" t="n">
        <v>0.1477355075887871</v>
      </c>
      <c r="AX71" t="n">
        <v>-0.05913535899718268</v>
      </c>
      <c r="AY71" t="n">
        <v>-0.09792540241276468</v>
      </c>
      <c r="AZ71" t="n">
        <v>1.156247895107939</v>
      </c>
      <c r="BA71" t="n">
        <v>2.570458910689827</v>
      </c>
      <c r="BB71" t="n">
        <v>-4.687891249742157</v>
      </c>
      <c r="BC71" t="n">
        <v>0.0786967344245981</v>
      </c>
      <c r="BD71" t="n">
        <v>-1.849915774269535</v>
      </c>
      <c r="BE71" t="n">
        <v>-1.979029380394743</v>
      </c>
      <c r="BF71" t="n">
        <v>0.2890135019094675</v>
      </c>
      <c r="BG71" t="n">
        <v>1.863629451582153</v>
      </c>
      <c r="BH71" t="n">
        <v>0.4989820190209581</v>
      </c>
      <c r="BI71" t="n">
        <v>-0.5787787623625467</v>
      </c>
      <c r="BJ71" t="n">
        <v>0.02260103554316421</v>
      </c>
      <c r="BK71" t="n">
        <v>-0.2163692335794793</v>
      </c>
      <c r="BL71" t="n">
        <v>-1.325746387991856</v>
      </c>
      <c r="BM71" t="n">
        <v>-1.702710842622553</v>
      </c>
      <c r="BN71" t="n">
        <v>-0.6090897442155029</v>
      </c>
      <c r="BO71" t="n">
        <v>0.1977498783359697</v>
      </c>
      <c r="BP71" t="n">
        <v>-1.799420335569486</v>
      </c>
      <c r="BQ71" t="n">
        <v>0.1084748857763477</v>
      </c>
      <c r="BR71" t="n">
        <v>-0.1073479168656293</v>
      </c>
      <c r="BS71" t="n">
        <v>-2.523622430016061</v>
      </c>
      <c r="BT71" t="n">
        <v>1.038619790821022</v>
      </c>
      <c r="BU71" t="n">
        <v>-0.07457368925835896</v>
      </c>
      <c r="BV71" t="n">
        <v>-4.532704519199747</v>
      </c>
      <c r="BW71" t="n">
        <v>-0.03097016451412504</v>
      </c>
      <c r="BX71" t="n">
        <v>0.4914980294600955</v>
      </c>
      <c r="BY71" t="n">
        <v>0.1083770114781564</v>
      </c>
      <c r="BZ71" t="n">
        <v>-0.8247625991723335</v>
      </c>
      <c r="CA71" t="n">
        <v>-0.03532945876824731</v>
      </c>
      <c r="CB71" t="n">
        <v>0.9890782032143391</v>
      </c>
      <c r="CC71" t="n">
        <v>4.674109724088378</v>
      </c>
    </row>
    <row r="72">
      <c r="A72" t="inlineStr">
        <is>
          <t>2024-05-24</t>
        </is>
      </c>
      <c r="B72" t="n">
        <v>-1.553515820940349</v>
      </c>
      <c r="C72" t="n">
        <v>-0.9946049874518781</v>
      </c>
      <c r="D72" t="n">
        <v>0.3272234675592176</v>
      </c>
      <c r="E72" t="n">
        <v>-0.1254438623830247</v>
      </c>
      <c r="F72" t="n">
        <v>-0.3880609493546366</v>
      </c>
      <c r="G72" t="n">
        <v>1.441092876208461</v>
      </c>
      <c r="H72" t="n">
        <v>1.605468675205369</v>
      </c>
      <c r="I72" t="n">
        <v>1.270121015374289</v>
      </c>
      <c r="J72" t="n">
        <v>-0.3695290624813616</v>
      </c>
      <c r="K72" t="n">
        <v>-0.2814901242579093</v>
      </c>
      <c r="L72" t="n">
        <v>-3.144220197454238</v>
      </c>
      <c r="M72" t="n">
        <v>-0.3143029766370958</v>
      </c>
      <c r="N72" t="n">
        <v>-0.2199839739507837</v>
      </c>
      <c r="O72" t="n">
        <v>1.785753318622921</v>
      </c>
      <c r="P72" t="n">
        <v>-0.2505737653962584</v>
      </c>
      <c r="Q72" t="n">
        <v>-0.2058709413505527</v>
      </c>
      <c r="R72" t="n">
        <v>0.231089864455667</v>
      </c>
      <c r="S72" t="n">
        <v>-4.258419917600423</v>
      </c>
      <c r="T72" t="n">
        <v>-0.0164628009522966</v>
      </c>
      <c r="U72" t="n">
        <v>3.148914570423047</v>
      </c>
      <c r="V72" t="n">
        <v>1.034792025445936</v>
      </c>
      <c r="W72" t="n">
        <v>-1.535280776425566</v>
      </c>
      <c r="X72" t="n">
        <v>1.267528722781645</v>
      </c>
      <c r="Y72" t="n">
        <v>1.697861727444263</v>
      </c>
      <c r="Z72" t="n">
        <v>0.606207904446831</v>
      </c>
      <c r="AA72" t="n">
        <v>-1.221134001329162</v>
      </c>
      <c r="AB72" t="n">
        <v>-0.4853266975867702</v>
      </c>
      <c r="AC72" t="n">
        <v>-4.232752392536217</v>
      </c>
      <c r="AD72" t="n">
        <v>-1.266231991965407</v>
      </c>
      <c r="AE72" t="n">
        <v>1.269461440553426</v>
      </c>
      <c r="AF72" t="n">
        <v>1.402571957539297</v>
      </c>
      <c r="AG72" t="n">
        <v>1.079574957921926</v>
      </c>
      <c r="AH72" t="n">
        <v>-4.364965936239601</v>
      </c>
      <c r="AI72" t="n">
        <v>-0.139901405373372</v>
      </c>
      <c r="AJ72" t="n">
        <v>0.1842207238465104</v>
      </c>
      <c r="AK72" t="n">
        <v>0.0921472704464348</v>
      </c>
      <c r="AL72" t="n">
        <v>-3.690463147373863</v>
      </c>
      <c r="AM72" t="n">
        <v>-1.327312681187282</v>
      </c>
      <c r="AN72" t="n">
        <v>0.4822456481736837</v>
      </c>
      <c r="AO72" t="n">
        <v>-0.4087822617986948</v>
      </c>
      <c r="AP72" t="n">
        <v>-4.241110014294416</v>
      </c>
      <c r="AQ72" t="n">
        <v>-0.9165818672033283</v>
      </c>
      <c r="AR72" t="n">
        <v>0.2716082842658294</v>
      </c>
      <c r="AS72" t="n">
        <v>-0.2187196807570375</v>
      </c>
      <c r="AT72" t="n">
        <v>-0.02021289883009157</v>
      </c>
      <c r="AU72" t="n">
        <v>0.420193176360113</v>
      </c>
      <c r="AV72" t="n">
        <v>-1.560058008946937</v>
      </c>
      <c r="AW72" t="n">
        <v>0.1600244481886495</v>
      </c>
      <c r="AX72" t="n">
        <v>-0.1909247410622314</v>
      </c>
      <c r="AY72" t="n">
        <v>-0.08429725982212052</v>
      </c>
      <c r="AZ72" t="n">
        <v>1.200615804128878</v>
      </c>
      <c r="BA72" t="n">
        <v>2.503479204067798</v>
      </c>
      <c r="BB72" t="n">
        <v>-4.663247082224179</v>
      </c>
      <c r="BC72" t="n">
        <v>0.05224450556139766</v>
      </c>
      <c r="BD72" t="n">
        <v>-1.895900854903391</v>
      </c>
      <c r="BE72" t="n">
        <v>-2.060030590765761</v>
      </c>
      <c r="BF72" t="n">
        <v>0.4024203216840287</v>
      </c>
      <c r="BG72" t="n">
        <v>1.7395887633883</v>
      </c>
      <c r="BH72" t="n">
        <v>0.5791984023781234</v>
      </c>
      <c r="BI72" t="n">
        <v>-0.648439067409372</v>
      </c>
      <c r="BJ72" t="n">
        <v>0.1155436994586262</v>
      </c>
      <c r="BK72" t="n">
        <v>-0.2345356207533572</v>
      </c>
      <c r="BL72" t="n">
        <v>-1.368353727525977</v>
      </c>
      <c r="BM72" t="n">
        <v>-1.834952833970105</v>
      </c>
      <c r="BN72" t="n">
        <v>-0.7114768349113514</v>
      </c>
      <c r="BO72" t="n">
        <v>0.1056822208095327</v>
      </c>
      <c r="BP72" t="n">
        <v>-1.874040687528123</v>
      </c>
      <c r="BQ72" t="n">
        <v>0.2119651616154521</v>
      </c>
      <c r="BR72" t="n">
        <v>-0.0129154098336122</v>
      </c>
      <c r="BS72" t="n">
        <v>-2.560680145801645</v>
      </c>
      <c r="BT72" t="n">
        <v>0.9341815597435326</v>
      </c>
      <c r="BU72" t="n">
        <v>0.01276306812174947</v>
      </c>
      <c r="BV72" t="n">
        <v>-4.539995275640122</v>
      </c>
      <c r="BW72" t="n">
        <v>0.1323734386566068</v>
      </c>
      <c r="BX72" t="n">
        <v>0.4487795314107874</v>
      </c>
      <c r="BY72" t="n">
        <v>0.1078617836643005</v>
      </c>
      <c r="BZ72" t="n">
        <v>-0.9182148046360897</v>
      </c>
      <c r="CA72" t="n">
        <v>-0.1010748165409923</v>
      </c>
      <c r="CB72" t="n">
        <v>1.043863181662044</v>
      </c>
      <c r="CC72" t="n">
        <v>4.678535145707986</v>
      </c>
    </row>
    <row r="73">
      <c r="A73" t="inlineStr">
        <is>
          <t>2024-06-03</t>
        </is>
      </c>
      <c r="B73" t="n">
        <v>-1.594938230653403</v>
      </c>
      <c r="C73" t="n">
        <v>-1.027560902108945</v>
      </c>
      <c r="D73" t="n">
        <v>0.4235453866687017</v>
      </c>
      <c r="E73" t="n">
        <v>-0.1315754699788622</v>
      </c>
      <c r="F73" t="n">
        <v>-0.3920532219738524</v>
      </c>
      <c r="G73" t="n">
        <v>1.493211060336766</v>
      </c>
      <c r="H73" t="n">
        <v>1.592861421397677</v>
      </c>
      <c r="I73" t="n">
        <v>1.418258894657413</v>
      </c>
      <c r="J73" t="n">
        <v>-0.5400854106946892</v>
      </c>
      <c r="K73" t="n">
        <v>-0.5446843275540248</v>
      </c>
      <c r="L73" t="n">
        <v>-3.294936558041402</v>
      </c>
      <c r="M73" t="n">
        <v>-0.1145065188823505</v>
      </c>
      <c r="N73" t="n">
        <v>-0.2226768879415048</v>
      </c>
      <c r="O73" t="n">
        <v>1.848868352101302</v>
      </c>
      <c r="P73" t="n">
        <v>-0.3062821230302426</v>
      </c>
      <c r="Q73" t="n">
        <v>-0.2966050330318133</v>
      </c>
      <c r="R73" t="n">
        <v>0.1529037392673662</v>
      </c>
      <c r="S73" t="n">
        <v>-4.46703726452793</v>
      </c>
      <c r="T73" t="n">
        <v>-0.007608226309047237</v>
      </c>
      <c r="U73" t="n">
        <v>3.040125453297343</v>
      </c>
      <c r="V73" t="n">
        <v>1.019756173347587</v>
      </c>
      <c r="W73" t="n">
        <v>-1.305526395978028</v>
      </c>
      <c r="X73" t="n">
        <v>1.242309493654897</v>
      </c>
      <c r="Y73" t="n">
        <v>1.852938042598028</v>
      </c>
      <c r="Z73" t="n">
        <v>0.4249317508437939</v>
      </c>
      <c r="AA73" t="n">
        <v>-1.015521616039118</v>
      </c>
      <c r="AB73" t="n">
        <v>-0.4177227158778367</v>
      </c>
      <c r="AC73" t="n">
        <v>-4.407463057750393</v>
      </c>
      <c r="AD73" t="n">
        <v>-1.432753401633208</v>
      </c>
      <c r="AE73" t="n">
        <v>1.440368566992778</v>
      </c>
      <c r="AF73" t="n">
        <v>1.342264450386605</v>
      </c>
      <c r="AG73" t="n">
        <v>1.132396165868832</v>
      </c>
      <c r="AH73" t="n">
        <v>-4.634928321487356</v>
      </c>
      <c r="AI73" t="n">
        <v>-0.2055552834363046</v>
      </c>
      <c r="AJ73" t="n">
        <v>0.3079029784758728</v>
      </c>
      <c r="AK73" t="n">
        <v>0.02079106428488216</v>
      </c>
      <c r="AL73" t="n">
        <v>-3.680423380353091</v>
      </c>
      <c r="AM73" t="n">
        <v>-1.461758060862246</v>
      </c>
      <c r="AN73" t="n">
        <v>0.3845104007530783</v>
      </c>
      <c r="AO73" t="n">
        <v>-0.3482398388440007</v>
      </c>
      <c r="AP73" t="n">
        <v>-4.395344435240186</v>
      </c>
      <c r="AQ73" t="n">
        <v>-1.153361877248004</v>
      </c>
      <c r="AR73" t="n">
        <v>0.3942216175484767</v>
      </c>
      <c r="AS73" t="n">
        <v>-0.1216441068952157</v>
      </c>
      <c r="AT73" t="n">
        <v>0.1388232406524543</v>
      </c>
      <c r="AU73" t="n">
        <v>0.3627353040278796</v>
      </c>
      <c r="AV73" t="n">
        <v>-1.653264787356213</v>
      </c>
      <c r="AW73" t="n">
        <v>0.0164344780472449</v>
      </c>
      <c r="AX73" t="n">
        <v>-0.299671703517243</v>
      </c>
      <c r="AY73" t="n">
        <v>-0.248590877525849</v>
      </c>
      <c r="AZ73" t="n">
        <v>1.348936526688462</v>
      </c>
      <c r="BA73" t="n">
        <v>2.658066347859554</v>
      </c>
      <c r="BB73" t="n">
        <v>-4.955963830434372</v>
      </c>
      <c r="BC73" t="n">
        <v>0.04356746547403173</v>
      </c>
      <c r="BD73" t="n">
        <v>-2.0614677012771</v>
      </c>
      <c r="BE73" t="n">
        <v>-2.233299102176186</v>
      </c>
      <c r="BF73" t="n">
        <v>0.3705220160008979</v>
      </c>
      <c r="BG73" t="n">
        <v>1.804522370185676</v>
      </c>
      <c r="BH73" t="n">
        <v>0.727323253780471</v>
      </c>
      <c r="BI73" t="n">
        <v>-0.5418776231994484</v>
      </c>
      <c r="BJ73" t="n">
        <v>0.1973249018360224</v>
      </c>
      <c r="BK73" t="n">
        <v>-0.3934246449280924</v>
      </c>
      <c r="BL73" t="n">
        <v>-1.19219677660121</v>
      </c>
      <c r="BM73" t="n">
        <v>-2.041935895696954</v>
      </c>
      <c r="BN73" t="n">
        <v>-0.7648894718020866</v>
      </c>
      <c r="BO73" t="n">
        <v>0.2695895479323576</v>
      </c>
      <c r="BP73" t="n">
        <v>-2.086999845870438</v>
      </c>
      <c r="BQ73" t="n">
        <v>0.1957690387527247</v>
      </c>
      <c r="BR73" t="n">
        <v>0.02646720720812331</v>
      </c>
      <c r="BS73" t="n">
        <v>-2.619008087632498</v>
      </c>
      <c r="BT73" t="n">
        <v>0.8795085935410784</v>
      </c>
      <c r="BU73" t="n">
        <v>0.2068001952754224</v>
      </c>
      <c r="BV73" t="n">
        <v>-4.767295216851535</v>
      </c>
      <c r="BW73" t="n">
        <v>0.1696148949614013</v>
      </c>
      <c r="BX73" t="n">
        <v>0.3469353393233923</v>
      </c>
      <c r="BY73" t="n">
        <v>0.1426438472391168</v>
      </c>
      <c r="BZ73" t="n">
        <v>-0.8759773587446087</v>
      </c>
      <c r="CA73" t="n">
        <v>-0.002232860237175546</v>
      </c>
      <c r="CB73" t="n">
        <v>1.044013698128993</v>
      </c>
      <c r="CC73" t="n">
        <v>5.002900275687228</v>
      </c>
    </row>
    <row r="74">
      <c r="A74" t="inlineStr">
        <is>
          <t>2024-06-10</t>
        </is>
      </c>
      <c r="B74" t="n">
        <v>-1.513349635465993</v>
      </c>
      <c r="C74" t="n">
        <v>-1.08099139549777</v>
      </c>
      <c r="D74" t="n">
        <v>0.4474071715364277</v>
      </c>
      <c r="E74" t="n">
        <v>-0.2184304794777486</v>
      </c>
      <c r="F74" t="n">
        <v>-0.5181498637643793</v>
      </c>
      <c r="G74" t="n">
        <v>1.52033162524181</v>
      </c>
      <c r="H74" t="n">
        <v>1.523132090486946</v>
      </c>
      <c r="I74" t="n">
        <v>1.431674055882264</v>
      </c>
      <c r="J74" t="n">
        <v>-0.5537473754033888</v>
      </c>
      <c r="K74" t="n">
        <v>-0.5591581779109588</v>
      </c>
      <c r="L74" t="n">
        <v>-3.533241959884292</v>
      </c>
      <c r="M74" t="n">
        <v>-0.2173966231674609</v>
      </c>
      <c r="N74" t="n">
        <v>-0.2401990496595453</v>
      </c>
      <c r="O74" t="n">
        <v>1.832984983822194</v>
      </c>
      <c r="P74" t="n">
        <v>-0.4672671343001793</v>
      </c>
      <c r="Q74" t="n">
        <v>-0.3723835721519231</v>
      </c>
      <c r="R74" t="n">
        <v>0.1277855829449087</v>
      </c>
      <c r="S74" t="n">
        <v>-4.740852171694296</v>
      </c>
      <c r="T74" t="n">
        <v>-0.2148245707529606</v>
      </c>
      <c r="U74" t="n">
        <v>3.142939429369359</v>
      </c>
      <c r="V74" t="n">
        <v>1.025371714303213</v>
      </c>
      <c r="W74" t="n">
        <v>-1.493679948513791</v>
      </c>
      <c r="X74" t="n">
        <v>1.210025397264391</v>
      </c>
      <c r="Y74" t="n">
        <v>1.779457988026181</v>
      </c>
      <c r="Z74" t="n">
        <v>0.4212667378404645</v>
      </c>
      <c r="AA74" t="n">
        <v>-0.9789939386000299</v>
      </c>
      <c r="AB74" t="n">
        <v>-0.440352417475711</v>
      </c>
      <c r="AC74" t="n">
        <v>-4.581253640650261</v>
      </c>
      <c r="AD74" t="n">
        <v>-1.054735591064348</v>
      </c>
      <c r="AE74" t="n">
        <v>1.456452149853814</v>
      </c>
      <c r="AF74" t="n">
        <v>1.430596578465974</v>
      </c>
      <c r="AG74" t="n">
        <v>1.02677527448501</v>
      </c>
      <c r="AH74" t="n">
        <v>-4.928816553808341</v>
      </c>
      <c r="AI74" t="n">
        <v>-0.2105329219595803</v>
      </c>
      <c r="AJ74" t="n">
        <v>0.3641966226947579</v>
      </c>
      <c r="AK74" t="n">
        <v>-0.09459243104236595</v>
      </c>
      <c r="AL74" t="n">
        <v>-3.885943588560274</v>
      </c>
      <c r="AM74" t="n">
        <v>-1.697060178979977</v>
      </c>
      <c r="AN74" t="n">
        <v>0.2866048031772137</v>
      </c>
      <c r="AO74" t="n">
        <v>-0.3241527702430629</v>
      </c>
      <c r="AP74" t="n">
        <v>-4.593246729657012</v>
      </c>
      <c r="AQ74" t="n">
        <v>-1.245211496617245</v>
      </c>
      <c r="AR74" t="n">
        <v>0.2507482942499363</v>
      </c>
      <c r="AS74" t="n">
        <v>-0.3063728937277919</v>
      </c>
      <c r="AT74" t="n">
        <v>0.04830200270845383</v>
      </c>
      <c r="AU74" t="n">
        <v>0.537282439700865</v>
      </c>
      <c r="AV74" t="n">
        <v>-1.884302444562772</v>
      </c>
      <c r="AW74" t="n">
        <v>0.05604301223194733</v>
      </c>
      <c r="AX74" t="n">
        <v>-0.405727741789682</v>
      </c>
      <c r="AY74" t="n">
        <v>-0.2305146224430459</v>
      </c>
      <c r="AZ74" t="n">
        <v>1.267796736966027</v>
      </c>
      <c r="BA74" t="n">
        <v>2.714101991427055</v>
      </c>
      <c r="BB74" t="n">
        <v>-5.257290901613896</v>
      </c>
      <c r="BC74" t="n">
        <v>-0.06886388784182844</v>
      </c>
      <c r="BD74" t="n">
        <v>-2.242185447251711</v>
      </c>
      <c r="BE74" t="n">
        <v>-2.38448794188295</v>
      </c>
      <c r="BF74" t="n">
        <v>0.3230762265186705</v>
      </c>
      <c r="BG74" t="n">
        <v>1.825415671199037</v>
      </c>
      <c r="BH74" t="n">
        <v>0.6693765862830029</v>
      </c>
      <c r="BI74" t="n">
        <v>-0.6259120089590512</v>
      </c>
      <c r="BJ74" t="n">
        <v>0.0872524928620949</v>
      </c>
      <c r="BK74" t="n">
        <v>-0.484598161547616</v>
      </c>
      <c r="BL74" t="n">
        <v>-1.207156698880565</v>
      </c>
      <c r="BM74" t="n">
        <v>-2.084095095596249</v>
      </c>
      <c r="BN74" t="n">
        <v>-0.67322528430838</v>
      </c>
      <c r="BO74" t="n">
        <v>0.3199591224774221</v>
      </c>
      <c r="BP74" t="n">
        <v>-2.205692985380849</v>
      </c>
      <c r="BQ74" t="n">
        <v>0.1456542115312158</v>
      </c>
      <c r="BR74" t="n">
        <v>0.04886812394626124</v>
      </c>
      <c r="BS74" t="n">
        <v>-2.85833922674032</v>
      </c>
      <c r="BT74" t="n">
        <v>1.145376902555337</v>
      </c>
      <c r="BU74" t="n">
        <v>0.4400739374809401</v>
      </c>
      <c r="BV74" t="n">
        <v>-5.039370311599027</v>
      </c>
      <c r="BW74" t="n">
        <v>0.1163769719903333</v>
      </c>
      <c r="BX74" t="n">
        <v>0.1972925452922909</v>
      </c>
      <c r="BY74" t="n">
        <v>0.1597836850135955</v>
      </c>
      <c r="BZ74" t="n">
        <v>-0.749230562356873</v>
      </c>
      <c r="CA74" t="n">
        <v>0.1453473693662045</v>
      </c>
      <c r="CB74" t="n">
        <v>1.066234379780751</v>
      </c>
      <c r="CC74" t="n">
        <v>5.297636805163124</v>
      </c>
    </row>
    <row r="75">
      <c r="A75" t="inlineStr">
        <is>
          <t>2024-06-17</t>
        </is>
      </c>
      <c r="B75" t="n">
        <v>-1.725478820636699</v>
      </c>
      <c r="C75" t="n">
        <v>-0.9736135443631172</v>
      </c>
      <c r="D75" t="n">
        <v>0.5881499453464063</v>
      </c>
      <c r="E75" t="n">
        <v>-0.05879523651210897</v>
      </c>
      <c r="F75" t="n">
        <v>-0.3803256921410481</v>
      </c>
      <c r="G75" t="n">
        <v>1.673414411775616</v>
      </c>
      <c r="H75" t="n">
        <v>1.835193276735229</v>
      </c>
      <c r="I75" t="n">
        <v>1.506465918635293</v>
      </c>
      <c r="J75" t="n">
        <v>-0.4729634448901899</v>
      </c>
      <c r="K75" t="n">
        <v>-0.4087302364437829</v>
      </c>
      <c r="L75" t="n">
        <v>-3.516042376442021</v>
      </c>
      <c r="M75" t="n">
        <v>-0.06836232579305723</v>
      </c>
      <c r="N75" t="n">
        <v>-0.05523027653709878</v>
      </c>
      <c r="O75" t="n">
        <v>1.994694757919398</v>
      </c>
      <c r="P75" t="n">
        <v>-0.2989307776480466</v>
      </c>
      <c r="Q75" t="n">
        <v>-0.321350118284681</v>
      </c>
      <c r="R75" t="n">
        <v>0.2996854783247564</v>
      </c>
      <c r="S75" t="n">
        <v>-4.623115507615326</v>
      </c>
      <c r="T75" t="n">
        <v>0.1207907585394122</v>
      </c>
      <c r="U75" t="n">
        <v>3.271413325375629</v>
      </c>
      <c r="V75" t="n">
        <v>1.061234487572687</v>
      </c>
      <c r="W75" t="n">
        <v>-1.459862662463837</v>
      </c>
      <c r="X75" t="n">
        <v>1.226949992056338</v>
      </c>
      <c r="Y75" t="n">
        <v>1.900034022814315</v>
      </c>
      <c r="Z75" t="n">
        <v>0.6365003468009351</v>
      </c>
      <c r="AA75" t="n">
        <v>-0.8085240288258795</v>
      </c>
      <c r="AB75" t="n">
        <v>-0.4015146945368473</v>
      </c>
      <c r="AC75" t="n">
        <v>-4.543675749501284</v>
      </c>
      <c r="AD75" t="n">
        <v>-1.001144175330796</v>
      </c>
      <c r="AE75" t="n">
        <v>1.564755225171069</v>
      </c>
      <c r="AF75" t="n">
        <v>1.55033778105326</v>
      </c>
      <c r="AG75" t="n">
        <v>1.035431876137495</v>
      </c>
      <c r="AH75" t="n">
        <v>-4.864062860118274</v>
      </c>
      <c r="AI75" t="n">
        <v>-0.06224703535522122</v>
      </c>
      <c r="AJ75" t="n">
        <v>0.1915598934721186</v>
      </c>
      <c r="AK75" t="n">
        <v>-0.1774293283526391</v>
      </c>
      <c r="AL75" t="n">
        <v>-3.825803624051078</v>
      </c>
      <c r="AM75" t="n">
        <v>-1.564246907586027</v>
      </c>
      <c r="AN75" t="n">
        <v>0.5028592975217819</v>
      </c>
      <c r="AO75" t="n">
        <v>-0.1016831496521969</v>
      </c>
      <c r="AP75" t="n">
        <v>-4.550498854882814</v>
      </c>
      <c r="AQ75" t="n">
        <v>-1.110759304973986</v>
      </c>
      <c r="AR75" t="n">
        <v>0.6018455516042773</v>
      </c>
      <c r="AS75" t="n">
        <v>-0.02956859335515427</v>
      </c>
      <c r="AT75" t="n">
        <v>0.1522763111596623</v>
      </c>
      <c r="AU75" t="n">
        <v>0.6613581252770111</v>
      </c>
      <c r="AV75" t="n">
        <v>-1.869540309626789</v>
      </c>
      <c r="AW75" t="n">
        <v>0.2682899789036146</v>
      </c>
      <c r="AX75" t="n">
        <v>-0.3086252949875806</v>
      </c>
      <c r="AY75" t="n">
        <v>-0.01026333994939549</v>
      </c>
      <c r="AZ75" t="n">
        <v>1.444275034449266</v>
      </c>
      <c r="BA75" t="n">
        <v>2.681298417185924</v>
      </c>
      <c r="BB75" t="n">
        <v>-5.127774046771924</v>
      </c>
      <c r="BC75" t="n">
        <v>0.1245864389985559</v>
      </c>
      <c r="BD75" t="n">
        <v>-2.164083014351745</v>
      </c>
      <c r="BE75" t="n">
        <v>-2.459885984034119</v>
      </c>
      <c r="BF75" t="n">
        <v>0.3318606947850185</v>
      </c>
      <c r="BG75" t="n">
        <v>1.823169483840359</v>
      </c>
      <c r="BH75" t="n">
        <v>0.6305461195090089</v>
      </c>
      <c r="BI75" t="n">
        <v>-0.4457196497359944</v>
      </c>
      <c r="BJ75" t="n">
        <v>0.2553390014815656</v>
      </c>
      <c r="BK75" t="n">
        <v>-0.5949925873591467</v>
      </c>
      <c r="BL75" t="n">
        <v>-1.113795579221225</v>
      </c>
      <c r="BM75" t="n">
        <v>-2.252936485277218</v>
      </c>
      <c r="BN75" t="n">
        <v>-0.5923548913873227</v>
      </c>
      <c r="BO75" t="n">
        <v>0.4115012635432312</v>
      </c>
      <c r="BP75" t="n">
        <v>-2.194627129233223</v>
      </c>
      <c r="BQ75" t="n">
        <v>0.06466568803562214</v>
      </c>
      <c r="BR75" t="n">
        <v>0.1046822387479598</v>
      </c>
      <c r="BS75" t="n">
        <v>-2.843496886933007</v>
      </c>
      <c r="BT75" t="n">
        <v>0.9554322307436606</v>
      </c>
      <c r="BU75" t="n">
        <v>0.4721967618937453</v>
      </c>
      <c r="BV75" t="n">
        <v>-5.001295324103223</v>
      </c>
      <c r="BW75" t="n">
        <v>0.1406159753709266</v>
      </c>
      <c r="BX75" t="n">
        <v>0.4045540926891746</v>
      </c>
      <c r="BY75" t="n">
        <v>0.1473819136825047</v>
      </c>
      <c r="BZ75" t="n">
        <v>-0.6573010460310085</v>
      </c>
      <c r="CA75" t="n">
        <v>0.1127044155112748</v>
      </c>
      <c r="CB75" t="n">
        <v>1.112331409371481</v>
      </c>
      <c r="CC75" t="n">
        <v>5.152947067557276</v>
      </c>
    </row>
    <row r="76">
      <c r="A76" t="inlineStr">
        <is>
          <t>2024-06-25</t>
        </is>
      </c>
      <c r="B76" t="n">
        <v>-1.621233725759556</v>
      </c>
      <c r="C76" t="n">
        <v>-1.02151845874782</v>
      </c>
      <c r="D76" t="n">
        <v>0.7308784143059532</v>
      </c>
      <c r="E76" t="n">
        <v>-0.1504142676553176</v>
      </c>
      <c r="F76" t="n">
        <v>-0.677683718173506</v>
      </c>
      <c r="G76" t="n">
        <v>1.69567169793491</v>
      </c>
      <c r="H76" t="n">
        <v>1.747345468241886</v>
      </c>
      <c r="I76" t="n">
        <v>1.58934521824433</v>
      </c>
      <c r="J76" t="n">
        <v>-0.7093392033194081</v>
      </c>
      <c r="K76" t="n">
        <v>-0.6736104711380928</v>
      </c>
      <c r="L76" t="n">
        <v>-3.679720133174801</v>
      </c>
      <c r="M76" t="n">
        <v>-0.1459652428648916</v>
      </c>
      <c r="N76" t="n">
        <v>-0.09383291523783518</v>
      </c>
      <c r="O76" t="n">
        <v>1.963427475507718</v>
      </c>
      <c r="P76" t="n">
        <v>-0.3524161063123241</v>
      </c>
      <c r="Q76" t="n">
        <v>-0.3947942771001862</v>
      </c>
      <c r="R76" t="n">
        <v>0.05892850995748805</v>
      </c>
      <c r="S76" t="n">
        <v>-4.904247378745304</v>
      </c>
      <c r="T76" t="n">
        <v>0.01042609114913652</v>
      </c>
      <c r="U76" t="n">
        <v>3.444828721887016</v>
      </c>
      <c r="V76" t="n">
        <v>1.249905830545452</v>
      </c>
      <c r="W76" t="n">
        <v>-1.595427367489814</v>
      </c>
      <c r="X76" t="n">
        <v>1.264947759827972</v>
      </c>
      <c r="Y76" t="n">
        <v>1.80251027368166</v>
      </c>
      <c r="Z76" t="n">
        <v>0.4288875075856664</v>
      </c>
      <c r="AA76" t="n">
        <v>-0.7959871342772802</v>
      </c>
      <c r="AB76" t="n">
        <v>-0.4867454757264251</v>
      </c>
      <c r="AC76" t="n">
        <v>-4.769119547270312</v>
      </c>
      <c r="AD76" t="n">
        <v>-0.9895412105634226</v>
      </c>
      <c r="AE76" t="n">
        <v>1.50612635318822</v>
      </c>
      <c r="AF76" t="n">
        <v>1.608380503856465</v>
      </c>
      <c r="AG76" t="n">
        <v>0.9848145358979395</v>
      </c>
      <c r="AH76" t="n">
        <v>-5.119202823916432</v>
      </c>
      <c r="AI76" t="n">
        <v>-0.3392453637384332</v>
      </c>
      <c r="AJ76" t="n">
        <v>0.3925774540601252</v>
      </c>
      <c r="AK76" t="n">
        <v>-0.5113368500212908</v>
      </c>
      <c r="AL76" t="n">
        <v>-4.025327938757799</v>
      </c>
      <c r="AM76" t="n">
        <v>-1.634613797541782</v>
      </c>
      <c r="AN76" t="n">
        <v>0.4016663778875898</v>
      </c>
      <c r="AO76" t="n">
        <v>-0.1514232331868172</v>
      </c>
      <c r="AP76" t="n">
        <v>-4.770059742767891</v>
      </c>
      <c r="AQ76" t="n">
        <v>-1.347246426292999</v>
      </c>
      <c r="AR76" t="n">
        <v>0.6328633669894328</v>
      </c>
      <c r="AS76" t="n">
        <v>-0.2075480204174063</v>
      </c>
      <c r="AT76" t="n">
        <v>0.2028267770785285</v>
      </c>
      <c r="AU76" t="n">
        <v>0.4903854059117672</v>
      </c>
      <c r="AV76" t="n">
        <v>-2.001255699201504</v>
      </c>
      <c r="AW76" t="n">
        <v>0.111747608003969</v>
      </c>
      <c r="AX76" t="n">
        <v>-0.4398605249078509</v>
      </c>
      <c r="AY76" t="n">
        <v>-0.1340492009726068</v>
      </c>
      <c r="AZ76" t="n">
        <v>1.283130109880143</v>
      </c>
      <c r="BA76" t="n">
        <v>2.481595309307286</v>
      </c>
      <c r="BB76" t="n">
        <v>-5.303070879725436</v>
      </c>
      <c r="BC76" t="n">
        <v>0.05168628358721138</v>
      </c>
      <c r="BD76" t="n">
        <v>-2.368072823165184</v>
      </c>
      <c r="BE76" t="n">
        <v>-2.581061572328037</v>
      </c>
      <c r="BF76" t="n">
        <v>0.2499625230089098</v>
      </c>
      <c r="BG76" t="n">
        <v>1.868432250376207</v>
      </c>
      <c r="BH76" t="n">
        <v>0.5900357852949675</v>
      </c>
      <c r="BI76" t="n">
        <v>-0.4368095137128561</v>
      </c>
      <c r="BJ76" t="n">
        <v>0.3222332461311343</v>
      </c>
      <c r="BK76" t="n">
        <v>-0.6267052736970263</v>
      </c>
      <c r="BL76" t="n">
        <v>-1.037978442185728</v>
      </c>
      <c r="BM76" t="n">
        <v>-2.362886113208902</v>
      </c>
      <c r="BN76" t="n">
        <v>-0.459637831301172</v>
      </c>
      <c r="BO76" t="n">
        <v>0.4070681885300281</v>
      </c>
      <c r="BP76" t="n">
        <v>-2.446132360810948</v>
      </c>
      <c r="BQ76" t="n">
        <v>0.08854342478216319</v>
      </c>
      <c r="BR76" t="n">
        <v>0.1885475807382497</v>
      </c>
      <c r="BS76" t="n">
        <v>-2.976127052850654</v>
      </c>
      <c r="BT76" t="n">
        <v>0.9054735300890576</v>
      </c>
      <c r="BU76" t="n">
        <v>0.4600310862793498</v>
      </c>
      <c r="BV76" t="n">
        <v>-5.280003127295596</v>
      </c>
      <c r="BW76" t="n">
        <v>0.2999607649505546</v>
      </c>
      <c r="BX76" t="n">
        <v>0.2103041036222994</v>
      </c>
      <c r="BY76" t="n">
        <v>0.154492086159905</v>
      </c>
      <c r="BZ76" t="n">
        <v>-0.8476593075943858</v>
      </c>
      <c r="CA76" t="n">
        <v>0.1979792202995559</v>
      </c>
      <c r="CB76" t="n">
        <v>1.193939663630348</v>
      </c>
      <c r="CC76" t="n">
        <v>5.356227910595779</v>
      </c>
    </row>
    <row r="77">
      <c r="A77" t="inlineStr">
        <is>
          <t>2024-07-02</t>
        </is>
      </c>
      <c r="B77" t="n">
        <v>-1.70249258978758</v>
      </c>
      <c r="C77" t="n">
        <v>-1.122954509435119</v>
      </c>
      <c r="D77" t="n">
        <v>0.6633989160426413</v>
      </c>
      <c r="E77" t="n">
        <v>-0.2212008731086365</v>
      </c>
      <c r="F77" t="n">
        <v>-0.8911349003626139</v>
      </c>
      <c r="G77" t="n">
        <v>1.364572423232377</v>
      </c>
      <c r="H77" t="n">
        <v>1.61256737034623</v>
      </c>
      <c r="I77" t="n">
        <v>1.632488296345683</v>
      </c>
      <c r="J77" t="n">
        <v>-0.6194136451959616</v>
      </c>
      <c r="K77" t="n">
        <v>-0.6281102055920423</v>
      </c>
      <c r="L77" t="n">
        <v>-3.905404852374067</v>
      </c>
      <c r="M77" t="n">
        <v>-0.2680509020861376</v>
      </c>
      <c r="N77" t="n">
        <v>-0.09701351299138279</v>
      </c>
      <c r="O77" t="n">
        <v>1.796123900201693</v>
      </c>
      <c r="P77" t="n">
        <v>-0.4351415815378279</v>
      </c>
      <c r="Q77" t="n">
        <v>-0.4840347323367962</v>
      </c>
      <c r="R77" t="n">
        <v>0.01443393600095157</v>
      </c>
      <c r="S77" t="n">
        <v>-5.170239799667459</v>
      </c>
      <c r="T77" t="n">
        <v>0.06626961294252019</v>
      </c>
      <c r="U77" t="n">
        <v>3.575135783670901</v>
      </c>
      <c r="V77" t="n">
        <v>1.284524012182173</v>
      </c>
      <c r="W77" t="n">
        <v>-1.604029213633339</v>
      </c>
      <c r="X77" t="n">
        <v>1.261059848125532</v>
      </c>
      <c r="Y77" t="n">
        <v>1.860142908437702</v>
      </c>
      <c r="Z77" t="n">
        <v>0.4909042643245553</v>
      </c>
      <c r="AA77" t="n">
        <v>-0.9469932530768529</v>
      </c>
      <c r="AB77" t="n">
        <v>-0.3453942267897135</v>
      </c>
      <c r="AC77" t="n">
        <v>-5.111053791176081</v>
      </c>
      <c r="AD77" t="n">
        <v>-0.9008471717770252</v>
      </c>
      <c r="AE77" t="n">
        <v>1.397357590158544</v>
      </c>
      <c r="AF77" t="n">
        <v>1.579112332454982</v>
      </c>
      <c r="AG77" t="n">
        <v>1.174544981677741</v>
      </c>
      <c r="AH77" t="n">
        <v>-5.376548592441428</v>
      </c>
      <c r="AI77" t="n">
        <v>-0.3771623679461044</v>
      </c>
      <c r="AJ77" t="n">
        <v>0.4227848341699976</v>
      </c>
      <c r="AK77" t="n">
        <v>-0.6787058757990815</v>
      </c>
      <c r="AL77" t="n">
        <v>-4.367480224354548</v>
      </c>
      <c r="AM77" t="n">
        <v>-1.776979793625528</v>
      </c>
      <c r="AN77" t="n">
        <v>0.3165100498137214</v>
      </c>
      <c r="AO77" t="n">
        <v>-0.3218301491121405</v>
      </c>
      <c r="AP77" t="n">
        <v>-5.128495049965365</v>
      </c>
      <c r="AQ77" t="n">
        <v>-1.052871390824418</v>
      </c>
      <c r="AR77" t="n">
        <v>0.5970957531930328</v>
      </c>
      <c r="AS77" t="n">
        <v>-0.2469469326123287</v>
      </c>
      <c r="AT77" t="n">
        <v>0.1546519422973339</v>
      </c>
      <c r="AU77" t="n">
        <v>0.5674071325700338</v>
      </c>
      <c r="AV77" t="n">
        <v>-2.297024871606384</v>
      </c>
      <c r="AW77" t="n">
        <v>0.0554900250931796</v>
      </c>
      <c r="AX77" t="n">
        <v>-0.3446530788878881</v>
      </c>
      <c r="AY77" t="n">
        <v>-0.1646455102314567</v>
      </c>
      <c r="AZ77" t="n">
        <v>1.272859843758714</v>
      </c>
      <c r="BA77" t="n">
        <v>2.624337910982375</v>
      </c>
      <c r="BB77" t="n">
        <v>-5.648970648057102</v>
      </c>
      <c r="BC77" t="n">
        <v>0.02341516254529764</v>
      </c>
      <c r="BD77" t="n">
        <v>-2.75153918161692</v>
      </c>
      <c r="BE77" t="n">
        <v>-2.943617635270749</v>
      </c>
      <c r="BF77" t="n">
        <v>0.3425183447007978</v>
      </c>
      <c r="BG77" t="n">
        <v>1.80971742171557</v>
      </c>
      <c r="BH77" t="n">
        <v>0.580547348503786</v>
      </c>
      <c r="BI77" t="n">
        <v>-0.2545181753896864</v>
      </c>
      <c r="BJ77" t="n">
        <v>0.2172513237333968</v>
      </c>
      <c r="BK77" t="n">
        <v>-0.5663925227134078</v>
      </c>
      <c r="BL77" t="n">
        <v>-1.066884008181464</v>
      </c>
      <c r="BM77" t="n">
        <v>-2.3801012986144</v>
      </c>
      <c r="BN77" t="n">
        <v>-0.3899738820415201</v>
      </c>
      <c r="BO77" t="n">
        <v>0.4199867622631739</v>
      </c>
      <c r="BP77" t="n">
        <v>-2.74346460121594</v>
      </c>
      <c r="BQ77" t="n">
        <v>0.1117936045552991</v>
      </c>
      <c r="BR77" t="n">
        <v>0.2835546060207154</v>
      </c>
      <c r="BS77" t="n">
        <v>-3.313028295593189</v>
      </c>
      <c r="BT77" t="n">
        <v>1.014876221499426</v>
      </c>
      <c r="BU77" t="n">
        <v>0.3910257192920233</v>
      </c>
      <c r="BV77" t="n">
        <v>-5.453506007174408</v>
      </c>
      <c r="BW77" t="n">
        <v>0.4766862322426774</v>
      </c>
      <c r="BX77" t="n">
        <v>0.2785710216197992</v>
      </c>
      <c r="BY77" t="n">
        <v>0.2095960869499877</v>
      </c>
      <c r="BZ77" t="n">
        <v>-0.8620950944533461</v>
      </c>
      <c r="CA77" t="n">
        <v>0.1164755953136091</v>
      </c>
      <c r="CB77" t="n">
        <v>1.179396938547736</v>
      </c>
      <c r="CC77" t="n">
        <v>5.676204479811442</v>
      </c>
    </row>
    <row r="78">
      <c r="A78" t="inlineStr">
        <is>
          <t>2024-07-10</t>
        </is>
      </c>
      <c r="B78" t="n">
        <v>-1.797661362950827</v>
      </c>
      <c r="C78" t="n">
        <v>-1.003275608045828</v>
      </c>
      <c r="D78" t="n">
        <v>0.6797670321727826</v>
      </c>
      <c r="E78" t="n">
        <v>0.07358971654141541</v>
      </c>
      <c r="F78" t="n">
        <v>-0.3641521779264453</v>
      </c>
      <c r="G78" t="n">
        <v>1.284259257632117</v>
      </c>
      <c r="H78" t="n">
        <v>1.804803751535584</v>
      </c>
      <c r="I78" t="n">
        <v>1.980030170541365</v>
      </c>
      <c r="J78" t="n">
        <v>-0.4533533514375959</v>
      </c>
      <c r="K78" t="n">
        <v>-0.4705232578265406</v>
      </c>
      <c r="L78" t="n">
        <v>-3.643041076775245</v>
      </c>
      <c r="M78" t="n">
        <v>-0.1616815627137633</v>
      </c>
      <c r="N78" t="n">
        <v>-0.1391570618329974</v>
      </c>
      <c r="O78" t="n">
        <v>1.661679440726826</v>
      </c>
      <c r="P78" t="n">
        <v>-0.3483942032415904</v>
      </c>
      <c r="Q78" t="n">
        <v>-0.5217580498231783</v>
      </c>
      <c r="R78" t="n">
        <v>0.20065246781205</v>
      </c>
      <c r="S78" t="n">
        <v>-4.717260716990984</v>
      </c>
      <c r="T78" t="n">
        <v>0.459747209568499</v>
      </c>
      <c r="U78" t="n">
        <v>3.57227683171481</v>
      </c>
      <c r="V78" t="n">
        <v>1.447477317749996</v>
      </c>
      <c r="W78" t="n">
        <v>-1.438069715104658</v>
      </c>
      <c r="X78" t="n">
        <v>1.343261785240199</v>
      </c>
      <c r="Y78" t="n">
        <v>1.909031785489499</v>
      </c>
      <c r="Z78" t="n">
        <v>0.653488118953504</v>
      </c>
      <c r="AA78" t="n">
        <v>-0.8756613976035292</v>
      </c>
      <c r="AB78" t="n">
        <v>-0.3083475584594045</v>
      </c>
      <c r="AC78" t="n">
        <v>-4.776286887480199</v>
      </c>
      <c r="AD78" t="n">
        <v>-0.7256202573402386</v>
      </c>
      <c r="AE78" t="n">
        <v>1.496175003839937</v>
      </c>
      <c r="AF78" t="n">
        <v>1.812166325377151</v>
      </c>
      <c r="AG78" t="n">
        <v>0.9325027688331593</v>
      </c>
      <c r="AH78" t="n">
        <v>-4.960081149327204</v>
      </c>
      <c r="AI78" t="n">
        <v>-0.2697015058630307</v>
      </c>
      <c r="AJ78" t="n">
        <v>0.2926910276712428</v>
      </c>
      <c r="AK78" t="n">
        <v>-0.4728990520777665</v>
      </c>
      <c r="AL78" t="n">
        <v>-4.135630614047576</v>
      </c>
      <c r="AM78" t="n">
        <v>-1.340811012792646</v>
      </c>
      <c r="AN78" t="n">
        <v>0.8547420039591326</v>
      </c>
      <c r="AO78" t="n">
        <v>-0.3221184802299716</v>
      </c>
      <c r="AP78" t="n">
        <v>-4.794069261729725</v>
      </c>
      <c r="AQ78" t="n">
        <v>-0.5707644568849809</v>
      </c>
      <c r="AR78" t="n">
        <v>0.7529085368352879</v>
      </c>
      <c r="AS78" t="n">
        <v>-0.265686819554554</v>
      </c>
      <c r="AT78" t="n">
        <v>0.2370097104500812</v>
      </c>
      <c r="AU78" t="n">
        <v>0.6312821452461796</v>
      </c>
      <c r="AV78" t="n">
        <v>-2.014137024373583</v>
      </c>
      <c r="AW78" t="n">
        <v>0.2106520874982853</v>
      </c>
      <c r="AX78" t="n">
        <v>-0.2452442731820106</v>
      </c>
      <c r="AY78" t="n">
        <v>-0.004513328544106077</v>
      </c>
      <c r="AZ78" t="n">
        <v>1.741786024565488</v>
      </c>
      <c r="BA78" t="n">
        <v>2.730671961388532</v>
      </c>
      <c r="BB78" t="n">
        <v>-5.350221863186957</v>
      </c>
      <c r="BC78" t="n">
        <v>0.01426097047851787</v>
      </c>
      <c r="BD78" t="n">
        <v>-2.399235113512646</v>
      </c>
      <c r="BE78" t="n">
        <v>-2.773277345349541</v>
      </c>
      <c r="BF78" t="n">
        <v>0.625087628815706</v>
      </c>
      <c r="BG78" t="n">
        <v>1.887802649984648</v>
      </c>
      <c r="BH78" t="n">
        <v>0.8095173415419289</v>
      </c>
      <c r="BI78" t="n">
        <v>-0.1874037281406659</v>
      </c>
      <c r="BJ78" t="n">
        <v>0.2886151336573115</v>
      </c>
      <c r="BK78" t="n">
        <v>-0.4621281061157986</v>
      </c>
      <c r="BL78" t="n">
        <v>-1.117837091611659</v>
      </c>
      <c r="BM78" t="n">
        <v>-2.449224199579624</v>
      </c>
      <c r="BN78" t="n">
        <v>-0.458773313715638</v>
      </c>
      <c r="BO78" t="n">
        <v>0.4245204093412986</v>
      </c>
      <c r="BP78" t="n">
        <v>-2.459833438756878</v>
      </c>
      <c r="BQ78" t="n">
        <v>0.1738267098724033</v>
      </c>
      <c r="BR78" t="n">
        <v>0.3639221170842996</v>
      </c>
      <c r="BS78" t="n">
        <v>-3.101168411378719</v>
      </c>
      <c r="BT78" t="n">
        <v>0.6137947103510895</v>
      </c>
      <c r="BU78" t="n">
        <v>0.548008183643958</v>
      </c>
      <c r="BV78" t="n">
        <v>-5.048873784891796</v>
      </c>
      <c r="BW78" t="n">
        <v>0.5069752909290052</v>
      </c>
      <c r="BX78" t="n">
        <v>0.6874864114664576</v>
      </c>
      <c r="BY78" t="n">
        <v>0.2325796540753477</v>
      </c>
      <c r="BZ78" t="n">
        <v>-0.9264160619905191</v>
      </c>
      <c r="CA78" t="n">
        <v>0.2127200772077409</v>
      </c>
      <c r="CB78" t="n">
        <v>1.306693985637701</v>
      </c>
      <c r="CC78" t="n">
        <v>5.370443914489241</v>
      </c>
    </row>
    <row r="79">
      <c r="A79" t="inlineStr">
        <is>
          <t>2024-07-17</t>
        </is>
      </c>
      <c r="B79" t="n">
        <v>-1.776711567009403</v>
      </c>
      <c r="C79" t="n">
        <v>-1.072820969012851</v>
      </c>
      <c r="D79" t="n">
        <v>0.725342099726863</v>
      </c>
      <c r="E79" t="n">
        <v>0.03034181619412436</v>
      </c>
      <c r="F79" t="n">
        <v>-0.4531549498675104</v>
      </c>
      <c r="G79" t="n">
        <v>1.343532300595335</v>
      </c>
      <c r="H79" t="n">
        <v>1.732062034401364</v>
      </c>
      <c r="I79" t="n">
        <v>1.876860981521406</v>
      </c>
      <c r="J79" t="n">
        <v>-0.6198354120975542</v>
      </c>
      <c r="K79" t="n">
        <v>-0.59972877085234</v>
      </c>
      <c r="L79" t="n">
        <v>-3.628692708069169</v>
      </c>
      <c r="M79" t="n">
        <v>-0.3471789443910524</v>
      </c>
      <c r="N79" t="n">
        <v>-0.1368204205465665</v>
      </c>
      <c r="O79" t="n">
        <v>1.684013886208481</v>
      </c>
      <c r="P79" t="n">
        <v>-0.2279722610768605</v>
      </c>
      <c r="Q79" t="n">
        <v>-0.4925219334658977</v>
      </c>
      <c r="R79" t="n">
        <v>0.009277263847381395</v>
      </c>
      <c r="S79" t="n">
        <v>-4.76171641744759</v>
      </c>
      <c r="T79" t="n">
        <v>0.3902148598191371</v>
      </c>
      <c r="U79" t="n">
        <v>3.469029423884149</v>
      </c>
      <c r="V79" t="n">
        <v>1.32631093192852</v>
      </c>
      <c r="W79" t="n">
        <v>-1.507590086196454</v>
      </c>
      <c r="X79" t="n">
        <v>1.279227058408671</v>
      </c>
      <c r="Y79" t="n">
        <v>1.963812125728799</v>
      </c>
      <c r="Z79" t="n">
        <v>0.4882053283333102</v>
      </c>
      <c r="AA79" t="n">
        <v>-0.8178458557374904</v>
      </c>
      <c r="AB79" t="n">
        <v>-0.04297510320808912</v>
      </c>
      <c r="AC79" t="n">
        <v>-4.852477776951512</v>
      </c>
      <c r="AD79" t="n">
        <v>-0.8446827716486451</v>
      </c>
      <c r="AE79" t="n">
        <v>1.551972276643767</v>
      </c>
      <c r="AF79" t="n">
        <v>1.89461940454269</v>
      </c>
      <c r="AG79" t="n">
        <v>0.9534443014645215</v>
      </c>
      <c r="AH79" t="n">
        <v>-5.027502192424269</v>
      </c>
      <c r="AI79" t="n">
        <v>-0.3372810128899991</v>
      </c>
      <c r="AJ79" t="n">
        <v>0.456888193324911</v>
      </c>
      <c r="AK79" t="n">
        <v>-0.7353972029090554</v>
      </c>
      <c r="AL79" t="n">
        <v>-4.334515923352011</v>
      </c>
      <c r="AM79" t="n">
        <v>-1.407985678300743</v>
      </c>
      <c r="AN79" t="n">
        <v>0.8165048558581852</v>
      </c>
      <c r="AO79" t="n">
        <v>-0.3068174809433787</v>
      </c>
      <c r="AP79" t="n">
        <v>-4.86812733641719</v>
      </c>
      <c r="AQ79" t="n">
        <v>-0.4500373137481394</v>
      </c>
      <c r="AR79" t="n">
        <v>0.6571636125925902</v>
      </c>
      <c r="AS79" t="n">
        <v>-0.331270101635554</v>
      </c>
      <c r="AT79" t="n">
        <v>0.09947513596376303</v>
      </c>
      <c r="AU79" t="n">
        <v>0.4855341680468885</v>
      </c>
      <c r="AV79" t="n">
        <v>-2.021289005830777</v>
      </c>
      <c r="AW79" t="n">
        <v>0.07504085241927258</v>
      </c>
      <c r="AX79" t="n">
        <v>-0.101044811972194</v>
      </c>
      <c r="AY79" t="n">
        <v>-0.1385414052227124</v>
      </c>
      <c r="AZ79" t="n">
        <v>1.742798602454008</v>
      </c>
      <c r="BA79" t="n">
        <v>2.804838697649608</v>
      </c>
      <c r="BB79" t="n">
        <v>-5.329509553516103</v>
      </c>
      <c r="BC79" t="n">
        <v>-0.06742955918265212</v>
      </c>
      <c r="BD79" t="n">
        <v>-2.297373359482121</v>
      </c>
      <c r="BE79" t="n">
        <v>-2.914584349683908</v>
      </c>
      <c r="BF79" t="n">
        <v>0.7119585961114712</v>
      </c>
      <c r="BG79" t="n">
        <v>1.855768926341705</v>
      </c>
      <c r="BH79" t="n">
        <v>0.7842203013354748</v>
      </c>
      <c r="BI79" t="n">
        <v>-0.0717046152964598</v>
      </c>
      <c r="BJ79" t="n">
        <v>0.1784073433502657</v>
      </c>
      <c r="BK79" t="n">
        <v>-0.4798223022448247</v>
      </c>
      <c r="BL79" t="n">
        <v>-1.134797501892636</v>
      </c>
      <c r="BM79" t="n">
        <v>-2.427731142444783</v>
      </c>
      <c r="BN79" t="n">
        <v>-0.3824438203269739</v>
      </c>
      <c r="BO79" t="n">
        <v>0.1869446793702395</v>
      </c>
      <c r="BP79" t="n">
        <v>-2.435796770647619</v>
      </c>
      <c r="BQ79" t="n">
        <v>0.1774121153743171</v>
      </c>
      <c r="BR79" t="n">
        <v>0.5036992189842231</v>
      </c>
      <c r="BS79" t="n">
        <v>-3.391776789384658</v>
      </c>
      <c r="BT79" t="n">
        <v>0.5725671201920033</v>
      </c>
      <c r="BU79" t="n">
        <v>0.5639774289781516</v>
      </c>
      <c r="BV79" t="n">
        <v>-4.948955272728864</v>
      </c>
      <c r="BW79" t="n">
        <v>0.4467890019849043</v>
      </c>
      <c r="BX79" t="n">
        <v>0.8051271715984721</v>
      </c>
      <c r="BY79" t="n">
        <v>0.2427100553058968</v>
      </c>
      <c r="BZ79" t="n">
        <v>-0.8687192428832214</v>
      </c>
      <c r="CA79" t="n">
        <v>0.2143850333827571</v>
      </c>
      <c r="CB79" t="n">
        <v>1.273416502917863</v>
      </c>
      <c r="CC79" t="n">
        <v>5.427653065601588</v>
      </c>
    </row>
    <row r="80">
      <c r="A80" t="inlineStr">
        <is>
          <t>2024-07-24</t>
        </is>
      </c>
      <c r="B80" t="n">
        <v>-1.713428144821616</v>
      </c>
      <c r="C80" t="n">
        <v>-1.092748176527064</v>
      </c>
      <c r="D80" t="n">
        <v>0.5986403171391783</v>
      </c>
      <c r="E80" t="n">
        <v>-0.01225545662386628</v>
      </c>
      <c r="F80" t="n">
        <v>-0.5001388055413272</v>
      </c>
      <c r="G80" t="n">
        <v>1.452957524157565</v>
      </c>
      <c r="H80" t="n">
        <v>1.680312637387765</v>
      </c>
      <c r="I80" t="n">
        <v>1.879504878068048</v>
      </c>
      <c r="J80" t="n">
        <v>-0.6037298323516231</v>
      </c>
      <c r="K80" t="n">
        <v>-0.5641751157064088</v>
      </c>
      <c r="L80" t="n">
        <v>-3.560968339406293</v>
      </c>
      <c r="M80" t="n">
        <v>-0.3817542695206533</v>
      </c>
      <c r="N80" t="n">
        <v>-0.2374246200192139</v>
      </c>
      <c r="O80" t="n">
        <v>1.726066397745036</v>
      </c>
      <c r="P80" t="n">
        <v>-0.307569251318759</v>
      </c>
      <c r="Q80" t="n">
        <v>-0.5847380489800131</v>
      </c>
      <c r="R80" t="n">
        <v>0.1182928890172113</v>
      </c>
      <c r="S80" t="n">
        <v>-4.693505189903433</v>
      </c>
      <c r="T80" t="n">
        <v>0.457590847583853</v>
      </c>
      <c r="U80" t="n">
        <v>3.496729991112442</v>
      </c>
      <c r="V80" t="n">
        <v>1.42268159401916</v>
      </c>
      <c r="W80" t="n">
        <v>-1.423397832131722</v>
      </c>
      <c r="X80" t="n">
        <v>1.143553892698598</v>
      </c>
      <c r="Y80" t="n">
        <v>1.976251754923359</v>
      </c>
      <c r="Z80" t="n">
        <v>0.5506944839464156</v>
      </c>
      <c r="AA80" t="n">
        <v>-0.8973975797367832</v>
      </c>
      <c r="AB80" t="n">
        <v>-0.1057827550781019</v>
      </c>
      <c r="AC80" t="n">
        <v>-4.838601579909782</v>
      </c>
      <c r="AD80" t="n">
        <v>-0.9668164155508828</v>
      </c>
      <c r="AE80" t="n">
        <v>1.474473172445179</v>
      </c>
      <c r="AF80" t="n">
        <v>1.835770088807785</v>
      </c>
      <c r="AG80" t="n">
        <v>1.013486384006326</v>
      </c>
      <c r="AH80" t="n">
        <v>-5.021588417578519</v>
      </c>
      <c r="AI80" t="n">
        <v>-0.4139694455405979</v>
      </c>
      <c r="AJ80" t="n">
        <v>0.421995250878008</v>
      </c>
      <c r="AK80" t="n">
        <v>-0.6360475912834964</v>
      </c>
      <c r="AL80" t="n">
        <v>-4.336751364029264</v>
      </c>
      <c r="AM80" t="n">
        <v>-1.518431782396142</v>
      </c>
      <c r="AN80" t="n">
        <v>0.7469755870939575</v>
      </c>
      <c r="AO80" t="n">
        <v>-0.3442844260654278</v>
      </c>
      <c r="AP80" t="n">
        <v>-4.853918996930939</v>
      </c>
      <c r="AQ80" t="n">
        <v>-0.3127694791384028</v>
      </c>
      <c r="AR80" t="n">
        <v>0.7499130896597734</v>
      </c>
      <c r="AS80" t="n">
        <v>-0.3552470779524381</v>
      </c>
      <c r="AT80" t="n">
        <v>0.02902123947218457</v>
      </c>
      <c r="AU80" t="n">
        <v>0.4375332662240478</v>
      </c>
      <c r="AV80" t="n">
        <v>-2.033295315516802</v>
      </c>
      <c r="AW80" t="n">
        <v>0.1589706680732284</v>
      </c>
      <c r="AX80" t="n">
        <v>-0.1822752793316441</v>
      </c>
      <c r="AY80" t="n">
        <v>-0.04847552248826695</v>
      </c>
      <c r="AZ80" t="n">
        <v>1.598119574020201</v>
      </c>
      <c r="BA80" t="n">
        <v>2.963919551616709</v>
      </c>
      <c r="BB80" t="n">
        <v>-5.353264503227479</v>
      </c>
      <c r="BC80" t="n">
        <v>-0.1037039760849036</v>
      </c>
      <c r="BD80" t="n">
        <v>-2.300502209133024</v>
      </c>
      <c r="BE80" t="n">
        <v>-2.785406348332797</v>
      </c>
      <c r="BF80" t="n">
        <v>0.6875325586021618</v>
      </c>
      <c r="BG80" t="n">
        <v>1.875524956376057</v>
      </c>
      <c r="BH80" t="n">
        <v>0.8430042087367932</v>
      </c>
      <c r="BI80" t="n">
        <v>-0.1481989843262449</v>
      </c>
      <c r="BJ80" t="n">
        <v>0.109796036442284</v>
      </c>
      <c r="BK80" t="n">
        <v>-0.3777429491134058</v>
      </c>
      <c r="BL80" t="n">
        <v>-1.156572457933944</v>
      </c>
      <c r="BM80" t="n">
        <v>-2.493879130952731</v>
      </c>
      <c r="BN80" t="n">
        <v>-0.4467451471329345</v>
      </c>
      <c r="BO80" t="n">
        <v>0.173697991274146</v>
      </c>
      <c r="BP80" t="n">
        <v>-2.403428000059768</v>
      </c>
      <c r="BQ80" t="n">
        <v>0.07902395666622916</v>
      </c>
      <c r="BR80" t="n">
        <v>0.4641049575187619</v>
      </c>
      <c r="BS80" t="n">
        <v>-3.37942358005704</v>
      </c>
      <c r="BT80" t="n">
        <v>0.5617774046040946</v>
      </c>
      <c r="BU80" t="n">
        <v>0.3436143141010825</v>
      </c>
      <c r="BV80" t="n">
        <v>-4.908602656068402</v>
      </c>
      <c r="BW80" t="n">
        <v>0.4260858976049767</v>
      </c>
      <c r="BX80" t="n">
        <v>0.6446209369700957</v>
      </c>
      <c r="BY80" t="n">
        <v>0.2654740122232965</v>
      </c>
      <c r="BZ80" t="n">
        <v>-0.9288915646559118</v>
      </c>
      <c r="CA80" t="n">
        <v>0.1590885373854432</v>
      </c>
      <c r="CB80" t="n">
        <v>1.348427345217542</v>
      </c>
      <c r="CC80" t="n">
        <v>5.455313321074195</v>
      </c>
    </row>
    <row r="81">
      <c r="A81" t="inlineStr">
        <is>
          <t>2024-07-31</t>
        </is>
      </c>
      <c r="B81" t="n">
        <v>-1.760846883754456</v>
      </c>
      <c r="C81" t="n">
        <v>-1.210908643139649</v>
      </c>
      <c r="D81" t="n">
        <v>0.6616173867390241</v>
      </c>
      <c r="E81" t="n">
        <v>0.01717766946416288</v>
      </c>
      <c r="F81" t="n">
        <v>-0.4836698896805469</v>
      </c>
      <c r="G81" t="n">
        <v>1.411686250704769</v>
      </c>
      <c r="H81" t="n">
        <v>1.318533997540623</v>
      </c>
      <c r="I81" t="n">
        <v>2.166552648644542</v>
      </c>
      <c r="J81" t="n">
        <v>-0.279801316254101</v>
      </c>
      <c r="K81" t="n">
        <v>-0.1662189396216277</v>
      </c>
      <c r="L81" t="n">
        <v>-3.303995931911081</v>
      </c>
      <c r="M81" t="n">
        <v>-0.285104603885446</v>
      </c>
      <c r="N81" t="n">
        <v>-0.2175170836194294</v>
      </c>
      <c r="O81" t="n">
        <v>1.674390238991398</v>
      </c>
      <c r="P81" t="n">
        <v>-0.3770526742860871</v>
      </c>
      <c r="Q81" t="n">
        <v>-0.6584311228046085</v>
      </c>
      <c r="R81" t="n">
        <v>0.2439296102928216</v>
      </c>
      <c r="S81" t="n">
        <v>-4.279877228902141</v>
      </c>
      <c r="T81" t="n">
        <v>0.2144955378685365</v>
      </c>
      <c r="U81" t="n">
        <v>3.564729505292788</v>
      </c>
      <c r="V81" t="n">
        <v>1.480903464691951</v>
      </c>
      <c r="W81" t="n">
        <v>-1.396488782381819</v>
      </c>
      <c r="X81" t="n">
        <v>0.9774156370806705</v>
      </c>
      <c r="Y81" t="n">
        <v>1.914969764964919</v>
      </c>
      <c r="Z81" t="n">
        <v>0.878424731842911</v>
      </c>
      <c r="AA81" t="n">
        <v>-1.021120352367419</v>
      </c>
      <c r="AB81" t="n">
        <v>-0.2298599502597667</v>
      </c>
      <c r="AC81" t="n">
        <v>-4.472957648007785</v>
      </c>
      <c r="AD81" t="n">
        <v>-0.8413164962079407</v>
      </c>
      <c r="AE81" t="n">
        <v>1.385470045253251</v>
      </c>
      <c r="AF81" t="n">
        <v>1.766516606523041</v>
      </c>
      <c r="AG81" t="n">
        <v>0.8454577528565637</v>
      </c>
      <c r="AH81" t="n">
        <v>-4.566703938030125</v>
      </c>
      <c r="AI81" t="n">
        <v>0.01407113932242227</v>
      </c>
      <c r="AJ81" t="n">
        <v>0.360982580154009</v>
      </c>
      <c r="AK81" t="n">
        <v>-0.4531236615349914</v>
      </c>
      <c r="AL81" t="n">
        <v>-4.091487380953201</v>
      </c>
      <c r="AM81" t="n">
        <v>-1.484532202297692</v>
      </c>
      <c r="AN81" t="n">
        <v>0.5849772809205936</v>
      </c>
      <c r="AO81" t="n">
        <v>-0.4423424469952675</v>
      </c>
      <c r="AP81" t="n">
        <v>-4.49139953990719</v>
      </c>
      <c r="AQ81" t="n">
        <v>-0.2402523689479128</v>
      </c>
      <c r="AR81" t="n">
        <v>0.9289753306009956</v>
      </c>
      <c r="AS81" t="n">
        <v>-0.3631569292531774</v>
      </c>
      <c r="AT81" t="n">
        <v>0.06622864009703278</v>
      </c>
      <c r="AU81" t="n">
        <v>0.5851779411407398</v>
      </c>
      <c r="AV81" t="n">
        <v>-1.826436775779149</v>
      </c>
      <c r="AW81" t="n">
        <v>0.2869979923175275</v>
      </c>
      <c r="AX81" t="n">
        <v>-0.2962380388847718</v>
      </c>
      <c r="AY81" t="n">
        <v>0.08337571225999682</v>
      </c>
      <c r="AZ81" t="n">
        <v>1.283911273856548</v>
      </c>
      <c r="BA81" t="n">
        <v>3.166223800627495</v>
      </c>
      <c r="BB81" t="n">
        <v>-4.87757025961076</v>
      </c>
      <c r="BC81" t="n">
        <v>-0.2266650981075667</v>
      </c>
      <c r="BD81" t="n">
        <v>-2.046360780558557</v>
      </c>
      <c r="BE81" t="n">
        <v>-2.327742237351678</v>
      </c>
      <c r="BF81" t="n">
        <v>0.5079532663126586</v>
      </c>
      <c r="BG81" t="n">
        <v>1.735607473670482</v>
      </c>
      <c r="BH81" t="n">
        <v>0.7457347676508336</v>
      </c>
      <c r="BI81" t="n">
        <v>-0.416317914640184</v>
      </c>
      <c r="BJ81" t="n">
        <v>0.1232067560764188</v>
      </c>
      <c r="BK81" t="n">
        <v>-0.1476934568298017</v>
      </c>
      <c r="BL81" t="n">
        <v>-1.148901187260295</v>
      </c>
      <c r="BM81" t="n">
        <v>-2.52506688318268</v>
      </c>
      <c r="BN81" t="n">
        <v>-0.4335802708538493</v>
      </c>
      <c r="BO81" t="n">
        <v>0.1505488691202786</v>
      </c>
      <c r="BP81" t="n">
        <v>-2.080476985740397</v>
      </c>
      <c r="BQ81" t="n">
        <v>0.09810410673201259</v>
      </c>
      <c r="BR81" t="n">
        <v>0.5214105632972438</v>
      </c>
      <c r="BS81" t="n">
        <v>-3.021831042674109</v>
      </c>
      <c r="BT81" t="n">
        <v>0.7353836722062002</v>
      </c>
      <c r="BU81" t="n">
        <v>0.4974974035685746</v>
      </c>
      <c r="BV81" t="n">
        <v>-4.533373030819281</v>
      </c>
      <c r="BW81" t="n">
        <v>0.4457645258172001</v>
      </c>
      <c r="BX81" t="n">
        <v>0.4811001217305667</v>
      </c>
      <c r="BY81" t="n">
        <v>0.1805506309239863</v>
      </c>
      <c r="BZ81" t="n">
        <v>-0.9607240215455684</v>
      </c>
      <c r="CA81" t="n">
        <v>0.3708795299863814</v>
      </c>
      <c r="CB81" t="n">
        <v>1.379035457640962</v>
      </c>
      <c r="CC81" t="n">
        <v>4.965433924120378</v>
      </c>
    </row>
    <row r="82">
      <c r="A82" t="inlineStr">
        <is>
          <t>2024-08-07</t>
        </is>
      </c>
      <c r="B82" t="n">
        <v>-1.49856126962954</v>
      </c>
      <c r="C82" t="n">
        <v>-1.099337604939169</v>
      </c>
      <c r="D82" t="n">
        <v>0.6149461052261845</v>
      </c>
      <c r="E82" t="n">
        <v>0.07400251778260607</v>
      </c>
      <c r="F82" t="n">
        <v>-0.4701072220791644</v>
      </c>
      <c r="G82" t="n">
        <v>1.555783471521754</v>
      </c>
      <c r="H82" t="n">
        <v>1.534445677302242</v>
      </c>
      <c r="I82" t="n">
        <v>2.28915648497578</v>
      </c>
      <c r="J82" t="n">
        <v>-0.1683432739183128</v>
      </c>
      <c r="K82" t="n">
        <v>-0.06693441614158266</v>
      </c>
      <c r="L82" t="n">
        <v>-3.473148296817635</v>
      </c>
      <c r="M82" t="n">
        <v>-0.1932472841978064</v>
      </c>
      <c r="N82" t="n">
        <v>-0.3084388461731087</v>
      </c>
      <c r="O82" t="n">
        <v>1.816878005771004</v>
      </c>
      <c r="P82" t="n">
        <v>-0.381355169097459</v>
      </c>
      <c r="Q82" t="n">
        <v>-0.7330136150945376</v>
      </c>
      <c r="R82" t="n">
        <v>0.3756892808825949</v>
      </c>
      <c r="S82" t="n">
        <v>-4.369999949501381</v>
      </c>
      <c r="T82" t="n">
        <v>0.4903336530034087</v>
      </c>
      <c r="U82" t="n">
        <v>3.531835317124822</v>
      </c>
      <c r="V82" t="n">
        <v>1.310490718578173</v>
      </c>
      <c r="W82" t="n">
        <v>-1.343375132918258</v>
      </c>
      <c r="X82" t="n">
        <v>0.9239434052025055</v>
      </c>
      <c r="Y82" t="n">
        <v>2.086987443290915</v>
      </c>
      <c r="Z82" t="n">
        <v>1.059306768782719</v>
      </c>
      <c r="AA82" t="n">
        <v>-0.9796701501670455</v>
      </c>
      <c r="AB82" t="n">
        <v>-0.359556875236278</v>
      </c>
      <c r="AC82" t="n">
        <v>-4.593416095636006</v>
      </c>
      <c r="AD82" t="n">
        <v>-0.7382079204724442</v>
      </c>
      <c r="AE82" t="n">
        <v>1.554460805707511</v>
      </c>
      <c r="AF82" t="n">
        <v>1.742030903385182</v>
      </c>
      <c r="AG82" t="n">
        <v>1.006277483673839</v>
      </c>
      <c r="AH82" t="n">
        <v>-4.597156005060342</v>
      </c>
      <c r="AI82" t="n">
        <v>-0.1066362569899877</v>
      </c>
      <c r="AJ82" t="n">
        <v>0.1442554701247601</v>
      </c>
      <c r="AK82" t="n">
        <v>-0.4029272336308805</v>
      </c>
      <c r="AL82" t="n">
        <v>-4.097166241068086</v>
      </c>
      <c r="AM82" t="n">
        <v>-1.438611337153541</v>
      </c>
      <c r="AN82" t="n">
        <v>0.6199993367742676</v>
      </c>
      <c r="AO82" t="n">
        <v>-0.3808430448156232</v>
      </c>
      <c r="AP82" t="n">
        <v>-4.605171671605084</v>
      </c>
      <c r="AQ82" t="n">
        <v>-0.443561102433586</v>
      </c>
      <c r="AR82" t="n">
        <v>1.066227062018598</v>
      </c>
      <c r="AS82" t="n">
        <v>-0.2566236456752237</v>
      </c>
      <c r="AT82" t="n">
        <v>0.1590454085637265</v>
      </c>
      <c r="AU82" t="n">
        <v>0.4805011285417422</v>
      </c>
      <c r="AV82" t="n">
        <v>-1.750901693909567</v>
      </c>
      <c r="AW82" t="n">
        <v>0.4792612182848643</v>
      </c>
      <c r="AX82" t="n">
        <v>-0.3753010775328272</v>
      </c>
      <c r="AY82" t="n">
        <v>0.2790341118498798</v>
      </c>
      <c r="AZ82" t="n">
        <v>1.643993891817104</v>
      </c>
      <c r="BA82" t="n">
        <v>3.173441125912834</v>
      </c>
      <c r="BB82" t="n">
        <v>-5.162208928276781</v>
      </c>
      <c r="BC82" t="n">
        <v>-0.2185611907084419</v>
      </c>
      <c r="BD82" t="n">
        <v>-1.959885126641624</v>
      </c>
      <c r="BE82" t="n">
        <v>-2.465057379123606</v>
      </c>
      <c r="BF82" t="n">
        <v>0.5532085157952813</v>
      </c>
      <c r="BG82" t="n">
        <v>1.753371420821133</v>
      </c>
      <c r="BH82" t="n">
        <v>0.8883982717242618</v>
      </c>
      <c r="BI82" t="n">
        <v>-0.4969542509441349</v>
      </c>
      <c r="BJ82" t="n">
        <v>0.1499541845194244</v>
      </c>
      <c r="BK82" t="n">
        <v>-0.1188807766391312</v>
      </c>
      <c r="BL82" t="n">
        <v>-1.203810870160756</v>
      </c>
      <c r="BM82" t="n">
        <v>-2.280680758669513</v>
      </c>
      <c r="BN82" t="n">
        <v>-0.5298097414613543</v>
      </c>
      <c r="BO82" t="n">
        <v>0.2385989535489174</v>
      </c>
      <c r="BP82" t="n">
        <v>-2.22351834663758</v>
      </c>
      <c r="BQ82" t="n">
        <v>-0.1075729111732729</v>
      </c>
      <c r="BR82" t="n">
        <v>0.4873309927054501</v>
      </c>
      <c r="BS82" t="n">
        <v>-3.05229026395611</v>
      </c>
      <c r="BT82" t="n">
        <v>0.6069272065113219</v>
      </c>
      <c r="BU82" t="n">
        <v>0.5383156292678174</v>
      </c>
      <c r="BV82" t="n">
        <v>-4.711427740720418</v>
      </c>
      <c r="BW82" t="n">
        <v>0.3164713748180105</v>
      </c>
      <c r="BX82" t="n">
        <v>0.6152893228874298</v>
      </c>
      <c r="BY82" t="n">
        <v>0.2340220743359056</v>
      </c>
      <c r="BZ82" t="n">
        <v>-1.130049909750001</v>
      </c>
      <c r="CA82" t="n">
        <v>0.3339997127932239</v>
      </c>
      <c r="CB82" t="n">
        <v>1.374384542250749</v>
      </c>
      <c r="CC82" t="n">
        <v>5.215552267281902</v>
      </c>
    </row>
    <row r="83">
      <c r="A83" t="inlineStr">
        <is>
          <t>2024-08-14</t>
        </is>
      </c>
      <c r="B83" t="n">
        <v>-1.76445432842613</v>
      </c>
      <c r="C83" t="n">
        <v>-0.9934076973642556</v>
      </c>
      <c r="D83" t="n">
        <v>0.5235251213349273</v>
      </c>
      <c r="E83" t="n">
        <v>-0.002269087778998161</v>
      </c>
      <c r="F83" t="n">
        <v>-0.4808796485812977</v>
      </c>
      <c r="G83" t="n">
        <v>1.494154188080938</v>
      </c>
      <c r="H83" t="n">
        <v>1.713138947599579</v>
      </c>
      <c r="I83" t="n">
        <v>2.332397992170655</v>
      </c>
      <c r="J83" t="n">
        <v>-0.07636271107402481</v>
      </c>
      <c r="K83" t="n">
        <v>0.02678990666546181</v>
      </c>
      <c r="L83" t="n">
        <v>-3.682366974367107</v>
      </c>
      <c r="M83" t="n">
        <v>-0.1572012684424742</v>
      </c>
      <c r="N83" t="n">
        <v>-0.2694453107288273</v>
      </c>
      <c r="O83" t="n">
        <v>1.760888457666324</v>
      </c>
      <c r="P83" t="n">
        <v>-0.416537011900004</v>
      </c>
      <c r="Q83" t="n">
        <v>-0.7119837207698561</v>
      </c>
      <c r="R83" t="n">
        <v>0.5466239129813052</v>
      </c>
      <c r="S83" t="n">
        <v>-4.585633796101751</v>
      </c>
      <c r="T83" t="n">
        <v>0.4903846065561769</v>
      </c>
      <c r="U83" t="n">
        <v>3.676994452382613</v>
      </c>
      <c r="V83" t="n">
        <v>1.314471505027063</v>
      </c>
      <c r="W83" t="n">
        <v>-1.373184744501424</v>
      </c>
      <c r="X83" t="n">
        <v>1.06596597204199</v>
      </c>
      <c r="Y83" t="n">
        <v>2.261557063865802</v>
      </c>
      <c r="Z83" t="n">
        <v>1.249240335864285</v>
      </c>
      <c r="AA83" t="n">
        <v>-1.163137482262158</v>
      </c>
      <c r="AB83" t="n">
        <v>-0.1821856453098497</v>
      </c>
      <c r="AC83" t="n">
        <v>-4.821061938733585</v>
      </c>
      <c r="AD83" t="n">
        <v>-0.6829033941425166</v>
      </c>
      <c r="AE83" t="n">
        <v>1.922672905413878</v>
      </c>
      <c r="AF83" t="n">
        <v>1.820484225388045</v>
      </c>
      <c r="AG83" t="n">
        <v>1.073005435463292</v>
      </c>
      <c r="AH83" t="n">
        <v>-4.612298943202842</v>
      </c>
      <c r="AI83" t="n">
        <v>0.1029527284186103</v>
      </c>
      <c r="AJ83" t="n">
        <v>0.118731264089111</v>
      </c>
      <c r="AK83" t="n">
        <v>-0.559557273654945</v>
      </c>
      <c r="AL83" t="n">
        <v>-4.347680760885655</v>
      </c>
      <c r="AM83" t="n">
        <v>-1.494966866608823</v>
      </c>
      <c r="AN83" t="n">
        <v>0.7863515026277561</v>
      </c>
      <c r="AO83" t="n">
        <v>-0.4179166880420369</v>
      </c>
      <c r="AP83" t="n">
        <v>-4.846475859301671</v>
      </c>
      <c r="AQ83" t="n">
        <v>-0.2092603646602968</v>
      </c>
      <c r="AR83" t="n">
        <v>1.236141374462266</v>
      </c>
      <c r="AS83" t="n">
        <v>-0.3306572094362795</v>
      </c>
      <c r="AT83" t="n">
        <v>0.1828910009958903</v>
      </c>
      <c r="AU83" t="n">
        <v>0.5539102080991727</v>
      </c>
      <c r="AV83" t="n">
        <v>-1.80039492487589</v>
      </c>
      <c r="AW83" t="n">
        <v>0.4427151065745033</v>
      </c>
      <c r="AX83" t="n">
        <v>-0.3421531386530867</v>
      </c>
      <c r="AY83" t="n">
        <v>0.3393928207198633</v>
      </c>
      <c r="AZ83" t="n">
        <v>1.760973539892417</v>
      </c>
      <c r="BA83" t="n">
        <v>3.194982192568609</v>
      </c>
      <c r="BB83" t="n">
        <v>-5.393085748997372</v>
      </c>
      <c r="BC83" t="n">
        <v>-0.2686372146084296</v>
      </c>
      <c r="BD83" t="n">
        <v>-2.137914315258588</v>
      </c>
      <c r="BE83" t="n">
        <v>-2.709963016448315</v>
      </c>
      <c r="BF83" t="n">
        <v>0.7203528574608609</v>
      </c>
      <c r="BG83" t="n">
        <v>1.820693396675414</v>
      </c>
      <c r="BH83" t="n">
        <v>1.067865583795734</v>
      </c>
      <c r="BI83" t="n">
        <v>-0.5260470626133392</v>
      </c>
      <c r="BJ83" t="n">
        <v>0.154511627008884</v>
      </c>
      <c r="BK83" t="n">
        <v>-0.01360594568608565</v>
      </c>
      <c r="BL83" t="n">
        <v>-1.25991824832739</v>
      </c>
      <c r="BM83" t="n">
        <v>-2.383626748030268</v>
      </c>
      <c r="BN83" t="n">
        <v>-0.6288040701163347</v>
      </c>
      <c r="BO83" t="n">
        <v>0.1542986677861678</v>
      </c>
      <c r="BP83" t="n">
        <v>-2.433861739225628</v>
      </c>
      <c r="BQ83" t="n">
        <v>-0.2813635710995694</v>
      </c>
      <c r="BR83" t="n">
        <v>0.566661224015887</v>
      </c>
      <c r="BS83" t="n">
        <v>-3.240202512082853</v>
      </c>
      <c r="BT83" t="n">
        <v>0.5498632226328272</v>
      </c>
      <c r="BU83" t="n">
        <v>0.5282182669958088</v>
      </c>
      <c r="BV83" t="n">
        <v>-4.853468845506398</v>
      </c>
      <c r="BW83" t="n">
        <v>0.3725637939338569</v>
      </c>
      <c r="BX83" t="n">
        <v>0.8326773814122002</v>
      </c>
      <c r="BY83" t="n">
        <v>0.2696793531731329</v>
      </c>
      <c r="BZ83" t="n">
        <v>-1.259158811440331</v>
      </c>
      <c r="CA83" t="n">
        <v>0.23346782305641</v>
      </c>
      <c r="CB83" t="n">
        <v>1.387037607562661</v>
      </c>
      <c r="CC83" t="n">
        <v>5.390458914709597</v>
      </c>
    </row>
    <row r="84">
      <c r="A84" t="inlineStr">
        <is>
          <t>2024-08-21</t>
        </is>
      </c>
      <c r="B84" t="n">
        <v>-1.76644845669085</v>
      </c>
      <c r="C84" t="n">
        <v>-0.8695934366656586</v>
      </c>
      <c r="D84" t="n">
        <v>0.4885259134615924</v>
      </c>
      <c r="E84" t="n">
        <v>0.2706776599341892</v>
      </c>
      <c r="F84" t="n">
        <v>-0.1145676624131279</v>
      </c>
      <c r="G84" t="n">
        <v>1.520519556349921</v>
      </c>
      <c r="H84" t="n">
        <v>1.983986701761615</v>
      </c>
      <c r="I84" t="n">
        <v>2.493954708527766</v>
      </c>
      <c r="J84" t="n">
        <v>0.03681569625534437</v>
      </c>
      <c r="K84" t="n">
        <v>0.1995878808455085</v>
      </c>
      <c r="L84" t="n">
        <v>-3.291302619745687</v>
      </c>
      <c r="M84" t="n">
        <v>-0.07507371894269414</v>
      </c>
      <c r="N84" t="n">
        <v>-0.3215529190152304</v>
      </c>
      <c r="O84" t="n">
        <v>1.760069328096479</v>
      </c>
      <c r="P84" t="n">
        <v>-0.4474231579585089</v>
      </c>
      <c r="Q84" t="n">
        <v>-0.8254066201260173</v>
      </c>
      <c r="R84" t="n">
        <v>0.6544522088929837</v>
      </c>
      <c r="S84" t="n">
        <v>-4.072745838445924</v>
      </c>
      <c r="T84" t="n">
        <v>0.768808007647056</v>
      </c>
      <c r="U84" t="n">
        <v>3.374434489383178</v>
      </c>
      <c r="V84" t="n">
        <v>1.417544803398612</v>
      </c>
      <c r="W84" t="n">
        <v>-1.471221844741811</v>
      </c>
      <c r="X84" t="n">
        <v>1.139476828059643</v>
      </c>
      <c r="Y84" t="n">
        <v>2.207873530114964</v>
      </c>
      <c r="Z84" t="n">
        <v>1.339985746507544</v>
      </c>
      <c r="AA84" t="n">
        <v>-0.9603905454037995</v>
      </c>
      <c r="AB84" t="n">
        <v>-0.1927143548387643</v>
      </c>
      <c r="AC84" t="n">
        <v>-4.395728297969009</v>
      </c>
      <c r="AD84" t="n">
        <v>-0.6546872072778054</v>
      </c>
      <c r="AE84" t="n">
        <v>1.749312688063153</v>
      </c>
      <c r="AF84" t="n">
        <v>1.719470945289731</v>
      </c>
      <c r="AG84" t="n">
        <v>1.025366595397867</v>
      </c>
      <c r="AH84" t="n">
        <v>-4.053470606287423</v>
      </c>
      <c r="AI84" t="n">
        <v>0.171010683136007</v>
      </c>
      <c r="AJ84" t="n">
        <v>-0.201278603595637</v>
      </c>
      <c r="AK84" t="n">
        <v>-0.3199563697421779</v>
      </c>
      <c r="AL84" t="n">
        <v>-3.909751922269094</v>
      </c>
      <c r="AM84" t="n">
        <v>-1.175691359428384</v>
      </c>
      <c r="AN84" t="n">
        <v>0.8012484066256881</v>
      </c>
      <c r="AO84" t="n">
        <v>-0.2514387629552737</v>
      </c>
      <c r="AP84" t="n">
        <v>-4.393518199124127</v>
      </c>
      <c r="AQ84" t="n">
        <v>-0.1703204208207586</v>
      </c>
      <c r="AR84" t="n">
        <v>1.305528725740273</v>
      </c>
      <c r="AS84" t="n">
        <v>-0.2048613165197162</v>
      </c>
      <c r="AT84" t="n">
        <v>0.2884598408077483</v>
      </c>
      <c r="AU84" t="n">
        <v>0.7620579567764378</v>
      </c>
      <c r="AV84" t="n">
        <v>-1.673798313936263</v>
      </c>
      <c r="AW84" t="n">
        <v>0.5996021266266796</v>
      </c>
      <c r="AX84" t="n">
        <v>-0.4173223462745033</v>
      </c>
      <c r="AY84" t="n">
        <v>0.4962798407720396</v>
      </c>
      <c r="AZ84" t="n">
        <v>1.802277960665109</v>
      </c>
      <c r="BA84" t="n">
        <v>3.288495167400542</v>
      </c>
      <c r="BB84" t="n">
        <v>-4.953626572546153</v>
      </c>
      <c r="BC84" t="n">
        <v>-0.3516146315509763</v>
      </c>
      <c r="BD84" t="n">
        <v>-1.772681069807377</v>
      </c>
      <c r="BE84" t="n">
        <v>-2.314148324374009</v>
      </c>
      <c r="BF84" t="n">
        <v>0.7234060033955109</v>
      </c>
      <c r="BG84" t="n">
        <v>1.719136526671095</v>
      </c>
      <c r="BH84" t="n">
        <v>1.164629747057291</v>
      </c>
      <c r="BI84" t="n">
        <v>-0.6241961289433789</v>
      </c>
      <c r="BJ84" t="n">
        <v>0.1850457515747637</v>
      </c>
      <c r="BK84" t="n">
        <v>0.07321925393996778</v>
      </c>
      <c r="BL84" t="n">
        <v>-1.100402430537606</v>
      </c>
      <c r="BM84" t="n">
        <v>-2.602598334833413</v>
      </c>
      <c r="BN84" t="n">
        <v>-0.6368904210009527</v>
      </c>
      <c r="BO84" t="n">
        <v>0.1790883352656859</v>
      </c>
      <c r="BP84" t="n">
        <v>-2.093692434341366</v>
      </c>
      <c r="BQ84" t="n">
        <v>-0.2735745509389065</v>
      </c>
      <c r="BR84" t="n">
        <v>0.596277442958343</v>
      </c>
      <c r="BS84" t="n">
        <v>-2.973245531717323</v>
      </c>
      <c r="BT84" t="n">
        <v>0.2688003205090655</v>
      </c>
      <c r="BU84" t="n">
        <v>0.4355794703049962</v>
      </c>
      <c r="BV84" t="n">
        <v>-4.48669039553852</v>
      </c>
      <c r="BW84" t="n">
        <v>0.6914467925033129</v>
      </c>
      <c r="BX84" t="n">
        <v>0.9016567506810216</v>
      </c>
      <c r="BY84" t="n">
        <v>0.2534227245932526</v>
      </c>
      <c r="BZ84" t="n">
        <v>-1.177197430660225</v>
      </c>
      <c r="CA84" t="n">
        <v>0.2449006325586485</v>
      </c>
      <c r="CB84" t="n">
        <v>1.32474293296811</v>
      </c>
      <c r="CC84" t="n">
        <v>4.916014413832443</v>
      </c>
    </row>
    <row r="85">
      <c r="A85" t="inlineStr">
        <is>
          <t>2024-08-28</t>
        </is>
      </c>
      <c r="B85" t="n">
        <v>-1.542347194972087</v>
      </c>
      <c r="C85" t="n">
        <v>-0.987195426218753</v>
      </c>
      <c r="D85" t="n">
        <v>0.6879863594877542</v>
      </c>
      <c r="E85" t="n">
        <v>0.1692007882154349</v>
      </c>
      <c r="F85" t="n">
        <v>-0.04941535089726816</v>
      </c>
      <c r="G85" t="n">
        <v>1.602903291477677</v>
      </c>
      <c r="H85" t="n">
        <v>1.687503315559713</v>
      </c>
      <c r="I85" t="n">
        <v>2.293783649715334</v>
      </c>
      <c r="J85" t="n">
        <v>-0.03397110425971323</v>
      </c>
      <c r="K85" t="n">
        <v>0.1041849248000074</v>
      </c>
      <c r="L85" t="n">
        <v>-3.121797512771904</v>
      </c>
      <c r="M85" t="n">
        <v>-0.1916107708025354</v>
      </c>
      <c r="N85" t="n">
        <v>-0.3119010557553489</v>
      </c>
      <c r="O85" t="n">
        <v>1.722385856160994</v>
      </c>
      <c r="P85" t="n">
        <v>-0.3256541118788424</v>
      </c>
      <c r="Q85" t="n">
        <v>-0.7623840016331881</v>
      </c>
      <c r="R85" t="n">
        <v>0.4684207141649037</v>
      </c>
      <c r="S85" t="n">
        <v>-3.849034969729233</v>
      </c>
      <c r="T85" t="n">
        <v>0.6294175620589454</v>
      </c>
      <c r="U85" t="n">
        <v>3.180448063297355</v>
      </c>
      <c r="V85" t="n">
        <v>1.41649462580084</v>
      </c>
      <c r="W85" t="n">
        <v>-1.606926082739263</v>
      </c>
      <c r="X85" t="n">
        <v>0.9767116323705306</v>
      </c>
      <c r="Y85" t="n">
        <v>1.950366532895025</v>
      </c>
      <c r="Z85" t="n">
        <v>1.199805496577274</v>
      </c>
      <c r="AA85" t="n">
        <v>-0.7816486670897347</v>
      </c>
      <c r="AB85" t="n">
        <v>-0.08041243871780678</v>
      </c>
      <c r="AC85" t="n">
        <v>-4.261436711840767</v>
      </c>
      <c r="AD85" t="n">
        <v>-0.9634550514227835</v>
      </c>
      <c r="AE85" t="n">
        <v>1.539912790683513</v>
      </c>
      <c r="AF85" t="n">
        <v>1.482249153260086</v>
      </c>
      <c r="AG85" t="n">
        <v>0.912448130490522</v>
      </c>
      <c r="AH85" t="n">
        <v>-3.82335074386146</v>
      </c>
      <c r="AI85" t="n">
        <v>-0.007625712650242977</v>
      </c>
      <c r="AJ85" t="n">
        <v>-0.1310336605076936</v>
      </c>
      <c r="AK85" t="n">
        <v>-0.3121532431088692</v>
      </c>
      <c r="AL85" t="n">
        <v>-3.857044474699916</v>
      </c>
      <c r="AM85" t="n">
        <v>-1.111199238602892</v>
      </c>
      <c r="AN85" t="n">
        <v>0.7329522603675168</v>
      </c>
      <c r="AO85" t="n">
        <v>-0.1746778138102679</v>
      </c>
      <c r="AP85" t="n">
        <v>-4.244470753029919</v>
      </c>
      <c r="AQ85" t="n">
        <v>-0.08959331964819407</v>
      </c>
      <c r="AR85" t="n">
        <v>1.184593394278218</v>
      </c>
      <c r="AS85" t="n">
        <v>-0.09575784163611195</v>
      </c>
      <c r="AT85" t="n">
        <v>0.1982522232144383</v>
      </c>
      <c r="AU85" t="n">
        <v>0.9000297932299252</v>
      </c>
      <c r="AV85" t="n">
        <v>-1.524256617999366</v>
      </c>
      <c r="AW85" t="n">
        <v>0.4898553114171291</v>
      </c>
      <c r="AX85" t="n">
        <v>-0.2815477972807454</v>
      </c>
      <c r="AY85" t="n">
        <v>0.3859315961733412</v>
      </c>
      <c r="AZ85" t="n">
        <v>1.892295457332088</v>
      </c>
      <c r="BA85" t="n">
        <v>3.163368002203205</v>
      </c>
      <c r="BB85" t="n">
        <v>-4.665322574704375</v>
      </c>
      <c r="BC85" t="n">
        <v>-0.3758992516400069</v>
      </c>
      <c r="BD85" t="n">
        <v>-1.728496042895393</v>
      </c>
      <c r="BE85" t="n">
        <v>-1.94485335914322</v>
      </c>
      <c r="BF85" t="n">
        <v>0.581133724902562</v>
      </c>
      <c r="BG85" t="n">
        <v>1.511549729881444</v>
      </c>
      <c r="BH85" t="n">
        <v>1.200289178924621</v>
      </c>
      <c r="BI85" t="n">
        <v>-0.6349660502969243</v>
      </c>
      <c r="BJ85" t="n">
        <v>0.1321407958569154</v>
      </c>
      <c r="BK85" t="n">
        <v>-0.03577121775302539</v>
      </c>
      <c r="BL85" t="n">
        <v>-1.28266422098738</v>
      </c>
      <c r="BM85" t="n">
        <v>-2.387223674071208</v>
      </c>
      <c r="BN85" t="n">
        <v>-0.4963184905215474</v>
      </c>
      <c r="BO85" t="n">
        <v>0.146891095165572</v>
      </c>
      <c r="BP85" t="n">
        <v>-2.036406421723326</v>
      </c>
      <c r="BQ85" t="n">
        <v>-0.07615857928105324</v>
      </c>
      <c r="BR85" t="n">
        <v>0.7469771434510849</v>
      </c>
      <c r="BS85" t="n">
        <v>-2.866267985945582</v>
      </c>
      <c r="BT85" t="n">
        <v>0.4705230466916258</v>
      </c>
      <c r="BU85" t="n">
        <v>0.3036444377223142</v>
      </c>
      <c r="BV85" t="n">
        <v>-4.314975917716023</v>
      </c>
      <c r="BW85" t="n">
        <v>0.8314465343132407</v>
      </c>
      <c r="BX85" t="n">
        <v>0.8133913589397622</v>
      </c>
      <c r="BY85" t="n">
        <v>0.2269574955411353</v>
      </c>
      <c r="BZ85" t="n">
        <v>-1.141997846435683</v>
      </c>
      <c r="CA85" t="n">
        <v>0.05257206045856397</v>
      </c>
      <c r="CB85" t="n">
        <v>1.352690768420492</v>
      </c>
      <c r="CC85" t="n">
        <v>4.63109104415163</v>
      </c>
    </row>
    <row r="86">
      <c r="A86" t="inlineStr">
        <is>
          <t>2024-09-05</t>
        </is>
      </c>
      <c r="B86" t="n">
        <v>-1.691336342154625</v>
      </c>
      <c r="C86" t="n">
        <v>-0.9990912054430164</v>
      </c>
      <c r="D86" t="n">
        <v>0.6408514066364689</v>
      </c>
      <c r="E86" t="n">
        <v>0.2729650396099312</v>
      </c>
      <c r="F86" t="n">
        <v>-0.1091395445248737</v>
      </c>
      <c r="G86" t="n">
        <v>1.408950274499113</v>
      </c>
      <c r="H86" t="n">
        <v>1.718460029055114</v>
      </c>
      <c r="I86" t="n">
        <v>2.366221579879338</v>
      </c>
      <c r="J86" t="n">
        <v>-0.202899438769976</v>
      </c>
      <c r="K86" t="n">
        <v>-0.1010443368257291</v>
      </c>
      <c r="L86" t="n">
        <v>-3.350221428711007</v>
      </c>
      <c r="M86" t="n">
        <v>-0.1759516948602582</v>
      </c>
      <c r="N86" t="n">
        <v>-0.2772630452282706</v>
      </c>
      <c r="O86" t="n">
        <v>1.573949503773079</v>
      </c>
      <c r="P86" t="n">
        <v>-0.260036627870965</v>
      </c>
      <c r="Q86" t="n">
        <v>-0.7316538147408002</v>
      </c>
      <c r="R86" t="n">
        <v>0.4816412038382352</v>
      </c>
      <c r="S86" t="n">
        <v>-4.227579966520101</v>
      </c>
      <c r="T86" t="n">
        <v>0.7845992236075352</v>
      </c>
      <c r="U86" t="n">
        <v>3.407761695069531</v>
      </c>
      <c r="V86" t="n">
        <v>1.584292998519563</v>
      </c>
      <c r="W86" t="n">
        <v>-1.544864082634091</v>
      </c>
      <c r="X86" t="n">
        <v>1.012278434186387</v>
      </c>
      <c r="Y86" t="n">
        <v>1.951526572110118</v>
      </c>
      <c r="Z86" t="n">
        <v>0.9775008540234966</v>
      </c>
      <c r="AA86" t="n">
        <v>-0.8650292088154827</v>
      </c>
      <c r="AB86" t="n">
        <v>-0.08512864788768933</v>
      </c>
      <c r="AC86" t="n">
        <v>-4.558317682221137</v>
      </c>
      <c r="AD86" t="n">
        <v>-1.071437424278346</v>
      </c>
      <c r="AE86" t="n">
        <v>1.569014755711794</v>
      </c>
      <c r="AF86" t="n">
        <v>1.628441971527187</v>
      </c>
      <c r="AG86" t="n">
        <v>0.9162736790476517</v>
      </c>
      <c r="AH86" t="n">
        <v>-4.24565060949587</v>
      </c>
      <c r="AI86" t="n">
        <v>-0.06640248338762506</v>
      </c>
      <c r="AJ86" t="n">
        <v>-0.1858902542342744</v>
      </c>
      <c r="AK86" t="n">
        <v>-0.4186093148677482</v>
      </c>
      <c r="AL86" t="n">
        <v>-4.062027827398605</v>
      </c>
      <c r="AM86" t="n">
        <v>-1.295265214933956</v>
      </c>
      <c r="AN86" t="n">
        <v>0.7718026009840601</v>
      </c>
      <c r="AO86" t="n">
        <v>-0.2219645033510017</v>
      </c>
      <c r="AP86" t="n">
        <v>-4.534131057546089</v>
      </c>
      <c r="AQ86" t="n">
        <v>-0.2150837561868717</v>
      </c>
      <c r="AR86" t="n">
        <v>0.9398087104645425</v>
      </c>
      <c r="AS86" t="n">
        <v>-0.1709040640078687</v>
      </c>
      <c r="AT86" t="n">
        <v>0.1849311364733006</v>
      </c>
      <c r="AU86" t="n">
        <v>0.9845571374143716</v>
      </c>
      <c r="AV86" t="n">
        <v>-1.801290443934547</v>
      </c>
      <c r="AW86" t="n">
        <v>0.4723880624139805</v>
      </c>
      <c r="AX86" t="n">
        <v>-0.2787292181840871</v>
      </c>
      <c r="AY86" t="n">
        <v>0.3591354549705386</v>
      </c>
      <c r="AZ86" t="n">
        <v>2.056870902404624</v>
      </c>
      <c r="BA86" t="n">
        <v>3.038106883986008</v>
      </c>
      <c r="BB86" t="n">
        <v>-5.02641275307962</v>
      </c>
      <c r="BC86" t="n">
        <v>-0.453761032180971</v>
      </c>
      <c r="BD86" t="n">
        <v>-2.072285390792528</v>
      </c>
      <c r="BE86" t="n">
        <v>-2.247685398905334</v>
      </c>
      <c r="BF86" t="n">
        <v>0.7145586129524564</v>
      </c>
      <c r="BG86" t="n">
        <v>1.442112869803186</v>
      </c>
      <c r="BH86" t="n">
        <v>1.234148027190414</v>
      </c>
      <c r="BI86" t="n">
        <v>-0.5415510568512246</v>
      </c>
      <c r="BJ86" t="n">
        <v>0.06510353672541441</v>
      </c>
      <c r="BK86" t="n">
        <v>-0.1048122191888127</v>
      </c>
      <c r="BL86" t="n">
        <v>-1.335799834656291</v>
      </c>
      <c r="BM86" t="n">
        <v>-2.580313177008999</v>
      </c>
      <c r="BN86" t="n">
        <v>-0.5209135055987002</v>
      </c>
      <c r="BO86" t="n">
        <v>0.04332037275042108</v>
      </c>
      <c r="BP86" t="n">
        <v>-2.260079997100062</v>
      </c>
      <c r="BQ86" t="n">
        <v>-0.04523440585083331</v>
      </c>
      <c r="BR86" t="n">
        <v>0.7773861795012303</v>
      </c>
      <c r="BS86" t="n">
        <v>-3.170755065720948</v>
      </c>
      <c r="BT86" t="n">
        <v>0.3726653104863965</v>
      </c>
      <c r="BU86" t="n">
        <v>0.2840026584167608</v>
      </c>
      <c r="BV86" t="n">
        <v>-4.610724111427733</v>
      </c>
      <c r="BW86" t="n">
        <v>0.9066400432912092</v>
      </c>
      <c r="BX86" t="n">
        <v>0.992180470441462</v>
      </c>
      <c r="BY86" t="n">
        <v>0.2720980443366806</v>
      </c>
      <c r="BZ86" t="n">
        <v>-1.093577409204141</v>
      </c>
      <c r="CA86" t="n">
        <v>-0.0119908156660192</v>
      </c>
      <c r="CB86" t="n">
        <v>1.310762253750596</v>
      </c>
      <c r="CC86" t="n">
        <v>5.013199412752335</v>
      </c>
    </row>
    <row r="87">
      <c r="A87" t="inlineStr">
        <is>
          <t>2024-09-12</t>
        </is>
      </c>
      <c r="B87" t="n">
        <v>-1.456375767400577</v>
      </c>
      <c r="C87" t="n">
        <v>-1.011909328315329</v>
      </c>
      <c r="D87" t="n">
        <v>0.5113520987682847</v>
      </c>
      <c r="E87" t="n">
        <v>0.2369656317563103</v>
      </c>
      <c r="F87" t="n">
        <v>-0.07906151608352478</v>
      </c>
      <c r="G87" t="n">
        <v>1.248045274044264</v>
      </c>
      <c r="H87" t="n">
        <v>1.811721723788001</v>
      </c>
      <c r="I87" t="n">
        <v>2.342202327814713</v>
      </c>
      <c r="J87" t="n">
        <v>-0.2148322152764625</v>
      </c>
      <c r="K87" t="n">
        <v>-0.07427208465123561</v>
      </c>
      <c r="L87" t="n">
        <v>-3.392583353938031</v>
      </c>
      <c r="M87" t="n">
        <v>-0.1533729133353822</v>
      </c>
      <c r="N87" t="n">
        <v>-0.2108155483684513</v>
      </c>
      <c r="O87" t="n">
        <v>1.438360431978381</v>
      </c>
      <c r="P87" t="n">
        <v>-0.3010766307797977</v>
      </c>
      <c r="Q87" t="n">
        <v>-0.7578024955589469</v>
      </c>
      <c r="R87" t="n">
        <v>0.4953073464220137</v>
      </c>
      <c r="S87" t="n">
        <v>-4.377932210873901</v>
      </c>
      <c r="T87" t="n">
        <v>0.7457820161030244</v>
      </c>
      <c r="U87" t="n">
        <v>3.334256788102294</v>
      </c>
      <c r="V87" t="n">
        <v>1.543623780415579</v>
      </c>
      <c r="W87" t="n">
        <v>-1.36844104219009</v>
      </c>
      <c r="X87" t="n">
        <v>0.8831784394480016</v>
      </c>
      <c r="Y87" t="n">
        <v>2.077888061264755</v>
      </c>
      <c r="Z87" t="n">
        <v>0.8980214001903342</v>
      </c>
      <c r="AA87" t="n">
        <v>-1.078031635251352</v>
      </c>
      <c r="AB87" t="n">
        <v>-0.07316698970131105</v>
      </c>
      <c r="AC87" t="n">
        <v>-4.61009096331067</v>
      </c>
      <c r="AD87" t="n">
        <v>-1.02522134294515</v>
      </c>
      <c r="AE87" t="n">
        <v>1.337516466084042</v>
      </c>
      <c r="AF87" t="n">
        <v>1.923859293557689</v>
      </c>
      <c r="AG87" t="n">
        <v>1.084091845151411</v>
      </c>
      <c r="AH87" t="n">
        <v>-4.448843759444091</v>
      </c>
      <c r="AI87" t="n">
        <v>-0.1722305405137966</v>
      </c>
      <c r="AJ87" t="n">
        <v>-0.1915833604542377</v>
      </c>
      <c r="AK87" t="n">
        <v>-0.7182458531200482</v>
      </c>
      <c r="AL87" t="n">
        <v>-3.931322439391755</v>
      </c>
      <c r="AM87" t="n">
        <v>-1.412806159869427</v>
      </c>
      <c r="AN87" t="n">
        <v>0.6836583515854198</v>
      </c>
      <c r="AO87" t="n">
        <v>-0.3434668836229731</v>
      </c>
      <c r="AP87" t="n">
        <v>-4.573028793410762</v>
      </c>
      <c r="AQ87" t="n">
        <v>-0.1574430220449612</v>
      </c>
      <c r="AR87" t="n">
        <v>0.5549260360705202</v>
      </c>
      <c r="AS87" t="n">
        <v>-0.1244304146267447</v>
      </c>
      <c r="AT87" t="n">
        <v>0.1299099048668902</v>
      </c>
      <c r="AU87" t="n">
        <v>1.145862133141509</v>
      </c>
      <c r="AV87" t="n">
        <v>-1.853557363040965</v>
      </c>
      <c r="AW87" t="n">
        <v>0.5368586323309416</v>
      </c>
      <c r="AX87" t="n">
        <v>-0.2446596119077864</v>
      </c>
      <c r="AY87" t="n">
        <v>0.4193138207753503</v>
      </c>
      <c r="AZ87" t="n">
        <v>2.352688707675161</v>
      </c>
      <c r="BA87" t="n">
        <v>3.08111186796296</v>
      </c>
      <c r="BB87" t="n">
        <v>-5.231418628927866</v>
      </c>
      <c r="BC87" t="n">
        <v>-0.3774720895416351</v>
      </c>
      <c r="BD87" t="n">
        <v>-2.012632390148254</v>
      </c>
      <c r="BE87" t="n">
        <v>-2.468718902695221</v>
      </c>
      <c r="BF87" t="n">
        <v>1.03048050934642</v>
      </c>
      <c r="BG87" t="n">
        <v>1.653380626909081</v>
      </c>
      <c r="BH87" t="n">
        <v>1.370724394621559</v>
      </c>
      <c r="BI87" t="n">
        <v>-0.4751797284587959</v>
      </c>
      <c r="BJ87" t="n">
        <v>0.236089491138599</v>
      </c>
      <c r="BK87" t="n">
        <v>-0.2868319391185061</v>
      </c>
      <c r="BL87" t="n">
        <v>-1.327994621402918</v>
      </c>
      <c r="BM87" t="n">
        <v>-2.334688352490831</v>
      </c>
      <c r="BN87" t="n">
        <v>-0.54478828731214</v>
      </c>
      <c r="BO87" t="n">
        <v>-0.06543929636102788</v>
      </c>
      <c r="BP87" t="n">
        <v>-2.292790839915391</v>
      </c>
      <c r="BQ87" t="n">
        <v>0.2406972157133409</v>
      </c>
      <c r="BR87" t="n">
        <v>0.8569758846289254</v>
      </c>
      <c r="BS87" t="n">
        <v>-3.103633317965757</v>
      </c>
      <c r="BT87" t="n">
        <v>0.2679324516858</v>
      </c>
      <c r="BU87" t="n">
        <v>0.3138639498421283</v>
      </c>
      <c r="BV87" t="n">
        <v>-4.740036215684823</v>
      </c>
      <c r="BW87" t="n">
        <v>0.8929162951587239</v>
      </c>
      <c r="BX87" t="n">
        <v>1.031235872986817</v>
      </c>
      <c r="BY87" t="n">
        <v>0.3286989992954742</v>
      </c>
      <c r="BZ87" t="n">
        <v>-0.8278771478072389</v>
      </c>
      <c r="CA87" t="n">
        <v>-0.006952803129499001</v>
      </c>
      <c r="CB87" t="n">
        <v>1.56397632710543</v>
      </c>
      <c r="CC87" t="n">
        <v>5.240118622300628</v>
      </c>
    </row>
    <row r="88">
      <c r="A88" t="inlineStr">
        <is>
          <t>2024-09-19</t>
        </is>
      </c>
      <c r="B88" t="n">
        <v>-1.617437357933265</v>
      </c>
      <c r="C88" t="n">
        <v>-1.097991320543505</v>
      </c>
      <c r="D88" t="n">
        <v>0.6750422103077744</v>
      </c>
      <c r="E88" t="n">
        <v>0.1744638427301275</v>
      </c>
      <c r="F88" t="n">
        <v>-0.1573083624505163</v>
      </c>
      <c r="G88" t="n">
        <v>1.117292674486942</v>
      </c>
      <c r="H88" t="n">
        <v>1.716355106637215</v>
      </c>
      <c r="I88" t="n">
        <v>2.225606838717062</v>
      </c>
      <c r="J88" t="n">
        <v>-0.1630956799464445</v>
      </c>
      <c r="K88" t="n">
        <v>-0.02980647973514705</v>
      </c>
      <c r="L88" t="n">
        <v>-3.578225180685685</v>
      </c>
      <c r="M88" t="n">
        <v>-0.1616264950472432</v>
      </c>
      <c r="N88" t="n">
        <v>-0.1698307738366651</v>
      </c>
      <c r="O88" t="n">
        <v>1.355500578409998</v>
      </c>
      <c r="P88" t="n">
        <v>-0.3152630154332229</v>
      </c>
      <c r="Q88" t="n">
        <v>-0.6984889699331693</v>
      </c>
      <c r="R88" t="n">
        <v>0.4716883213181929</v>
      </c>
      <c r="S88" t="n">
        <v>-4.53935317350588</v>
      </c>
      <c r="T88" t="n">
        <v>0.5716851919160528</v>
      </c>
      <c r="U88" t="n">
        <v>3.36549481677278</v>
      </c>
      <c r="V88" t="n">
        <v>1.485822703004135</v>
      </c>
      <c r="W88" t="n">
        <v>-1.239468595275762</v>
      </c>
      <c r="X88" t="n">
        <v>0.8725138507314238</v>
      </c>
      <c r="Y88" t="n">
        <v>2.124847513603928</v>
      </c>
      <c r="Z88" t="n">
        <v>0.9127169159925994</v>
      </c>
      <c r="AA88" t="n">
        <v>-1.157137500206272</v>
      </c>
      <c r="AB88" t="n">
        <v>-0.06838865032624517</v>
      </c>
      <c r="AC88" t="n">
        <v>-4.774174582396885</v>
      </c>
      <c r="AD88" t="n">
        <v>-1.302979331819516</v>
      </c>
      <c r="AE88" t="n">
        <v>1.444094380236225</v>
      </c>
      <c r="AF88" t="n">
        <v>1.991227834860749</v>
      </c>
      <c r="AG88" t="n">
        <v>1.122515282197234</v>
      </c>
      <c r="AH88" t="n">
        <v>-4.549495377055131</v>
      </c>
      <c r="AI88" t="n">
        <v>-0.184057023374555</v>
      </c>
      <c r="AJ88" t="n">
        <v>-0.1588356969320337</v>
      </c>
      <c r="AK88" t="n">
        <v>-0.8290843786388469</v>
      </c>
      <c r="AL88" t="n">
        <v>-3.999817245008314</v>
      </c>
      <c r="AM88" t="n">
        <v>-1.546582202710094</v>
      </c>
      <c r="AN88" t="n">
        <v>0.6143944826121454</v>
      </c>
      <c r="AO88" t="n">
        <v>-0.3654510177236631</v>
      </c>
      <c r="AP88" t="n">
        <v>-4.734296686064848</v>
      </c>
      <c r="AQ88" t="n">
        <v>-0.0931650634466346</v>
      </c>
      <c r="AR88" t="n">
        <v>0.4650196991278441</v>
      </c>
      <c r="AS88" t="n">
        <v>0.02388518672308902</v>
      </c>
      <c r="AT88" t="n">
        <v>0.1556895771767334</v>
      </c>
      <c r="AU88" t="n">
        <v>0.9989421599289101</v>
      </c>
      <c r="AV88" t="n">
        <v>-1.957419836053639</v>
      </c>
      <c r="AW88" t="n">
        <v>0.5295740910728176</v>
      </c>
      <c r="AX88" t="n">
        <v>-0.1789725483729881</v>
      </c>
      <c r="AY88" t="n">
        <v>0.4003900653272459</v>
      </c>
      <c r="AZ88" t="n">
        <v>2.342148159417074</v>
      </c>
      <c r="BA88" t="n">
        <v>3.031906604480503</v>
      </c>
      <c r="BB88" t="n">
        <v>-5.43364564009665</v>
      </c>
      <c r="BC88" t="n">
        <v>-0.4142472107074361</v>
      </c>
      <c r="BD88" t="n">
        <v>-2.139636120545106</v>
      </c>
      <c r="BE88" t="n">
        <v>-2.592019338592509</v>
      </c>
      <c r="BF88" t="n">
        <v>1.090991348050176</v>
      </c>
      <c r="BG88" t="n">
        <v>1.560573027440292</v>
      </c>
      <c r="BH88" t="n">
        <v>1.461058497228874</v>
      </c>
      <c r="BI88" t="n">
        <v>-0.4094252576574121</v>
      </c>
      <c r="BJ88" t="n">
        <v>0.4851913212673299</v>
      </c>
      <c r="BK88" t="n">
        <v>-0.3809960489735356</v>
      </c>
      <c r="BL88" t="n">
        <v>-1.483751179867121</v>
      </c>
      <c r="BM88" t="n">
        <v>-2.20707402617538</v>
      </c>
      <c r="BN88" t="n">
        <v>-0.4388817121100186</v>
      </c>
      <c r="BO88" t="n">
        <v>-0.09061005279757901</v>
      </c>
      <c r="BP88" t="n">
        <v>-2.44545876939262</v>
      </c>
      <c r="BQ88" t="n">
        <v>0.3210228728268308</v>
      </c>
      <c r="BR88" t="n">
        <v>0.8263962606576314</v>
      </c>
      <c r="BS88" t="n">
        <v>-3.22543578743052</v>
      </c>
      <c r="BT88" t="n">
        <v>0.3556687698794233</v>
      </c>
      <c r="BU88" t="n">
        <v>0.1962973504044938</v>
      </c>
      <c r="BV88" t="n">
        <v>-4.988870201650704</v>
      </c>
      <c r="BW88" t="n">
        <v>0.8711011415629648</v>
      </c>
      <c r="BX88" t="n">
        <v>1.007678774203815</v>
      </c>
      <c r="BY88" t="n">
        <v>0.3549169221450456</v>
      </c>
      <c r="BZ88" t="n">
        <v>-0.9075054717574375</v>
      </c>
      <c r="CA88" t="n">
        <v>-0.07036954558586213</v>
      </c>
      <c r="CB88" t="n">
        <v>1.536260695984531</v>
      </c>
      <c r="CC88" t="n">
        <v>5.406977882312121</v>
      </c>
    </row>
    <row r="89">
      <c r="A89" t="inlineStr">
        <is>
          <t>2024-09-26</t>
        </is>
      </c>
      <c r="B89" t="n">
        <v>-1.950861424626649</v>
      </c>
      <c r="C89" t="n">
        <v>-1.095685548262139</v>
      </c>
      <c r="D89" t="n">
        <v>0.8181132618520378</v>
      </c>
      <c r="E89" t="n">
        <v>0.4371734727861002</v>
      </c>
      <c r="F89" t="n">
        <v>0.083386842011826</v>
      </c>
      <c r="G89" t="n">
        <v>1.249524321966251</v>
      </c>
      <c r="H89" t="n">
        <v>1.840655359242958</v>
      </c>
      <c r="I89" t="n">
        <v>2.354862070614318</v>
      </c>
      <c r="J89" t="n">
        <v>-0.007229837641551079</v>
      </c>
      <c r="K89" t="n">
        <v>0.07941682420615316</v>
      </c>
      <c r="L89" t="n">
        <v>-3.51066441371239</v>
      </c>
      <c r="M89" t="n">
        <v>0.06839614219850038</v>
      </c>
      <c r="N89" t="n">
        <v>0.02817490057258837</v>
      </c>
      <c r="O89" t="n">
        <v>1.504695742290179</v>
      </c>
      <c r="P89" t="n">
        <v>-0.1565954947710627</v>
      </c>
      <c r="Q89" t="n">
        <v>-0.5604088696518125</v>
      </c>
      <c r="R89" t="n">
        <v>0.7685500428391394</v>
      </c>
      <c r="S89" t="n">
        <v>-4.437305449966162</v>
      </c>
      <c r="T89" t="n">
        <v>0.7133050470471083</v>
      </c>
      <c r="U89" t="n">
        <v>3.689549183053136</v>
      </c>
      <c r="V89" t="n">
        <v>1.624532563420554</v>
      </c>
      <c r="W89" t="n">
        <v>-1.208792086484741</v>
      </c>
      <c r="X89" t="n">
        <v>1.145937187273301</v>
      </c>
      <c r="Y89" t="n">
        <v>2.238544588003776</v>
      </c>
      <c r="Z89" t="n">
        <v>1.185740511322218</v>
      </c>
      <c r="AA89" t="n">
        <v>-1.062998818088212</v>
      </c>
      <c r="AB89" t="n">
        <v>0.1308271839610912</v>
      </c>
      <c r="AC89" t="n">
        <v>-4.662319926410575</v>
      </c>
      <c r="AD89" t="n">
        <v>-1.341286029691267</v>
      </c>
      <c r="AE89" t="n">
        <v>1.750284773708843</v>
      </c>
      <c r="AF89" t="n">
        <v>2.021829238341518</v>
      </c>
      <c r="AG89" t="n">
        <v>1.106466701929028</v>
      </c>
      <c r="AH89" t="n">
        <v>-4.343495382130531</v>
      </c>
      <c r="AI89" t="n">
        <v>0.1540860758481121</v>
      </c>
      <c r="AJ89" t="n">
        <v>-0.5054727499636025</v>
      </c>
      <c r="AK89" t="n">
        <v>-0.8108419129900518</v>
      </c>
      <c r="AL89" t="n">
        <v>-4.062908929365276</v>
      </c>
      <c r="AM89" t="n">
        <v>-1.277628775606479</v>
      </c>
      <c r="AN89" t="n">
        <v>0.6839916068820435</v>
      </c>
      <c r="AO89" t="n">
        <v>-0.2252759835776904</v>
      </c>
      <c r="AP89" t="n">
        <v>-4.598930270055078</v>
      </c>
      <c r="AQ89" t="n">
        <v>0.1108611544704953</v>
      </c>
      <c r="AR89" t="n">
        <v>0.6388559097196262</v>
      </c>
      <c r="AS89" t="n">
        <v>0.1311261562013439</v>
      </c>
      <c r="AT89" t="n">
        <v>0.2026956769502448</v>
      </c>
      <c r="AU89" t="n">
        <v>1.133246232569689</v>
      </c>
      <c r="AV89" t="n">
        <v>-1.933568381093169</v>
      </c>
      <c r="AW89" t="n">
        <v>0.8602383666884946</v>
      </c>
      <c r="AX89" t="n">
        <v>-0.03938022385392187</v>
      </c>
      <c r="AY89" t="n">
        <v>0.7362150868735795</v>
      </c>
      <c r="AZ89" t="n">
        <v>2.42215924351473</v>
      </c>
      <c r="BA89" t="n">
        <v>3.065175632311518</v>
      </c>
      <c r="BB89" t="n">
        <v>-5.250361719296479</v>
      </c>
      <c r="BC89" t="n">
        <v>-0.2173619219605548</v>
      </c>
      <c r="BD89" t="n">
        <v>-2.011152906069673</v>
      </c>
      <c r="BE89" t="n">
        <v>-2.549790696747211</v>
      </c>
      <c r="BF89" t="n">
        <v>1.119396952420936</v>
      </c>
      <c r="BG89" t="n">
        <v>1.515078727079749</v>
      </c>
      <c r="BH89" t="n">
        <v>1.533449984956601</v>
      </c>
      <c r="BI89" t="n">
        <v>-0.2814100106440061</v>
      </c>
      <c r="BJ89" t="n">
        <v>0.5155509680889974</v>
      </c>
      <c r="BK89" t="n">
        <v>-0.2891092030820057</v>
      </c>
      <c r="BL89" t="n">
        <v>-1.315279919942597</v>
      </c>
      <c r="BM89" t="n">
        <v>-2.470955988593969</v>
      </c>
      <c r="BN89" t="n">
        <v>-0.330745388336382</v>
      </c>
      <c r="BO89" t="n">
        <v>-0.03543848777870107</v>
      </c>
      <c r="BP89" t="n">
        <v>-2.393274183667091</v>
      </c>
      <c r="BQ89" t="n">
        <v>0.5264831607330818</v>
      </c>
      <c r="BR89" t="n">
        <v>0.9800592446632465</v>
      </c>
      <c r="BS89" t="n">
        <v>-3.102396298771708</v>
      </c>
      <c r="BT89" t="n">
        <v>-0.02310809583338824</v>
      </c>
      <c r="BU89" t="n">
        <v>0.3347267906987452</v>
      </c>
      <c r="BV89" t="n">
        <v>-4.865001407717932</v>
      </c>
      <c r="BW89" t="n">
        <v>0.8592489228831972</v>
      </c>
      <c r="BX89" t="n">
        <v>1.167667961039446</v>
      </c>
      <c r="BY89" t="n">
        <v>0.3341591733847903</v>
      </c>
      <c r="BZ89" t="n">
        <v>-0.8892187025959636</v>
      </c>
      <c r="CA89" t="n">
        <v>-0.0301917327972083</v>
      </c>
      <c r="CB89" t="n">
        <v>1.664156777198426</v>
      </c>
      <c r="CC89" t="n">
        <v>5.23332939306786</v>
      </c>
    </row>
    <row r="90">
      <c r="A90" t="inlineStr">
        <is>
          <t>2024-10-03</t>
        </is>
      </c>
      <c r="B90" t="n">
        <v>-1.915161574251214</v>
      </c>
      <c r="C90" t="n">
        <v>-1.226717094342155</v>
      </c>
      <c r="D90" t="n">
        <v>0.8604558589620525</v>
      </c>
      <c r="E90" t="n">
        <v>0.4614139281826241</v>
      </c>
      <c r="F90" t="n">
        <v>-0.03849036810594594</v>
      </c>
      <c r="G90" t="n">
        <v>1.239949434578541</v>
      </c>
      <c r="H90" t="n">
        <v>1.899005371483126</v>
      </c>
      <c r="I90" t="n">
        <v>2.455209704666521</v>
      </c>
      <c r="J90" t="n">
        <v>-0.1650349386714247</v>
      </c>
      <c r="K90" t="n">
        <v>-0.19290181841805</v>
      </c>
      <c r="L90" t="n">
        <v>-3.606439369511675</v>
      </c>
      <c r="M90" t="n">
        <v>-0.07401437415270981</v>
      </c>
      <c r="N90" t="n">
        <v>0.06923744699714299</v>
      </c>
      <c r="O90" t="n">
        <v>1.59198592243264</v>
      </c>
      <c r="P90" t="n">
        <v>-0.1531018785769704</v>
      </c>
      <c r="Q90" t="n">
        <v>-0.6063537985834963</v>
      </c>
      <c r="R90" t="n">
        <v>0.7090930368641998</v>
      </c>
      <c r="S90" t="n">
        <v>-4.73679948398152</v>
      </c>
      <c r="T90" t="n">
        <v>0.641805155168275</v>
      </c>
      <c r="U90" t="n">
        <v>3.864612673915164</v>
      </c>
      <c r="V90" t="n">
        <v>1.684055452062734</v>
      </c>
      <c r="W90" t="n">
        <v>-1.249801115005032</v>
      </c>
      <c r="X90" t="n">
        <v>1.052736361607146</v>
      </c>
      <c r="Y90" t="n">
        <v>2.390085487038109</v>
      </c>
      <c r="Z90" t="n">
        <v>0.9913337233282562</v>
      </c>
      <c r="AA90" t="n">
        <v>-1.08845778956547</v>
      </c>
      <c r="AB90" t="n">
        <v>0.2785749355236775</v>
      </c>
      <c r="AC90" t="n">
        <v>-4.838191901601422</v>
      </c>
      <c r="AD90" t="n">
        <v>-1.448255788707278</v>
      </c>
      <c r="AE90" t="n">
        <v>1.696691919665652</v>
      </c>
      <c r="AF90" t="n">
        <v>2.046302648669363</v>
      </c>
      <c r="AG90" t="n">
        <v>1.047868524075893</v>
      </c>
      <c r="AH90" t="n">
        <v>-4.592827591184959</v>
      </c>
      <c r="AI90" t="n">
        <v>0.08419720782151389</v>
      </c>
      <c r="AJ90" t="n">
        <v>-0.3764026295421034</v>
      </c>
      <c r="AK90" t="n">
        <v>-0.9513513404983591</v>
      </c>
      <c r="AL90" t="n">
        <v>-4.24360192533046</v>
      </c>
      <c r="AM90" t="n">
        <v>-1.464759864867798</v>
      </c>
      <c r="AN90" t="n">
        <v>0.5952905338311445</v>
      </c>
      <c r="AO90" t="n">
        <v>-0.2499637284077393</v>
      </c>
      <c r="AP90" t="n">
        <v>-4.785423697235056</v>
      </c>
      <c r="AQ90" t="n">
        <v>0.1047699472007319</v>
      </c>
      <c r="AR90" t="n">
        <v>0.5603599966522118</v>
      </c>
      <c r="AS90" t="n">
        <v>0.01770307084755843</v>
      </c>
      <c r="AT90" t="n">
        <v>0.1388785227235654</v>
      </c>
      <c r="AU90" t="n">
        <v>1.287656943845324</v>
      </c>
      <c r="AV90" t="n">
        <v>-2.171980151707277</v>
      </c>
      <c r="AW90" t="n">
        <v>0.8382460078771055</v>
      </c>
      <c r="AX90" t="n">
        <v>0.1736191849992077</v>
      </c>
      <c r="AY90" t="n">
        <v>0.7227292652831292</v>
      </c>
      <c r="AZ90" t="n">
        <v>2.4931344804733</v>
      </c>
      <c r="BA90" t="n">
        <v>3.119059050094479</v>
      </c>
      <c r="BB90" t="n">
        <v>-5.568343016704506</v>
      </c>
      <c r="BC90" t="n">
        <v>-0.2731083439746502</v>
      </c>
      <c r="BD90" t="n">
        <v>-2.14630996697835</v>
      </c>
      <c r="BE90" t="n">
        <v>-2.869330909053861</v>
      </c>
      <c r="BF90" t="n">
        <v>1.271958242987782</v>
      </c>
      <c r="BG90" t="n">
        <v>1.504575489320087</v>
      </c>
      <c r="BH90" t="n">
        <v>1.511979842621289</v>
      </c>
      <c r="BI90" t="n">
        <v>-0.1591997487823789</v>
      </c>
      <c r="BJ90" t="n">
        <v>0.4481929485526982</v>
      </c>
      <c r="BK90" t="n">
        <v>-0.5823491818035185</v>
      </c>
      <c r="BL90" t="n">
        <v>-1.282344309714604</v>
      </c>
      <c r="BM90" t="n">
        <v>-2.52061298076946</v>
      </c>
      <c r="BN90" t="n">
        <v>-0.3635484635801222</v>
      </c>
      <c r="BO90" t="n">
        <v>-0.1107133000389449</v>
      </c>
      <c r="BP90" t="n">
        <v>-2.486443252282066</v>
      </c>
      <c r="BQ90" t="n">
        <v>0.6642446513259593</v>
      </c>
      <c r="BR90" t="n">
        <v>0.9935285472550315</v>
      </c>
      <c r="BS90" t="n">
        <v>-3.313235361737245</v>
      </c>
      <c r="BT90" t="n">
        <v>-0.2783729225542289</v>
      </c>
      <c r="BU90" t="n">
        <v>0.2643134237759621</v>
      </c>
      <c r="BV90" t="n">
        <v>-5.030781797994575</v>
      </c>
      <c r="BW90" t="n">
        <v>0.792153838645404</v>
      </c>
      <c r="BX90" t="n">
        <v>1.233492025024024</v>
      </c>
      <c r="BY90" t="n">
        <v>0.307541128514459</v>
      </c>
      <c r="BZ90" t="n">
        <v>-0.8723986823179577</v>
      </c>
      <c r="CA90" t="n">
        <v>-0.137250181588824</v>
      </c>
      <c r="CB90" t="n">
        <v>1.51980575652666</v>
      </c>
      <c r="CC90" t="n">
        <v>5.570130042179344</v>
      </c>
    </row>
    <row r="91">
      <c r="A91" t="inlineStr">
        <is>
          <t>2024-10-10</t>
        </is>
      </c>
      <c r="B91" t="n">
        <v>-2.126754192194859</v>
      </c>
      <c r="C91" t="n">
        <v>-1.235175143833624</v>
      </c>
      <c r="D91" t="n">
        <v>0.90328928276184</v>
      </c>
      <c r="E91" t="n">
        <v>0.6108472240733036</v>
      </c>
      <c r="F91" t="n">
        <v>-0.02832742331124104</v>
      </c>
      <c r="G91" t="n">
        <v>1.335208385538211</v>
      </c>
      <c r="H91" t="n">
        <v>1.839988626053955</v>
      </c>
      <c r="I91" t="n">
        <v>2.532960220153924</v>
      </c>
      <c r="J91" t="n">
        <v>-0.2091670031486556</v>
      </c>
      <c r="K91" t="n">
        <v>-0.2057661164248244</v>
      </c>
      <c r="L91" t="n">
        <v>-3.664898987046111</v>
      </c>
      <c r="M91" t="n">
        <v>-0.1740576495313775</v>
      </c>
      <c r="N91" t="n">
        <v>0.1310226912806542</v>
      </c>
      <c r="O91" t="n">
        <v>1.747893336275042</v>
      </c>
      <c r="P91" t="n">
        <v>-0.06033829773616746</v>
      </c>
      <c r="Q91" t="n">
        <v>-0.5278294545680743</v>
      </c>
      <c r="R91" t="n">
        <v>0.6763700547334836</v>
      </c>
      <c r="S91" t="n">
        <v>-4.778529768915679</v>
      </c>
      <c r="T91" t="n">
        <v>0.6444482324509402</v>
      </c>
      <c r="U91" t="n">
        <v>3.960428396593902</v>
      </c>
      <c r="V91" t="n">
        <v>1.769387955326539</v>
      </c>
      <c r="W91" t="n">
        <v>-1.32767521161238</v>
      </c>
      <c r="X91" t="n">
        <v>1.179064517310382</v>
      </c>
      <c r="Y91" t="n">
        <v>2.552008746092715</v>
      </c>
      <c r="Z91" t="n">
        <v>0.9545434496234646</v>
      </c>
      <c r="AA91" t="n">
        <v>-1.242123469182258</v>
      </c>
      <c r="AB91" t="n">
        <v>0.396856087911891</v>
      </c>
      <c r="AC91" t="n">
        <v>-4.943277898749723</v>
      </c>
      <c r="AD91" t="n">
        <v>-1.492183856772832</v>
      </c>
      <c r="AE91" t="n">
        <v>1.974917444863129</v>
      </c>
      <c r="AF91" t="n">
        <v>2.064700063995721</v>
      </c>
      <c r="AG91" t="n">
        <v>1.181120192071985</v>
      </c>
      <c r="AH91" t="n">
        <v>-4.598622172877551</v>
      </c>
      <c r="AI91" t="n">
        <v>0.05101535181527312</v>
      </c>
      <c r="AJ91" t="n">
        <v>-0.4498663625112219</v>
      </c>
      <c r="AK91" t="n">
        <v>-1.070723951970643</v>
      </c>
      <c r="AL91" t="n">
        <v>-4.429424975603364</v>
      </c>
      <c r="AM91" t="n">
        <v>-1.356350646426695</v>
      </c>
      <c r="AN91" t="n">
        <v>0.5879965160567591</v>
      </c>
      <c r="AO91" t="n">
        <v>-0.1553513196234365</v>
      </c>
      <c r="AP91" t="n">
        <v>-4.879170059170934</v>
      </c>
      <c r="AQ91" t="n">
        <v>0.3082769960419106</v>
      </c>
      <c r="AR91" t="n">
        <v>0.6886302381524733</v>
      </c>
      <c r="AS91" t="n">
        <v>-0.03120643403852407</v>
      </c>
      <c r="AT91" t="n">
        <v>0.0192497311650744</v>
      </c>
      <c r="AU91" t="n">
        <v>1.400896015757175</v>
      </c>
      <c r="AV91" t="n">
        <v>-2.133828818849049</v>
      </c>
      <c r="AW91" t="n">
        <v>0.8693356792834011</v>
      </c>
      <c r="AX91" t="n">
        <v>0.2642330277680208</v>
      </c>
      <c r="AY91" t="n">
        <v>0.7460411987563933</v>
      </c>
      <c r="AZ91" t="n">
        <v>2.417573886655959</v>
      </c>
      <c r="BA91" t="n">
        <v>3.227156992161333</v>
      </c>
      <c r="BB91" t="n">
        <v>-5.57919791448712</v>
      </c>
      <c r="BC91" t="n">
        <v>-0.2527878354586887</v>
      </c>
      <c r="BD91" t="n">
        <v>-2.25808648363831</v>
      </c>
      <c r="BE91" t="n">
        <v>-2.883100084394529</v>
      </c>
      <c r="BF91" t="n">
        <v>1.38719637074313</v>
      </c>
      <c r="BG91" t="n">
        <v>1.498955054116968</v>
      </c>
      <c r="BH91" t="n">
        <v>1.44900742427048</v>
      </c>
      <c r="BI91" t="n">
        <v>-0.06875886263973573</v>
      </c>
      <c r="BJ91" t="n">
        <v>0.3623605209620441</v>
      </c>
      <c r="BK91" t="n">
        <v>-0.5226799258924996</v>
      </c>
      <c r="BL91" t="n">
        <v>-1.426162457052023</v>
      </c>
      <c r="BM91" t="n">
        <v>-2.826185843926325</v>
      </c>
      <c r="BN91" t="n">
        <v>-0.4518971491146074</v>
      </c>
      <c r="BO91" t="n">
        <v>-0.1279759275470101</v>
      </c>
      <c r="BP91" t="n">
        <v>-2.504836411686475</v>
      </c>
      <c r="BQ91" t="n">
        <v>0.6928414839960393</v>
      </c>
      <c r="BR91" t="n">
        <v>1.092655449100763</v>
      </c>
      <c r="BS91" t="n">
        <v>-3.423188103808845</v>
      </c>
      <c r="BT91" t="n">
        <v>-0.2294313924685023</v>
      </c>
      <c r="BU91" t="n">
        <v>0.2172135829752687</v>
      </c>
      <c r="BV91" t="n">
        <v>-4.900802351941944</v>
      </c>
      <c r="BW91" t="n">
        <v>0.8476179620227704</v>
      </c>
      <c r="BX91" t="n">
        <v>1.320506739449629</v>
      </c>
      <c r="BY91" t="n">
        <v>0.343605410648459</v>
      </c>
      <c r="BZ91" t="n">
        <v>-0.702737682481309</v>
      </c>
      <c r="CA91" t="n">
        <v>-0.09119260672654844</v>
      </c>
      <c r="CB91" t="n">
        <v>1.434578955655094</v>
      </c>
      <c r="CC91" t="n">
        <v>5.572765276400505</v>
      </c>
    </row>
    <row r="92">
      <c r="A92" t="inlineStr">
        <is>
          <t>2024-10-17</t>
        </is>
      </c>
      <c r="B92" t="n">
        <v>-2.244738035369137</v>
      </c>
      <c r="C92" t="n">
        <v>-1.068401323741788</v>
      </c>
      <c r="D92" t="n">
        <v>0.9193086861747132</v>
      </c>
      <c r="E92" t="n">
        <v>0.8010835331323778</v>
      </c>
      <c r="F92" t="n">
        <v>0.2100986098866578</v>
      </c>
      <c r="G92" t="n">
        <v>1.538538837236302</v>
      </c>
      <c r="H92" t="n">
        <v>2.141284435158898</v>
      </c>
      <c r="I92" t="n">
        <v>2.835525959861537</v>
      </c>
      <c r="J92" t="n">
        <v>-0.1487725922880844</v>
      </c>
      <c r="K92" t="n">
        <v>-0.08983329319469371</v>
      </c>
      <c r="L92" t="n">
        <v>-3.814129758840191</v>
      </c>
      <c r="M92" t="n">
        <v>-0.05036607123122011</v>
      </c>
      <c r="N92" t="n">
        <v>0.1638654007265995</v>
      </c>
      <c r="O92" t="n">
        <v>1.920443870584192</v>
      </c>
      <c r="P92" t="n">
        <v>-0.1390056546683429</v>
      </c>
      <c r="Q92" t="n">
        <v>-0.5782269241413682</v>
      </c>
      <c r="R92" t="n">
        <v>0.8896413744273985</v>
      </c>
      <c r="S92" t="n">
        <v>-4.800538434901485</v>
      </c>
      <c r="T92" t="n">
        <v>0.9230483082130916</v>
      </c>
      <c r="U92" t="n">
        <v>4.089497866038362</v>
      </c>
      <c r="V92" t="n">
        <v>2.018328201261983</v>
      </c>
      <c r="W92" t="n">
        <v>-1.219222949754773</v>
      </c>
      <c r="X92" t="n">
        <v>1.373649668267491</v>
      </c>
      <c r="Y92" t="n">
        <v>2.689110135443337</v>
      </c>
      <c r="Z92" t="n">
        <v>1.149689842155238</v>
      </c>
      <c r="AA92" t="n">
        <v>-1.091741493186021</v>
      </c>
      <c r="AB92" t="n">
        <v>0.366717803881474</v>
      </c>
      <c r="AC92" t="n">
        <v>-5.078991618499339</v>
      </c>
      <c r="AD92" t="n">
        <v>-1.523231843756523</v>
      </c>
      <c r="AE92" t="n">
        <v>2.026850500486542</v>
      </c>
      <c r="AF92" t="n">
        <v>2.064571248934557</v>
      </c>
      <c r="AG92" t="n">
        <v>1.243015496861055</v>
      </c>
      <c r="AH92" t="n">
        <v>-4.546049317865844</v>
      </c>
      <c r="AI92" t="n">
        <v>0.2311583385574378</v>
      </c>
      <c r="AJ92" t="n">
        <v>-0.7209564922966952</v>
      </c>
      <c r="AK92" t="n">
        <v>-1.119914542755653</v>
      </c>
      <c r="AL92" t="n">
        <v>-4.473827095662148</v>
      </c>
      <c r="AM92" t="n">
        <v>-1.068817825983625</v>
      </c>
      <c r="AN92" t="n">
        <v>0.8506110345268375</v>
      </c>
      <c r="AO92" t="n">
        <v>0.06402515779506973</v>
      </c>
      <c r="AP92" t="n">
        <v>-5.010507793160674</v>
      </c>
      <c r="AQ92" t="n">
        <v>0.4404489421946095</v>
      </c>
      <c r="AR92" t="n">
        <v>0.6515077195262924</v>
      </c>
      <c r="AS92" t="n">
        <v>0.04877520949926176</v>
      </c>
      <c r="AT92" t="n">
        <v>0.1545746823061354</v>
      </c>
      <c r="AU92" t="n">
        <v>1.520956897030331</v>
      </c>
      <c r="AV92" t="n">
        <v>-2.052322477778966</v>
      </c>
      <c r="AW92" t="n">
        <v>1.009183596316578</v>
      </c>
      <c r="AX92" t="n">
        <v>0.3319296522179571</v>
      </c>
      <c r="AY92" t="n">
        <v>0.8854826583302134</v>
      </c>
      <c r="AZ92" t="n">
        <v>2.640108384722962</v>
      </c>
      <c r="BA92" t="n">
        <v>3.583602246366326</v>
      </c>
      <c r="BB92" t="n">
        <v>-5.569590264399395</v>
      </c>
      <c r="BC92" t="n">
        <v>-0.2007809958079471</v>
      </c>
      <c r="BD92" t="n">
        <v>-2.271929945824454</v>
      </c>
      <c r="BE92" t="n">
        <v>-2.951617160665118</v>
      </c>
      <c r="BF92" t="n">
        <v>1.562513721438471</v>
      </c>
      <c r="BG92" t="n">
        <v>1.563922647132649</v>
      </c>
      <c r="BH92" t="n">
        <v>1.632424703303534</v>
      </c>
      <c r="BI92" t="n">
        <v>0.2226287624752116</v>
      </c>
      <c r="BJ92" t="n">
        <v>0.521373470015948</v>
      </c>
      <c r="BK92" t="n">
        <v>-0.4839943797543773</v>
      </c>
      <c r="BL92" t="n">
        <v>-1.436753093000973</v>
      </c>
      <c r="BM92" t="n">
        <v>-2.952218925624278</v>
      </c>
      <c r="BN92" t="n">
        <v>-0.3729259756207335</v>
      </c>
      <c r="BO92" t="n">
        <v>-0.01006336278012568</v>
      </c>
      <c r="BP92" t="n">
        <v>-2.576646201028745</v>
      </c>
      <c r="BQ92" t="n">
        <v>0.7110380894095087</v>
      </c>
      <c r="BR92" t="n">
        <v>1.161129385503634</v>
      </c>
      <c r="BS92" t="n">
        <v>-3.521196337935061</v>
      </c>
      <c r="BT92" t="n">
        <v>-0.5735819759231811</v>
      </c>
      <c r="BU92" t="n">
        <v>0.3174715447849269</v>
      </c>
      <c r="BV92" t="n">
        <v>-4.913173090858437</v>
      </c>
      <c r="BW92" t="n">
        <v>0.9351130070185714</v>
      </c>
      <c r="BX92" t="n">
        <v>1.547614395982616</v>
      </c>
      <c r="BY92" t="n">
        <v>0.3196377323250987</v>
      </c>
      <c r="BZ92" t="n">
        <v>-0.7761023205662397</v>
      </c>
      <c r="CA92" t="n">
        <v>-0.1281795627697607</v>
      </c>
      <c r="CB92" t="n">
        <v>1.527552524710894</v>
      </c>
      <c r="CC92" t="n">
        <v>5.515225446721336</v>
      </c>
    </row>
    <row r="93">
      <c r="A93" t="inlineStr">
        <is>
          <t>2024-10-24</t>
        </is>
      </c>
      <c r="B93" t="n">
        <v>-2.221360223965413</v>
      </c>
      <c r="C93" t="n">
        <v>-1.161187221037609</v>
      </c>
      <c r="D93" t="n">
        <v>0.9896947310951747</v>
      </c>
      <c r="E93" t="n">
        <v>0.7401452205599136</v>
      </c>
      <c r="F93" t="n">
        <v>0.2649880182849928</v>
      </c>
      <c r="G93" t="n">
        <v>1.576158495254047</v>
      </c>
      <c r="H93" t="n">
        <v>2.228170248374844</v>
      </c>
      <c r="I93" t="n">
        <v>2.816259857727409</v>
      </c>
      <c r="J93" t="n">
        <v>-0.2717327688064912</v>
      </c>
      <c r="K93" t="n">
        <v>-0.2039027598777576</v>
      </c>
      <c r="L93" t="n">
        <v>-3.773109128805483</v>
      </c>
      <c r="M93" t="n">
        <v>-0.01368431839237132</v>
      </c>
      <c r="N93" t="n">
        <v>0.1369261879973009</v>
      </c>
      <c r="O93" t="n">
        <v>1.924985820099352</v>
      </c>
      <c r="P93" t="n">
        <v>-0.08285821378963185</v>
      </c>
      <c r="Q93" t="n">
        <v>-0.5153142977852858</v>
      </c>
      <c r="R93" t="n">
        <v>0.7168492476574543</v>
      </c>
      <c r="S93" t="n">
        <v>-4.85534248046983</v>
      </c>
      <c r="T93" t="n">
        <v>1.024455182143936</v>
      </c>
      <c r="U93" t="n">
        <v>4.149700751273796</v>
      </c>
      <c r="V93" t="n">
        <v>1.895661179535806</v>
      </c>
      <c r="W93" t="n">
        <v>-1.223920124906326</v>
      </c>
      <c r="X93" t="n">
        <v>1.341067797976884</v>
      </c>
      <c r="Y93" t="n">
        <v>2.701688381316692</v>
      </c>
      <c r="Z93" t="n">
        <v>1.049589549651432</v>
      </c>
      <c r="AA93" t="n">
        <v>-1.135302143195446</v>
      </c>
      <c r="AB93" t="n">
        <v>0.3261426321516406</v>
      </c>
      <c r="AC93" t="n">
        <v>-5.004824341161663</v>
      </c>
      <c r="AD93" t="n">
        <v>-1.511346804119619</v>
      </c>
      <c r="AE93" t="n">
        <v>2.007010832049103</v>
      </c>
      <c r="AF93" t="n">
        <v>1.989179301487243</v>
      </c>
      <c r="AG93" t="n">
        <v>1.095868194575949</v>
      </c>
      <c r="AH93" t="n">
        <v>-4.592580392575439</v>
      </c>
      <c r="AI93" t="n">
        <v>0.1337051267951252</v>
      </c>
      <c r="AJ93" t="n">
        <v>-0.5838932709022762</v>
      </c>
      <c r="AK93" t="n">
        <v>-1.145350199316774</v>
      </c>
      <c r="AL93" t="n">
        <v>-4.542806231690475</v>
      </c>
      <c r="AM93" t="n">
        <v>-1.099386659247245</v>
      </c>
      <c r="AN93" t="n">
        <v>0.8996684381180716</v>
      </c>
      <c r="AO93" t="n">
        <v>0.1259104238589872</v>
      </c>
      <c r="AP93" t="n">
        <v>-4.923049360868853</v>
      </c>
      <c r="AQ93" t="n">
        <v>0.3936683290205968</v>
      </c>
      <c r="AR93" t="n">
        <v>0.8459731586388337</v>
      </c>
      <c r="AS93" t="n">
        <v>-0.0109214992863268</v>
      </c>
      <c r="AT93" t="n">
        <v>0.19694700193412</v>
      </c>
      <c r="AU93" t="n">
        <v>1.426626610704654</v>
      </c>
      <c r="AV93" t="n">
        <v>-2.093301767852812</v>
      </c>
      <c r="AW93" t="n">
        <v>0.9001080716188725</v>
      </c>
      <c r="AX93" t="n">
        <v>0.4693496681008739</v>
      </c>
      <c r="AY93" t="n">
        <v>0.7764071336325081</v>
      </c>
      <c r="AZ93" t="n">
        <v>2.711274987638404</v>
      </c>
      <c r="BA93" t="n">
        <v>3.561977788232613</v>
      </c>
      <c r="BB93" t="n">
        <v>-5.488980330737077</v>
      </c>
      <c r="BC93" t="n">
        <v>-0.3640981291038103</v>
      </c>
      <c r="BD93" t="n">
        <v>-2.169754744826057</v>
      </c>
      <c r="BE93" t="n">
        <v>-2.939452921504414</v>
      </c>
      <c r="BF93" t="n">
        <v>1.555938285941402</v>
      </c>
      <c r="BG93" t="n">
        <v>1.600893547047327</v>
      </c>
      <c r="BH93" t="n">
        <v>1.575580486374664</v>
      </c>
      <c r="BI93" t="n">
        <v>0.2525336411152138</v>
      </c>
      <c r="BJ93" t="n">
        <v>0.5587377251846656</v>
      </c>
      <c r="BK93" t="n">
        <v>-0.5379038961604362</v>
      </c>
      <c r="BL93" t="n">
        <v>-1.472819531259863</v>
      </c>
      <c r="BM93" t="n">
        <v>-2.887412438807802</v>
      </c>
      <c r="BN93" t="n">
        <v>-0.3730292632593011</v>
      </c>
      <c r="BO93" t="n">
        <v>-0.1183209549027081</v>
      </c>
      <c r="BP93" t="n">
        <v>-2.537375815951595</v>
      </c>
      <c r="BQ93" t="n">
        <v>0.67522936583244</v>
      </c>
      <c r="BR93" t="n">
        <v>1.13782408894177</v>
      </c>
      <c r="BS93" t="n">
        <v>-3.426426817884526</v>
      </c>
      <c r="BT93" t="n">
        <v>-0.5873290581311266</v>
      </c>
      <c r="BU93" t="n">
        <v>0.2951650992313292</v>
      </c>
      <c r="BV93" t="n">
        <v>-4.824585885871871</v>
      </c>
      <c r="BW93" t="n">
        <v>0.9297939753340755</v>
      </c>
      <c r="BX93" t="n">
        <v>1.554737573378165</v>
      </c>
      <c r="BY93" t="n">
        <v>0.2778219019901226</v>
      </c>
      <c r="BZ93" t="n">
        <v>-0.8650302926938324</v>
      </c>
      <c r="CA93" t="n">
        <v>-0.1941632768212006</v>
      </c>
      <c r="CB93" t="n">
        <v>1.496005286067681</v>
      </c>
      <c r="CC93" t="n">
        <v>5.456562165297275</v>
      </c>
    </row>
    <row r="94">
      <c r="A94" t="inlineStr">
        <is>
          <t>2024-10-31</t>
        </is>
      </c>
      <c r="B94" t="n">
        <v>-2.31663364924708</v>
      </c>
      <c r="C94" t="n">
        <v>-1.189726276899366</v>
      </c>
      <c r="D94" t="n">
        <v>0.9725524266906446</v>
      </c>
      <c r="E94" t="n">
        <v>0.7863652873630514</v>
      </c>
      <c r="F94" t="n">
        <v>-0.08440155728821086</v>
      </c>
      <c r="G94" t="n">
        <v>1.385212219609754</v>
      </c>
      <c r="H94" t="n">
        <v>1.989740662917402</v>
      </c>
      <c r="I94" t="n">
        <v>2.600528285404156</v>
      </c>
      <c r="J94" t="n">
        <v>-0.1090824895935676</v>
      </c>
      <c r="K94" t="n">
        <v>-0.06990948536510205</v>
      </c>
      <c r="L94" t="n">
        <v>-4.083477870112312</v>
      </c>
      <c r="M94" t="n">
        <v>0.1626159367761762</v>
      </c>
      <c r="N94" t="n">
        <v>0.137293729054023</v>
      </c>
      <c r="O94" t="n">
        <v>1.729672460329678</v>
      </c>
      <c r="P94" t="n">
        <v>-0.2278189922480345</v>
      </c>
      <c r="Q94" t="n">
        <v>-0.5217084117139815</v>
      </c>
      <c r="R94" t="n">
        <v>0.8912122257386036</v>
      </c>
      <c r="S94" t="n">
        <v>-4.983670787244317</v>
      </c>
      <c r="T94" t="n">
        <v>1.02842784974326</v>
      </c>
      <c r="U94" t="n">
        <v>4.397822768797314</v>
      </c>
      <c r="V94" t="n">
        <v>1.920136728592669</v>
      </c>
      <c r="W94" t="n">
        <v>-1.184769830015262</v>
      </c>
      <c r="X94" t="n">
        <v>1.338703638170055</v>
      </c>
      <c r="Y94" t="n">
        <v>2.692977735924824</v>
      </c>
      <c r="Z94" t="n">
        <v>1.294069826334426</v>
      </c>
      <c r="AA94" t="n">
        <v>-1.357386495698459</v>
      </c>
      <c r="AB94" t="n">
        <v>0.2097520499670834</v>
      </c>
      <c r="AC94" t="n">
        <v>-5.176901521657753</v>
      </c>
      <c r="AD94" t="n">
        <v>-1.288396079977869</v>
      </c>
      <c r="AE94" t="n">
        <v>1.952692326570047</v>
      </c>
      <c r="AF94" t="n">
        <v>1.821226506840814</v>
      </c>
      <c r="AG94" t="n">
        <v>1.166078628240904</v>
      </c>
      <c r="AH94" t="n">
        <v>-4.761953194004165</v>
      </c>
      <c r="AI94" t="n">
        <v>0.3501732515178871</v>
      </c>
      <c r="AJ94" t="n">
        <v>-0.6714282244589292</v>
      </c>
      <c r="AK94" t="n">
        <v>-1.172868285344727</v>
      </c>
      <c r="AL94" t="n">
        <v>-4.544152547448962</v>
      </c>
      <c r="AM94" t="n">
        <v>-1.389573750112722</v>
      </c>
      <c r="AN94" t="n">
        <v>0.7708476573087629</v>
      </c>
      <c r="AO94" t="n">
        <v>-0.08159350152705511</v>
      </c>
      <c r="AP94" t="n">
        <v>-5.112739838353379</v>
      </c>
      <c r="AQ94" t="n">
        <v>0.1250784905525572</v>
      </c>
      <c r="AR94" t="n">
        <v>0.8322502381275267</v>
      </c>
      <c r="AS94" t="n">
        <v>-0.07544068496737212</v>
      </c>
      <c r="AT94" t="n">
        <v>0.2434345472037531</v>
      </c>
      <c r="AU94" t="n">
        <v>1.398759535923893</v>
      </c>
      <c r="AV94" t="n">
        <v>-2.462381172653795</v>
      </c>
      <c r="AW94" t="n">
        <v>0.8974951754898162</v>
      </c>
      <c r="AX94" t="n">
        <v>0.4316684172137266</v>
      </c>
      <c r="AY94" t="n">
        <v>0.7758967216524332</v>
      </c>
      <c r="AZ94" t="n">
        <v>2.607712695394128</v>
      </c>
      <c r="BA94" t="n">
        <v>3.691049086645788</v>
      </c>
      <c r="BB94" t="n">
        <v>-5.850057292246307</v>
      </c>
      <c r="BC94" t="n">
        <v>-0.5156233280822102</v>
      </c>
      <c r="BD94" t="n">
        <v>-2.350970001686387</v>
      </c>
      <c r="BE94" t="n">
        <v>-2.905011571728224</v>
      </c>
      <c r="BF94" t="n">
        <v>1.302989633987657</v>
      </c>
      <c r="BG94" t="n">
        <v>1.526865335549793</v>
      </c>
      <c r="BH94" t="n">
        <v>1.519709189725258</v>
      </c>
      <c r="BI94" t="n">
        <v>0.01434587374735732</v>
      </c>
      <c r="BJ94" t="n">
        <v>0.60312898725036</v>
      </c>
      <c r="BK94" t="n">
        <v>-0.3979343480450213</v>
      </c>
      <c r="BL94" t="n">
        <v>-1.510584261136644</v>
      </c>
      <c r="BM94" t="n">
        <v>-2.855028402700593</v>
      </c>
      <c r="BN94" t="n">
        <v>-0.3970153028975987</v>
      </c>
      <c r="BO94" t="n">
        <v>0.07452036311666396</v>
      </c>
      <c r="BP94" t="n">
        <v>-2.889164646335911</v>
      </c>
      <c r="BQ94" t="n">
        <v>0.6050057753589249</v>
      </c>
      <c r="BR94" t="n">
        <v>1.240764348166601</v>
      </c>
      <c r="BS94" t="n">
        <v>-3.545115898005728</v>
      </c>
      <c r="BT94" t="n">
        <v>-0.269595766347685</v>
      </c>
      <c r="BU94" t="n">
        <v>0.4069271757773488</v>
      </c>
      <c r="BV94" t="n">
        <v>-5.025248918273974</v>
      </c>
      <c r="BW94" t="n">
        <v>1.07418634606635</v>
      </c>
      <c r="BX94" t="n">
        <v>1.467422991786431</v>
      </c>
      <c r="BY94" t="n">
        <v>0.3388292952022899</v>
      </c>
      <c r="BZ94" t="n">
        <v>-0.7059544570314173</v>
      </c>
      <c r="CA94" t="n">
        <v>-0.2983817222220191</v>
      </c>
      <c r="CB94" t="n">
        <v>1.444860310253978</v>
      </c>
      <c r="CC94" t="n">
        <v>5.74636799927846</v>
      </c>
    </row>
    <row r="95">
      <c r="A95" t="inlineStr">
        <is>
          <t>2024-11-07</t>
        </is>
      </c>
      <c r="B95" t="n">
        <v>-2.446447291908882</v>
      </c>
      <c r="C95" t="n">
        <v>-1.046515622404989</v>
      </c>
      <c r="D95" t="n">
        <v>0.9785187874420257</v>
      </c>
      <c r="E95" t="n">
        <v>0.8519541032079401</v>
      </c>
      <c r="F95" t="n">
        <v>-0.1215702157191174</v>
      </c>
      <c r="G95" t="n">
        <v>1.310881337214627</v>
      </c>
      <c r="H95" t="n">
        <v>1.896076494893689</v>
      </c>
      <c r="I95" t="n">
        <v>2.601959860919947</v>
      </c>
      <c r="J95" t="n">
        <v>-0.02872759629667007</v>
      </c>
      <c r="K95" t="n">
        <v>0.008751445591634877</v>
      </c>
      <c r="L95" t="n">
        <v>-4.043509008128897</v>
      </c>
      <c r="M95" t="n">
        <v>0.178415883268586</v>
      </c>
      <c r="N95" t="n">
        <v>0.1587358936341094</v>
      </c>
      <c r="O95" t="n">
        <v>1.650528083474621</v>
      </c>
      <c r="P95" t="n">
        <v>-0.315885885560483</v>
      </c>
      <c r="Q95" t="n">
        <v>-0.4597295520041496</v>
      </c>
      <c r="R95" t="n">
        <v>0.8607809902102284</v>
      </c>
      <c r="S95" t="n">
        <v>-4.94840880200277</v>
      </c>
      <c r="T95" t="n">
        <v>0.9839871599381173</v>
      </c>
      <c r="U95" t="n">
        <v>4.533571515838266</v>
      </c>
      <c r="V95" t="n">
        <v>1.77666409804006</v>
      </c>
      <c r="W95" t="n">
        <v>-1.191594400629548</v>
      </c>
      <c r="X95" t="n">
        <v>1.313778272072369</v>
      </c>
      <c r="Y95" t="n">
        <v>2.624890722650566</v>
      </c>
      <c r="Z95" t="n">
        <v>1.376059841760321</v>
      </c>
      <c r="AA95" t="n">
        <v>-1.400103624957924</v>
      </c>
      <c r="AB95" t="n">
        <v>0.3708359703166366</v>
      </c>
      <c r="AC95" t="n">
        <v>-5.162273841668143</v>
      </c>
      <c r="AD95" t="n">
        <v>-1.262550425176248</v>
      </c>
      <c r="AE95" t="n">
        <v>2.012542077112406</v>
      </c>
      <c r="AF95" t="n">
        <v>1.880414473870211</v>
      </c>
      <c r="AG95" t="n">
        <v>1.079702049294272</v>
      </c>
      <c r="AH95" t="n">
        <v>-4.581754857001497</v>
      </c>
      <c r="AI95" t="n">
        <v>0.4206637080116383</v>
      </c>
      <c r="AJ95" t="n">
        <v>-0.6450029720864131</v>
      </c>
      <c r="AK95" t="n">
        <v>-1.037912220174757</v>
      </c>
      <c r="AL95" t="n">
        <v>-4.58234722544296</v>
      </c>
      <c r="AM95" t="n">
        <v>-1.380058904410224</v>
      </c>
      <c r="AN95" t="n">
        <v>0.8135049839919399</v>
      </c>
      <c r="AO95" t="n">
        <v>-0.1070308159188234</v>
      </c>
      <c r="AP95" t="n">
        <v>-5.114041972024156</v>
      </c>
      <c r="AQ95" t="n">
        <v>0.2779809958667218</v>
      </c>
      <c r="AR95" t="n">
        <v>0.8294439344249943</v>
      </c>
      <c r="AS95" t="n">
        <v>-0.11132046790056</v>
      </c>
      <c r="AT95" t="n">
        <v>0.2394017227894688</v>
      </c>
      <c r="AU95" t="n">
        <v>1.448971031928994</v>
      </c>
      <c r="AV95" t="n">
        <v>-2.324288190983103</v>
      </c>
      <c r="AW95" t="n">
        <v>0.9510457075941208</v>
      </c>
      <c r="AX95" t="n">
        <v>0.5341392985039036</v>
      </c>
      <c r="AY95" t="n">
        <v>0.8263451281357406</v>
      </c>
      <c r="AZ95" t="n">
        <v>2.784321472503062</v>
      </c>
      <c r="BA95" t="n">
        <v>3.672518976640701</v>
      </c>
      <c r="BB95" t="n">
        <v>-5.815170994705376</v>
      </c>
      <c r="BC95" t="n">
        <v>-0.4287740840681724</v>
      </c>
      <c r="BD95" t="n">
        <v>-2.384508008916973</v>
      </c>
      <c r="BE95" t="n">
        <v>-2.744144783241339</v>
      </c>
      <c r="BF95" t="n">
        <v>1.374766200882819</v>
      </c>
      <c r="BG95" t="n">
        <v>1.501536507246024</v>
      </c>
      <c r="BH95" t="n">
        <v>1.565856566185478</v>
      </c>
      <c r="BI95" t="n">
        <v>0.1562362623321344</v>
      </c>
      <c r="BJ95" t="n">
        <v>0.7344861006090122</v>
      </c>
      <c r="BK95" t="n">
        <v>-0.2607474175149944</v>
      </c>
      <c r="BL95" t="n">
        <v>-1.473996947199758</v>
      </c>
      <c r="BM95" t="n">
        <v>-2.864009124957744</v>
      </c>
      <c r="BN95" t="n">
        <v>-0.4525710677566294</v>
      </c>
      <c r="BO95" t="n">
        <v>-0.01291148227578902</v>
      </c>
      <c r="BP95" t="n">
        <v>-2.858133035573688</v>
      </c>
      <c r="BQ95" t="n">
        <v>0.6226925254206338</v>
      </c>
      <c r="BR95" t="n">
        <v>1.281738453483472</v>
      </c>
      <c r="BS95" t="n">
        <v>-3.595971269959935</v>
      </c>
      <c r="BT95" t="n">
        <v>-0.5013257314081551</v>
      </c>
      <c r="BU95" t="n">
        <v>0.4310197821234404</v>
      </c>
      <c r="BV95" t="n">
        <v>-4.916579507669026</v>
      </c>
      <c r="BW95" t="n">
        <v>1.041851879551083</v>
      </c>
      <c r="BX95" t="n">
        <v>1.456810904732264</v>
      </c>
      <c r="BY95" t="n">
        <v>0.3269551721680971</v>
      </c>
      <c r="BZ95" t="n">
        <v>-0.5797844605819084</v>
      </c>
      <c r="CA95" t="n">
        <v>-0.2604397160818252</v>
      </c>
      <c r="CB95" t="n">
        <v>1.500203572958695</v>
      </c>
      <c r="CC95" t="n">
        <v>5.680802120690106</v>
      </c>
    </row>
    <row r="96">
      <c r="A96" t="inlineStr">
        <is>
          <t>2024-11-14</t>
        </is>
      </c>
      <c r="B96" t="n">
        <v>-2.587793486587916</v>
      </c>
      <c r="C96" t="n">
        <v>-1.059202457158332</v>
      </c>
      <c r="D96" t="n">
        <v>1.015437665274211</v>
      </c>
      <c r="E96" t="n">
        <v>0.8819247798157999</v>
      </c>
      <c r="F96" t="n">
        <v>-0.2245379910134434</v>
      </c>
      <c r="G96" t="n">
        <v>1.140353051369753</v>
      </c>
      <c r="H96" t="n">
        <v>1.931909274845281</v>
      </c>
      <c r="I96" t="n">
        <v>2.618430589648772</v>
      </c>
      <c r="J96" t="n">
        <v>-0.05625692501178062</v>
      </c>
      <c r="K96" t="n">
        <v>-0.03600307002139391</v>
      </c>
      <c r="L96" t="n">
        <v>-4.231271764042145</v>
      </c>
      <c r="M96" t="n">
        <v>0.145209089515255</v>
      </c>
      <c r="N96" t="n">
        <v>0.2458675046345739</v>
      </c>
      <c r="O96" t="n">
        <v>1.59423615768676</v>
      </c>
      <c r="P96" t="n">
        <v>-0.3736174156705903</v>
      </c>
      <c r="Q96" t="n">
        <v>-0.4470072767409476</v>
      </c>
      <c r="R96" t="n">
        <v>0.9012963152814948</v>
      </c>
      <c r="S96" t="n">
        <v>-5.100622343702555</v>
      </c>
      <c r="T96" t="n">
        <v>0.981991912806619</v>
      </c>
      <c r="U96" t="n">
        <v>4.62765444755845</v>
      </c>
      <c r="V96" t="n">
        <v>1.861593403324756</v>
      </c>
      <c r="W96" t="n">
        <v>-1.156191696752172</v>
      </c>
      <c r="X96" t="n">
        <v>1.282126499459586</v>
      </c>
      <c r="Y96" t="n">
        <v>2.75429998184787</v>
      </c>
      <c r="Z96" t="n">
        <v>1.344990408157323</v>
      </c>
      <c r="AA96" t="n">
        <v>-1.56822132767073</v>
      </c>
      <c r="AB96" t="n">
        <v>0.48296557020586</v>
      </c>
      <c r="AC96" t="n">
        <v>-5.320442321200067</v>
      </c>
      <c r="AD96" t="n">
        <v>-1.385055277615929</v>
      </c>
      <c r="AE96" t="n">
        <v>2.176047391922307</v>
      </c>
      <c r="AF96" t="n">
        <v>1.718937115276804</v>
      </c>
      <c r="AG96" t="n">
        <v>1.266626921626753</v>
      </c>
      <c r="AH96" t="n">
        <v>-4.586263381244907</v>
      </c>
      <c r="AI96" t="n">
        <v>0.3519969289829449</v>
      </c>
      <c r="AJ96" t="n">
        <v>-0.8326795492017858</v>
      </c>
      <c r="AK96" t="n">
        <v>-1.18598555377073</v>
      </c>
      <c r="AL96" t="n">
        <v>-4.871642322849435</v>
      </c>
      <c r="AM96" t="n">
        <v>-1.347449213694038</v>
      </c>
      <c r="AN96" t="n">
        <v>0.7617602219816748</v>
      </c>
      <c r="AO96" t="n">
        <v>-0.2169989727973255</v>
      </c>
      <c r="AP96" t="n">
        <v>-5.256395525827767</v>
      </c>
      <c r="AQ96" t="n">
        <v>0.2778080338265751</v>
      </c>
      <c r="AR96" t="n">
        <v>0.7632477323572737</v>
      </c>
      <c r="AS96" t="n">
        <v>-0.1256163695848743</v>
      </c>
      <c r="AT96" t="n">
        <v>0.2871369546068027</v>
      </c>
      <c r="AU96" t="n">
        <v>1.488795307997711</v>
      </c>
      <c r="AV96" t="n">
        <v>-2.370342499601557</v>
      </c>
      <c r="AW96" t="n">
        <v>0.9657201463798726</v>
      </c>
      <c r="AX96" t="n">
        <v>0.6974889512558633</v>
      </c>
      <c r="AY96" t="n">
        <v>0.8277665098512406</v>
      </c>
      <c r="AZ96" t="n">
        <v>2.775303336254288</v>
      </c>
      <c r="BA96" t="n">
        <v>3.616606810895617</v>
      </c>
      <c r="BB96" t="n">
        <v>-5.930741753812898</v>
      </c>
      <c r="BC96" t="n">
        <v>-0.3057354715739895</v>
      </c>
      <c r="BD96" t="n">
        <v>-2.624916768574332</v>
      </c>
      <c r="BE96" t="n">
        <v>-2.774711208578658</v>
      </c>
      <c r="BF96" t="n">
        <v>1.515280023903658</v>
      </c>
      <c r="BG96" t="n">
        <v>1.371840792707512</v>
      </c>
      <c r="BH96" t="n">
        <v>1.627850345647842</v>
      </c>
      <c r="BI96" t="n">
        <v>0.2735384600965559</v>
      </c>
      <c r="BJ96" t="n">
        <v>0.7123131152769847</v>
      </c>
      <c r="BK96" t="n">
        <v>-0.2191070690667144</v>
      </c>
      <c r="BL96" t="n">
        <v>-1.512908057587705</v>
      </c>
      <c r="BM96" t="n">
        <v>-2.831979749384248</v>
      </c>
      <c r="BN96" t="n">
        <v>-0.5933724662024824</v>
      </c>
      <c r="BO96" t="n">
        <v>-0.06604020321535929</v>
      </c>
      <c r="BP96" t="n">
        <v>-3.032822274049789</v>
      </c>
      <c r="BQ96" t="n">
        <v>0.7208073492941796</v>
      </c>
      <c r="BR96" t="n">
        <v>1.219757727099335</v>
      </c>
      <c r="BS96" t="n">
        <v>-3.818219005855881</v>
      </c>
      <c r="BT96" t="n">
        <v>-0.5487522396048973</v>
      </c>
      <c r="BU96" t="n">
        <v>0.2772725539232342</v>
      </c>
      <c r="BV96" t="n">
        <v>-5.064086282420239</v>
      </c>
      <c r="BW96" t="n">
        <v>1.004492655148827</v>
      </c>
      <c r="BX96" t="n">
        <v>1.519375725667355</v>
      </c>
      <c r="BY96" t="n">
        <v>0.3480783913680905</v>
      </c>
      <c r="BZ96" t="n">
        <v>-0.5637550889026574</v>
      </c>
      <c r="CA96" t="n">
        <v>-0.2956596523460518</v>
      </c>
      <c r="CB96" t="n">
        <v>1.505381969175855</v>
      </c>
      <c r="CC96" t="n">
        <v>5.780689058706403</v>
      </c>
    </row>
    <row r="97">
      <c r="A97" t="inlineStr">
        <is>
          <t>2024-11-21</t>
        </is>
      </c>
      <c r="B97" t="n">
        <v>-2.641871510053488</v>
      </c>
      <c r="C97" t="n">
        <v>-0.8065502967778525</v>
      </c>
      <c r="D97" t="n">
        <v>1.067131056286156</v>
      </c>
      <c r="E97" t="n">
        <v>0.992712985962076</v>
      </c>
      <c r="F97" t="n">
        <v>-0.2219932090375272</v>
      </c>
      <c r="G97" t="n">
        <v>1.115384564934351</v>
      </c>
      <c r="H97" t="n">
        <v>1.873785404919077</v>
      </c>
      <c r="I97" t="n">
        <v>2.517887244918793</v>
      </c>
      <c r="J97" t="n">
        <v>0.09126585855409092</v>
      </c>
      <c r="K97" t="n">
        <v>0.07383835444153847</v>
      </c>
      <c r="L97" t="n">
        <v>-4.248255664559653</v>
      </c>
      <c r="M97" t="n">
        <v>0.2214593091067931</v>
      </c>
      <c r="N97" t="n">
        <v>0.2360006096010893</v>
      </c>
      <c r="O97" t="n">
        <v>1.526417097055925</v>
      </c>
      <c r="P97" t="n">
        <v>-0.458876648523212</v>
      </c>
      <c r="Q97" t="n">
        <v>-0.4059071254552039</v>
      </c>
      <c r="R97" t="n">
        <v>0.9596301615177644</v>
      </c>
      <c r="S97" t="n">
        <v>-5.087286235409671</v>
      </c>
      <c r="T97" t="n">
        <v>0.8468887031655075</v>
      </c>
      <c r="U97" t="n">
        <v>4.871470654377974</v>
      </c>
      <c r="V97" t="n">
        <v>1.920216848997292</v>
      </c>
      <c r="W97" t="n">
        <v>-0.9269473390048624</v>
      </c>
      <c r="X97" t="n">
        <v>1.362763836231521</v>
      </c>
      <c r="Y97" t="n">
        <v>2.871017998224541</v>
      </c>
      <c r="Z97" t="n">
        <v>1.632756326076286</v>
      </c>
      <c r="AA97" t="n">
        <v>-1.584128812522954</v>
      </c>
      <c r="AB97" t="n">
        <v>0.4915591601522337</v>
      </c>
      <c r="AC97" t="n">
        <v>-5.292400006298272</v>
      </c>
      <c r="AD97" t="n">
        <v>-1.480841805722844</v>
      </c>
      <c r="AE97" t="n">
        <v>2.309323642990339</v>
      </c>
      <c r="AF97" t="n">
        <v>1.858761499084334</v>
      </c>
      <c r="AG97" t="n">
        <v>1.276519009012267</v>
      </c>
      <c r="AH97" t="n">
        <v>-4.607118365924027</v>
      </c>
      <c r="AI97" t="n">
        <v>0.3981683757979507</v>
      </c>
      <c r="AJ97" t="n">
        <v>-0.7885523863272512</v>
      </c>
      <c r="AK97" t="n">
        <v>-1.211272156063562</v>
      </c>
      <c r="AL97" t="n">
        <v>-4.899086010043255</v>
      </c>
      <c r="AM97" t="n">
        <v>-1.30941668906471</v>
      </c>
      <c r="AN97" t="n">
        <v>0.8364652231908067</v>
      </c>
      <c r="AO97" t="n">
        <v>-0.1603948332936555</v>
      </c>
      <c r="AP97" t="n">
        <v>-5.238296754227458</v>
      </c>
      <c r="AQ97" t="n">
        <v>0.5407169903588049</v>
      </c>
      <c r="AR97" t="n">
        <v>0.6468365581879909</v>
      </c>
      <c r="AS97" t="n">
        <v>-0.1483245653387701</v>
      </c>
      <c r="AT97" t="n">
        <v>0.3421290262561485</v>
      </c>
      <c r="AU97" t="n">
        <v>1.476588976043231</v>
      </c>
      <c r="AV97" t="n">
        <v>-2.498585553704553</v>
      </c>
      <c r="AW97" t="n">
        <v>1.012767409425482</v>
      </c>
      <c r="AX97" t="n">
        <v>0.7704144146466186</v>
      </c>
      <c r="AY97" t="n">
        <v>0.8748137728968497</v>
      </c>
      <c r="AZ97" t="n">
        <v>2.629922916163148</v>
      </c>
      <c r="BA97" t="n">
        <v>3.70295304132405</v>
      </c>
      <c r="BB97" t="n">
        <v>-5.897990778395592</v>
      </c>
      <c r="BC97" t="n">
        <v>-0.2640755560268586</v>
      </c>
      <c r="BD97" t="n">
        <v>-2.573692307123712</v>
      </c>
      <c r="BE97" t="n">
        <v>-2.72097595905419</v>
      </c>
      <c r="BF97" t="n">
        <v>1.718852919395069</v>
      </c>
      <c r="BG97" t="n">
        <v>1.369320044692038</v>
      </c>
      <c r="BH97" t="n">
        <v>1.788752840468486</v>
      </c>
      <c r="BI97" t="n">
        <v>0.3439655499543117</v>
      </c>
      <c r="BJ97" t="n">
        <v>0.5806796584176475</v>
      </c>
      <c r="BK97" t="n">
        <v>-0.206791300248028</v>
      </c>
      <c r="BL97" t="n">
        <v>-1.528215013277489</v>
      </c>
      <c r="BM97" t="n">
        <v>-2.863602528160749</v>
      </c>
      <c r="BN97" t="n">
        <v>-0.6985749659342929</v>
      </c>
      <c r="BO97" t="n">
        <v>0.04624647658877894</v>
      </c>
      <c r="BP97" t="n">
        <v>-3.014081167893908</v>
      </c>
      <c r="BQ97" t="n">
        <v>0.7489782252419344</v>
      </c>
      <c r="BR97" t="n">
        <v>1.106868565430829</v>
      </c>
      <c r="BS97" t="n">
        <v>-3.779089201391582</v>
      </c>
      <c r="BT97" t="n">
        <v>-0.6828781806604491</v>
      </c>
      <c r="BU97" t="n">
        <v>0.2444610849511315</v>
      </c>
      <c r="BV97" t="n">
        <v>-4.934675194097439</v>
      </c>
      <c r="BW97" t="n">
        <v>0.9277645120464308</v>
      </c>
      <c r="BX97" t="n">
        <v>1.678616436338289</v>
      </c>
      <c r="BY97" t="n">
        <v>0.3920976783346942</v>
      </c>
      <c r="BZ97" t="n">
        <v>-0.6496932836212281</v>
      </c>
      <c r="CA97" t="n">
        <v>-0.2646292121450948</v>
      </c>
      <c r="CB97" t="n">
        <v>1.576280173249694</v>
      </c>
      <c r="CC97" t="n">
        <v>5.778371847235555</v>
      </c>
    </row>
    <row r="98">
      <c r="A98" t="inlineStr">
        <is>
          <t>2024-11-29</t>
        </is>
      </c>
      <c r="B98" t="n">
        <v>-2.730472849653598</v>
      </c>
      <c r="C98" t="n">
        <v>-0.810716727213146</v>
      </c>
      <c r="D98" t="n">
        <v>0.9489346201777429</v>
      </c>
      <c r="E98" t="n">
        <v>1.023763629500842</v>
      </c>
      <c r="F98" t="n">
        <v>-0.369158799002844</v>
      </c>
      <c r="G98" t="n">
        <v>1.117711106236871</v>
      </c>
      <c r="H98" t="n">
        <v>2.149464217063044</v>
      </c>
      <c r="I98" t="n">
        <v>2.553559228270636</v>
      </c>
      <c r="J98" t="n">
        <v>-0.1349935553800792</v>
      </c>
      <c r="K98" t="n">
        <v>-0.2190963184527577</v>
      </c>
      <c r="L98" t="n">
        <v>-4.464524695836813</v>
      </c>
      <c r="M98" t="n">
        <v>0.4051911440562553</v>
      </c>
      <c r="N98" t="n">
        <v>0.2886253663102265</v>
      </c>
      <c r="O98" t="n">
        <v>1.614717343561531</v>
      </c>
      <c r="P98" t="n">
        <v>-0.3520512510887943</v>
      </c>
      <c r="Q98" t="n">
        <v>-0.3455553111611648</v>
      </c>
      <c r="R98" t="n">
        <v>0.8949055060971932</v>
      </c>
      <c r="S98" t="n">
        <v>-5.543289216104986</v>
      </c>
      <c r="T98" t="n">
        <v>0.9606850760306336</v>
      </c>
      <c r="U98" t="n">
        <v>4.853671594815202</v>
      </c>
      <c r="V98" t="n">
        <v>2.110328869814921</v>
      </c>
      <c r="W98" t="n">
        <v>-1.015723790879556</v>
      </c>
      <c r="X98" t="n">
        <v>1.661252355906906</v>
      </c>
      <c r="Y98" t="n">
        <v>2.778909535163845</v>
      </c>
      <c r="Z98" t="n">
        <v>1.444683462182012</v>
      </c>
      <c r="AA98" t="n">
        <v>-1.697555967232424</v>
      </c>
      <c r="AB98" t="n">
        <v>0.3561568704387346</v>
      </c>
      <c r="AC98" t="n">
        <v>-5.590112032731264</v>
      </c>
      <c r="AD98" t="n">
        <v>-1.468417255309722</v>
      </c>
      <c r="AE98" t="n">
        <v>2.290382507394877</v>
      </c>
      <c r="AF98" t="n">
        <v>1.808408625866601</v>
      </c>
      <c r="AG98" t="n">
        <v>1.301556643148653</v>
      </c>
      <c r="AH98" t="n">
        <v>-5.065212803802633</v>
      </c>
      <c r="AI98" t="n">
        <v>0.1269726677734616</v>
      </c>
      <c r="AJ98" t="n">
        <v>-0.8613291989172212</v>
      </c>
      <c r="AK98" t="n">
        <v>-1.29938780354764</v>
      </c>
      <c r="AL98" t="n">
        <v>-5.113756002487816</v>
      </c>
      <c r="AM98" t="n">
        <v>-1.449209939994795</v>
      </c>
      <c r="AN98" t="n">
        <v>0.7879928010592809</v>
      </c>
      <c r="AO98" t="n">
        <v>-0.2687517549913173</v>
      </c>
      <c r="AP98" t="n">
        <v>-5.529599714101423</v>
      </c>
      <c r="AQ98" t="n">
        <v>0.09168913682405244</v>
      </c>
      <c r="AR98" t="n">
        <v>0.7415264642330445</v>
      </c>
      <c r="AS98" t="n">
        <v>-0.03121827514258683</v>
      </c>
      <c r="AT98" t="n">
        <v>0.4647912685489905</v>
      </c>
      <c r="AU98" t="n">
        <v>1.683824881685892</v>
      </c>
      <c r="AV98" t="n">
        <v>-2.738669991067118</v>
      </c>
      <c r="AW98" t="n">
        <v>1.115902994490591</v>
      </c>
      <c r="AX98" t="n">
        <v>0.7990147508605773</v>
      </c>
      <c r="AY98" t="n">
        <v>0.9686427233356527</v>
      </c>
      <c r="AZ98" t="n">
        <v>2.559352345761073</v>
      </c>
      <c r="BA98" t="n">
        <v>3.716415699767177</v>
      </c>
      <c r="BB98" t="n">
        <v>-6.255086719319351</v>
      </c>
      <c r="BC98" t="n">
        <v>-0.4200189391913244</v>
      </c>
      <c r="BD98" t="n">
        <v>-2.724908809261819</v>
      </c>
      <c r="BE98" t="n">
        <v>-3.065715851749003</v>
      </c>
      <c r="BF98" t="n">
        <v>1.710942077983362</v>
      </c>
      <c r="BG98" t="n">
        <v>1.344124350329916</v>
      </c>
      <c r="BH98" t="n">
        <v>1.88280857789003</v>
      </c>
      <c r="BI98" t="n">
        <v>0.249972327885563</v>
      </c>
      <c r="BJ98" t="n">
        <v>0.5280648613396347</v>
      </c>
      <c r="BK98" t="n">
        <v>-0.2587734473491358</v>
      </c>
      <c r="BL98" t="n">
        <v>-1.582306826804864</v>
      </c>
      <c r="BM98" t="n">
        <v>-3.081152594514146</v>
      </c>
      <c r="BN98" t="n">
        <v>-0.6986949885598671</v>
      </c>
      <c r="BO98" t="n">
        <v>0.1190205083048715</v>
      </c>
      <c r="BP98" t="n">
        <v>-3.163507365631268</v>
      </c>
      <c r="BQ98" t="n">
        <v>0.7521986187341745</v>
      </c>
      <c r="BR98" t="n">
        <v>1.171881662029</v>
      </c>
      <c r="BS98" t="n">
        <v>-4.032812442891528</v>
      </c>
      <c r="BT98" t="n">
        <v>-0.5646977124011097</v>
      </c>
      <c r="BU98" t="n">
        <v>0.1739874175006927</v>
      </c>
      <c r="BV98" t="n">
        <v>-5.315572832809509</v>
      </c>
      <c r="BW98" t="n">
        <v>0.9072783726603747</v>
      </c>
      <c r="BX98" t="n">
        <v>1.5907533687662</v>
      </c>
      <c r="BY98" t="n">
        <v>0.3870166295586152</v>
      </c>
      <c r="BZ98" t="n">
        <v>-0.5719293057439793</v>
      </c>
      <c r="CA98" t="n">
        <v>-0.1569724764076406</v>
      </c>
      <c r="CB98" t="n">
        <v>1.61085911270738</v>
      </c>
      <c r="CC98" t="n">
        <v>6.143466455566858</v>
      </c>
    </row>
    <row r="99">
      <c r="A99" t="inlineStr">
        <is>
          <t>2024-12-06</t>
        </is>
      </c>
      <c r="B99" t="n">
        <v>-2.617876170214761</v>
      </c>
      <c r="C99" t="n">
        <v>-0.7829162201821929</v>
      </c>
      <c r="D99" t="n">
        <v>0.953543186344308</v>
      </c>
      <c r="E99" t="n">
        <v>0.971143897669237</v>
      </c>
      <c r="F99" t="n">
        <v>-0.501044691618894</v>
      </c>
      <c r="G99" t="n">
        <v>0.8566287562196201</v>
      </c>
      <c r="H99" t="n">
        <v>2.067995636480382</v>
      </c>
      <c r="I99" t="n">
        <v>2.387884301602496</v>
      </c>
      <c r="J99" t="n">
        <v>-0.2448978446680133</v>
      </c>
      <c r="K99" t="n">
        <v>-0.2882130453366368</v>
      </c>
      <c r="L99" t="n">
        <v>-4.591792533490735</v>
      </c>
      <c r="M99" t="n">
        <v>0.2884748410507896</v>
      </c>
      <c r="N99" t="n">
        <v>0.2738874462522507</v>
      </c>
      <c r="O99" t="n">
        <v>1.345750915552905</v>
      </c>
      <c r="P99" t="n">
        <v>-0.4195889376444771</v>
      </c>
      <c r="Q99" t="n">
        <v>-0.3523878230017956</v>
      </c>
      <c r="R99" t="n">
        <v>0.8410971155674851</v>
      </c>
      <c r="S99" t="n">
        <v>-5.671635044346389</v>
      </c>
      <c r="T99" t="n">
        <v>0.8989062821209655</v>
      </c>
      <c r="U99" t="n">
        <v>4.977436724262958</v>
      </c>
      <c r="V99" t="n">
        <v>2.213495802901928</v>
      </c>
      <c r="W99" t="n">
        <v>-1.012946030880932</v>
      </c>
      <c r="X99" t="n">
        <v>1.67379218827015</v>
      </c>
      <c r="Y99" t="n">
        <v>2.73757395366325</v>
      </c>
      <c r="Z99" t="n">
        <v>1.363417191698841</v>
      </c>
      <c r="AA99" t="n">
        <v>-1.904063534978142</v>
      </c>
      <c r="AB99" t="n">
        <v>0.3298988479770566</v>
      </c>
      <c r="AC99" t="n">
        <v>-5.734984467654114</v>
      </c>
      <c r="AD99" t="n">
        <v>-1.541436466433724</v>
      </c>
      <c r="AE99" t="n">
        <v>2.536550392634559</v>
      </c>
      <c r="AF99" t="n">
        <v>1.669065926243587</v>
      </c>
      <c r="AG99" t="n">
        <v>1.281712160704443</v>
      </c>
      <c r="AH99" t="n">
        <v>-5.266756441687559</v>
      </c>
      <c r="AI99" t="n">
        <v>0.1113892877935572</v>
      </c>
      <c r="AJ99" t="n">
        <v>-0.6580441152498203</v>
      </c>
      <c r="AK99" t="n">
        <v>-1.509460516877734</v>
      </c>
      <c r="AL99" t="n">
        <v>-5.20088786837067</v>
      </c>
      <c r="AM99" t="n">
        <v>-1.508328047789182</v>
      </c>
      <c r="AN99" t="n">
        <v>0.6982868942824715</v>
      </c>
      <c r="AO99" t="n">
        <v>-0.3284938556475323</v>
      </c>
      <c r="AP99" t="n">
        <v>-5.67366332669387</v>
      </c>
      <c r="AQ99" t="n">
        <v>0.2173077377235854</v>
      </c>
      <c r="AR99" t="n">
        <v>0.6648665911626995</v>
      </c>
      <c r="AS99" t="n">
        <v>-0.211386211265315</v>
      </c>
      <c r="AT99" t="n">
        <v>0.4637155445219184</v>
      </c>
      <c r="AU99" t="n">
        <v>1.659653944603629</v>
      </c>
      <c r="AV99" t="n">
        <v>-2.83740930924527</v>
      </c>
      <c r="AW99" t="n">
        <v>0.9549016838737983</v>
      </c>
      <c r="AX99" t="n">
        <v>0.8825262154615598</v>
      </c>
      <c r="AY99" t="n">
        <v>0.7891318461106289</v>
      </c>
      <c r="AZ99" t="n">
        <v>2.415111892407913</v>
      </c>
      <c r="BA99" t="n">
        <v>3.655533997985852</v>
      </c>
      <c r="BB99" t="n">
        <v>-6.357451558617887</v>
      </c>
      <c r="BC99" t="n">
        <v>-0.4943899955908796</v>
      </c>
      <c r="BD99" t="n">
        <v>-2.850023155595976</v>
      </c>
      <c r="BE99" t="n">
        <v>-3.166709563389256</v>
      </c>
      <c r="BF99" t="n">
        <v>1.762470464899597</v>
      </c>
      <c r="BG99" t="n">
        <v>1.276494906437242</v>
      </c>
      <c r="BH99" t="n">
        <v>1.924011615852927</v>
      </c>
      <c r="BI99" t="n">
        <v>0.3399193901523664</v>
      </c>
      <c r="BJ99" t="n">
        <v>0.5734825648037499</v>
      </c>
      <c r="BK99" t="n">
        <v>-0.206172325676689</v>
      </c>
      <c r="BL99" t="n">
        <v>-1.69571913043875</v>
      </c>
      <c r="BM99" t="n">
        <v>-3.026961058197558</v>
      </c>
      <c r="BN99" t="n">
        <v>-0.7882200276706482</v>
      </c>
      <c r="BO99" t="n">
        <v>0.008604644315992296</v>
      </c>
      <c r="BP99" t="n">
        <v>-3.214644557637266</v>
      </c>
      <c r="BQ99" t="n">
        <v>0.8526103278009937</v>
      </c>
      <c r="BR99" t="n">
        <v>0.9989813302681926</v>
      </c>
      <c r="BS99" t="n">
        <v>-4.114274687551688</v>
      </c>
      <c r="BT99" t="n">
        <v>-0.4649243529146961</v>
      </c>
      <c r="BU99" t="n">
        <v>0.03163811703437897</v>
      </c>
      <c r="BV99" t="n">
        <v>-5.381696355031332</v>
      </c>
      <c r="BW99" t="n">
        <v>0.8004832648706769</v>
      </c>
      <c r="BX99" t="n">
        <v>1.542035034035049</v>
      </c>
      <c r="BY99" t="n">
        <v>0.3806726772408257</v>
      </c>
      <c r="BZ99" t="n">
        <v>-0.4923567496782359</v>
      </c>
      <c r="CA99" t="n">
        <v>-0.2440063497244535</v>
      </c>
      <c r="CB99" t="n">
        <v>1.422262068555851</v>
      </c>
      <c r="CC99" t="n">
        <v>6.269488928749551</v>
      </c>
    </row>
    <row r="100">
      <c r="A100" t="inlineStr">
        <is>
          <t>2024-12-13</t>
        </is>
      </c>
      <c r="B100" t="n">
        <v>-2.368085607049314</v>
      </c>
      <c r="C100" t="n">
        <v>-0.8758726514899831</v>
      </c>
      <c r="D100" t="n">
        <v>0.8203687302004409</v>
      </c>
      <c r="E100" t="n">
        <v>0.7761494903666535</v>
      </c>
      <c r="F100" t="n">
        <v>-0.7444039955598577</v>
      </c>
      <c r="G100" t="n">
        <v>0.6742709476747409</v>
      </c>
      <c r="H100" t="n">
        <v>1.797948739558341</v>
      </c>
      <c r="I100" t="n">
        <v>2.34948561309865</v>
      </c>
      <c r="J100" t="n">
        <v>-0.3551067768661806</v>
      </c>
      <c r="K100" t="n">
        <v>-0.3792989672177395</v>
      </c>
      <c r="L100" t="n">
        <v>-4.692500156057875</v>
      </c>
      <c r="M100" t="n">
        <v>0.2191773369366255</v>
      </c>
      <c r="N100" t="n">
        <v>0.1556672968939731</v>
      </c>
      <c r="O100" t="n">
        <v>1.15492688015431</v>
      </c>
      <c r="P100" t="n">
        <v>-0.3906604868763285</v>
      </c>
      <c r="Q100" t="n">
        <v>-0.2808609304108509</v>
      </c>
      <c r="R100" t="n">
        <v>0.6187709120268904</v>
      </c>
      <c r="S100" t="n">
        <v>-5.848731057520691</v>
      </c>
      <c r="T100" t="n">
        <v>0.5929260745639974</v>
      </c>
      <c r="U100" t="n">
        <v>4.946757450563466</v>
      </c>
      <c r="V100" t="n">
        <v>2.303138749985078</v>
      </c>
      <c r="W100" t="n">
        <v>-1.078536039561675</v>
      </c>
      <c r="X100" t="n">
        <v>1.623124435651762</v>
      </c>
      <c r="Y100" t="n">
        <v>2.732626591993161</v>
      </c>
      <c r="Z100" t="n">
        <v>1.254508165361378</v>
      </c>
      <c r="AA100" t="n">
        <v>-2.047451082345614</v>
      </c>
      <c r="AB100" t="n">
        <v>0.3062372153818733</v>
      </c>
      <c r="AC100" t="n">
        <v>-5.837821792425625</v>
      </c>
      <c r="AD100" t="n">
        <v>-1.612373757959251</v>
      </c>
      <c r="AE100" t="n">
        <v>2.335925700395749</v>
      </c>
      <c r="AF100" t="n">
        <v>1.597659346168288</v>
      </c>
      <c r="AG100" t="n">
        <v>1.406235740470642</v>
      </c>
      <c r="AH100" t="n">
        <v>-5.521444926349089</v>
      </c>
      <c r="AI100" t="n">
        <v>0.05496641252271501</v>
      </c>
      <c r="AJ100" t="n">
        <v>-0.4154764233202886</v>
      </c>
      <c r="AK100" t="n">
        <v>-1.536477216827342</v>
      </c>
      <c r="AL100" t="n">
        <v>-5.392148890480917</v>
      </c>
      <c r="AM100" t="n">
        <v>-1.78834895829052</v>
      </c>
      <c r="AN100" t="n">
        <v>0.4956038421214688</v>
      </c>
      <c r="AO100" t="n">
        <v>-0.5145521422276175</v>
      </c>
      <c r="AP100" t="n">
        <v>-5.78308937897054</v>
      </c>
      <c r="AQ100" t="n">
        <v>0.01853970923533452</v>
      </c>
      <c r="AR100" t="n">
        <v>0.413506739097515</v>
      </c>
      <c r="AS100" t="n">
        <v>-0.3435028675019129</v>
      </c>
      <c r="AT100" t="n">
        <v>0.4678888943519293</v>
      </c>
      <c r="AU100" t="n">
        <v>1.44390919986511</v>
      </c>
      <c r="AV100" t="n">
        <v>-3.099787858398381</v>
      </c>
      <c r="AW100" t="n">
        <v>0.9140808340820374</v>
      </c>
      <c r="AX100" t="n">
        <v>0.8023696833377411</v>
      </c>
      <c r="AY100" t="n">
        <v>0.7483109963188681</v>
      </c>
      <c r="AZ100" t="n">
        <v>2.283609694874085</v>
      </c>
      <c r="BA100" t="n">
        <v>3.542995004569968</v>
      </c>
      <c r="BB100" t="n">
        <v>-6.457741866893364</v>
      </c>
      <c r="BC100" t="n">
        <v>-0.6918074255857404</v>
      </c>
      <c r="BD100" t="n">
        <v>-2.940475077317908</v>
      </c>
      <c r="BE100" t="n">
        <v>-3.168330334862122</v>
      </c>
      <c r="BF100" t="n">
        <v>1.759703212878349</v>
      </c>
      <c r="BG100" t="n">
        <v>1.178921530000531</v>
      </c>
      <c r="BH100" t="n">
        <v>1.933175197279009</v>
      </c>
      <c r="BI100" t="n">
        <v>0.3405616291467754</v>
      </c>
      <c r="BJ100" t="n">
        <v>0.6217187641302729</v>
      </c>
      <c r="BK100" t="n">
        <v>-0.1763243189572129</v>
      </c>
      <c r="BL100" t="n">
        <v>-1.667056879733965</v>
      </c>
      <c r="BM100" t="n">
        <v>-2.779103484716134</v>
      </c>
      <c r="BN100" t="n">
        <v>-0.8885208490578967</v>
      </c>
      <c r="BO100" t="n">
        <v>0.04636636612160634</v>
      </c>
      <c r="BP100" t="n">
        <v>-3.303303049971794</v>
      </c>
      <c r="BQ100" t="n">
        <v>0.9092816866226597</v>
      </c>
      <c r="BR100" t="n">
        <v>1.04842898610719</v>
      </c>
      <c r="BS100" t="n">
        <v>-4.161193893666834</v>
      </c>
      <c r="BT100" t="n">
        <v>-0.2291348454162762</v>
      </c>
      <c r="BU100" t="n">
        <v>-0.05630405176477382</v>
      </c>
      <c r="BV100" t="n">
        <v>-5.45341123932449</v>
      </c>
      <c r="BW100" t="n">
        <v>0.8314934467585722</v>
      </c>
      <c r="BX100" t="n">
        <v>1.363922608329806</v>
      </c>
      <c r="BY100" t="n">
        <v>0.3478721896756804</v>
      </c>
      <c r="BZ100" t="n">
        <v>-0.5801371886659221</v>
      </c>
      <c r="CA100" t="n">
        <v>-0.1553952340919585</v>
      </c>
      <c r="CB100" t="n">
        <v>1.308084294110911</v>
      </c>
      <c r="CC100" t="n">
        <v>6.429099633081712</v>
      </c>
    </row>
    <row r="101">
      <c r="A101" t="inlineStr">
        <is>
          <t>2024-12-20</t>
        </is>
      </c>
      <c r="B101" t="n">
        <v>-2.402583830776786</v>
      </c>
      <c r="C101" t="n">
        <v>-0.9885097270417528</v>
      </c>
      <c r="D101" t="n">
        <v>0.8827131135736912</v>
      </c>
      <c r="E101" t="n">
        <v>0.7703012897273086</v>
      </c>
      <c r="F101" t="n">
        <v>-0.9504818652559712</v>
      </c>
      <c r="G101" t="n">
        <v>0.4781514413650126</v>
      </c>
      <c r="H101" t="n">
        <v>1.682693470045841</v>
      </c>
      <c r="I101" t="n">
        <v>2.292648497654388</v>
      </c>
      <c r="J101" t="n">
        <v>-0.2941280200218624</v>
      </c>
      <c r="K101" t="n">
        <v>-0.2928835909438607</v>
      </c>
      <c r="L101" t="n">
        <v>-4.786949505114183</v>
      </c>
      <c r="M101" t="n">
        <v>0.2707956596676991</v>
      </c>
      <c r="N101" t="n">
        <v>0.1508882797935102</v>
      </c>
      <c r="O101" t="n">
        <v>0.8816477744680338</v>
      </c>
      <c r="P101" t="n">
        <v>-0.3984638170707369</v>
      </c>
      <c r="Q101" t="n">
        <v>-0.2453707818922415</v>
      </c>
      <c r="R101" t="n">
        <v>0.6967442563343826</v>
      </c>
      <c r="S101" t="n">
        <v>-5.807860355312627</v>
      </c>
      <c r="T101" t="n">
        <v>0.3558685124235862</v>
      </c>
      <c r="U101" t="n">
        <v>4.960312714878225</v>
      </c>
      <c r="V101" t="n">
        <v>2.798400711164298</v>
      </c>
      <c r="W101" t="n">
        <v>-1.13815023837125</v>
      </c>
      <c r="X101" t="n">
        <v>1.634044124428062</v>
      </c>
      <c r="Y101" t="n">
        <v>2.734736012037545</v>
      </c>
      <c r="Z101" t="n">
        <v>1.311936742626132</v>
      </c>
      <c r="AA101" t="n">
        <v>-2.153352547240882</v>
      </c>
      <c r="AB101" t="n">
        <v>0.3887529503022033</v>
      </c>
      <c r="AC101" t="n">
        <v>-5.892991149630634</v>
      </c>
      <c r="AD101" t="n">
        <v>-1.515566040265772</v>
      </c>
      <c r="AE101" t="n">
        <v>2.229927795878395</v>
      </c>
      <c r="AF101" t="n">
        <v>1.635924764646005</v>
      </c>
      <c r="AG101" t="n">
        <v>1.298012221255155</v>
      </c>
      <c r="AH101" t="n">
        <v>-5.669996518371254</v>
      </c>
      <c r="AI101" t="n">
        <v>0.193579996197684</v>
      </c>
      <c r="AJ101" t="n">
        <v>-0.2856960541569433</v>
      </c>
      <c r="AK101" t="n">
        <v>-1.697432900877539</v>
      </c>
      <c r="AL101" t="n">
        <v>-5.41421120127836</v>
      </c>
      <c r="AM101" t="n">
        <v>-2.015169688503385</v>
      </c>
      <c r="AN101" t="n">
        <v>0.2951838451731853</v>
      </c>
      <c r="AO101" t="n">
        <v>-0.5695083538266057</v>
      </c>
      <c r="AP101" t="n">
        <v>-5.829358475442414</v>
      </c>
      <c r="AQ101" t="n">
        <v>0.2504761516469718</v>
      </c>
      <c r="AR101" t="n">
        <v>0.2821672666222937</v>
      </c>
      <c r="AS101" t="n">
        <v>-0.4948813955057005</v>
      </c>
      <c r="AT101" t="n">
        <v>0.5135602190342731</v>
      </c>
      <c r="AU101" t="n">
        <v>1.382978890050634</v>
      </c>
      <c r="AV101" t="n">
        <v>-3.218532194789116</v>
      </c>
      <c r="AW101" t="n">
        <v>0.872271785583735</v>
      </c>
      <c r="AX101" t="n">
        <v>0.9234155844394746</v>
      </c>
      <c r="AY101" t="n">
        <v>0.7005799200634295</v>
      </c>
      <c r="AZ101" t="n">
        <v>2.181430317547521</v>
      </c>
      <c r="BA101" t="n">
        <v>3.562237234693838</v>
      </c>
      <c r="BB101" t="n">
        <v>-6.52368733820438</v>
      </c>
      <c r="BC101" t="n">
        <v>-0.6101397605811182</v>
      </c>
      <c r="BD101" t="n">
        <v>-2.970914589785784</v>
      </c>
      <c r="BE101" t="n">
        <v>-3.186480267830928</v>
      </c>
      <c r="BF101" t="n">
        <v>1.828126974649476</v>
      </c>
      <c r="BG101" t="n">
        <v>1.251950763843856</v>
      </c>
      <c r="BH101" t="n">
        <v>2.042304052786891</v>
      </c>
      <c r="BI101" t="n">
        <v>0.2573860036774873</v>
      </c>
      <c r="BJ101" t="n">
        <v>0.4497923331492553</v>
      </c>
      <c r="BK101" t="n">
        <v>-0.1212251214808137</v>
      </c>
      <c r="BL101" t="n">
        <v>-1.695842009638262</v>
      </c>
      <c r="BM101" t="n">
        <v>-2.792627004837271</v>
      </c>
      <c r="BN101" t="n">
        <v>-0.7728769827452915</v>
      </c>
      <c r="BO101" t="n">
        <v>-0.04313999591250847</v>
      </c>
      <c r="BP101" t="n">
        <v>-3.416106456298053</v>
      </c>
      <c r="BQ101" t="n">
        <v>1.0277395526081</v>
      </c>
      <c r="BR101" t="n">
        <v>1.156701971936687</v>
      </c>
      <c r="BS101" t="n">
        <v>-4.155956080464897</v>
      </c>
      <c r="BT101" t="n">
        <v>-0.1134848562477905</v>
      </c>
      <c r="BU101" t="n">
        <v>0.03815797666781001</v>
      </c>
      <c r="BV101" t="n">
        <v>-5.481217606886545</v>
      </c>
      <c r="BW101" t="n">
        <v>0.8296092025733031</v>
      </c>
      <c r="BX101" t="n">
        <v>1.434535060568776</v>
      </c>
      <c r="BY101" t="n">
        <v>0.3515022224454442</v>
      </c>
      <c r="BZ101" t="n">
        <v>-0.4773007741096335</v>
      </c>
      <c r="CA101" t="n">
        <v>-0.1658757440374061</v>
      </c>
      <c r="CB101" t="n">
        <v>1.225085484644752</v>
      </c>
      <c r="CC101" t="n">
        <v>6.533429749777504</v>
      </c>
    </row>
    <row r="102">
      <c r="A102" t="inlineStr">
        <is>
          <t>2024-12-30</t>
        </is>
      </c>
      <c r="B102" t="n">
        <v>-2.28366489791798</v>
      </c>
      <c r="C102" t="n">
        <v>-0.8555554776793862</v>
      </c>
      <c r="D102" t="n">
        <v>0.8835172554890414</v>
      </c>
      <c r="E102" t="n">
        <v>0.8728988811055121</v>
      </c>
      <c r="F102" t="n">
        <v>-1.011842766553835</v>
      </c>
      <c r="G102" t="n">
        <v>0.4813619400347752</v>
      </c>
      <c r="H102" t="n">
        <v>1.819199192343353</v>
      </c>
      <c r="I102" t="n">
        <v>2.208279126646472</v>
      </c>
      <c r="J102" t="n">
        <v>-0.5499724957925081</v>
      </c>
      <c r="K102" t="n">
        <v>-0.533597900957526</v>
      </c>
      <c r="L102" t="n">
        <v>-4.81836273072529</v>
      </c>
      <c r="M102" t="n">
        <v>0.3000888185063751</v>
      </c>
      <c r="N102" t="n">
        <v>0.4243876539893285</v>
      </c>
      <c r="O102" t="n">
        <v>0.9045580329095102</v>
      </c>
      <c r="P102" t="n">
        <v>-0.5064614792275884</v>
      </c>
      <c r="Q102" t="n">
        <v>-0.2391969691714385</v>
      </c>
      <c r="R102" t="n">
        <v>0.49985400189391</v>
      </c>
      <c r="S102" t="n">
        <v>-5.988289798745862</v>
      </c>
      <c r="T102" t="n">
        <v>0.4387577359595939</v>
      </c>
      <c r="U102" t="n">
        <v>4.99965248864296</v>
      </c>
      <c r="V102" t="n">
        <v>2.798188300781337</v>
      </c>
      <c r="W102" t="n">
        <v>-1.40571757463174</v>
      </c>
      <c r="X102" t="n">
        <v>1.439673291094523</v>
      </c>
      <c r="Y102" t="n">
        <v>2.523481557987773</v>
      </c>
      <c r="Z102" t="n">
        <v>1.079747032217639</v>
      </c>
      <c r="AA102" t="n">
        <v>-2.034267297543296</v>
      </c>
      <c r="AB102" t="n">
        <v>0.4793754442845699</v>
      </c>
      <c r="AC102" t="n">
        <v>-6.121653306211733</v>
      </c>
      <c r="AD102" t="n">
        <v>-1.347274477024761</v>
      </c>
      <c r="AE102" t="n">
        <v>2.072243187606316</v>
      </c>
      <c r="AF102" t="n">
        <v>1.607582075083354</v>
      </c>
      <c r="AG102" t="n">
        <v>1.387284386147266</v>
      </c>
      <c r="AH102" t="n">
        <v>-5.74011678343574</v>
      </c>
      <c r="AI102" t="n">
        <v>0.03502821192985886</v>
      </c>
      <c r="AJ102" t="n">
        <v>-0.2756874962439275</v>
      </c>
      <c r="AK102" t="n">
        <v>-1.677783510641245</v>
      </c>
      <c r="AL102" t="n">
        <v>-5.36168887711948</v>
      </c>
      <c r="AM102" t="n">
        <v>-1.907265822190331</v>
      </c>
      <c r="AN102" t="n">
        <v>0.2829961619574</v>
      </c>
      <c r="AO102" t="n">
        <v>-0.5532641807361097</v>
      </c>
      <c r="AP102" t="n">
        <v>-6.064810762598901</v>
      </c>
      <c r="AQ102" t="n">
        <v>0.2914981286304786</v>
      </c>
      <c r="AR102" t="n">
        <v>0.4189810506806897</v>
      </c>
      <c r="AS102" t="n">
        <v>-0.4183896539776321</v>
      </c>
      <c r="AT102" t="n">
        <v>0.4995332070670262</v>
      </c>
      <c r="AU102" t="n">
        <v>1.411275794954632</v>
      </c>
      <c r="AV102" t="n">
        <v>-3.311352259806435</v>
      </c>
      <c r="AW102" t="n">
        <v>0.7852351137690103</v>
      </c>
      <c r="AX102" t="n">
        <v>1.004093166248062</v>
      </c>
      <c r="AY102" t="n">
        <v>0.6039666378400648</v>
      </c>
      <c r="AZ102" t="n">
        <v>2.18775464243502</v>
      </c>
      <c r="BA102" t="n">
        <v>3.575639991175525</v>
      </c>
      <c r="BB102" t="n">
        <v>-6.681361851454556</v>
      </c>
      <c r="BC102" t="n">
        <v>-0.4542367512386112</v>
      </c>
      <c r="BD102" t="n">
        <v>-3.135261326719715</v>
      </c>
      <c r="BE102" t="n">
        <v>-3.351480659915837</v>
      </c>
      <c r="BF102" t="n">
        <v>1.914070660148217</v>
      </c>
      <c r="BG102" t="n">
        <v>1.187762663768354</v>
      </c>
      <c r="BH102" t="n">
        <v>2.002857147287927</v>
      </c>
      <c r="BI102" t="n">
        <v>0.4726591440913127</v>
      </c>
      <c r="BJ102" t="n">
        <v>0.4642400317419599</v>
      </c>
      <c r="BK102" t="n">
        <v>0.009545053071963974</v>
      </c>
      <c r="BL102" t="n">
        <v>-1.560644780877373</v>
      </c>
      <c r="BM102" t="n">
        <v>-2.802104553230929</v>
      </c>
      <c r="BN102" t="n">
        <v>-0.7675569540655945</v>
      </c>
      <c r="BO102" t="n">
        <v>0.05531330433403219</v>
      </c>
      <c r="BP102" t="n">
        <v>-3.527144771034263</v>
      </c>
      <c r="BQ102" t="n">
        <v>1.073134932665758</v>
      </c>
      <c r="BR102" t="n">
        <v>1.338324747277398</v>
      </c>
      <c r="BS102" t="n">
        <v>-4.189241318011623</v>
      </c>
      <c r="BT102" t="n">
        <v>-0.03002125049254761</v>
      </c>
      <c r="BU102" t="n">
        <v>-0.05017364176902452</v>
      </c>
      <c r="BV102" t="n">
        <v>-5.613676305695868</v>
      </c>
      <c r="BW102" t="n">
        <v>0.6843390592339285</v>
      </c>
      <c r="BX102" t="n">
        <v>1.440729925084321</v>
      </c>
      <c r="BY102" t="n">
        <v>0.3711323726995579</v>
      </c>
      <c r="BZ102" t="n">
        <v>-0.5357903758558242</v>
      </c>
      <c r="CA102" t="n">
        <v>-0.3129114619450897</v>
      </c>
      <c r="CB102" t="n">
        <v>1.368093923616998</v>
      </c>
      <c r="CC102" t="n">
        <v>6.68622966825753</v>
      </c>
    </row>
    <row r="103">
      <c r="A103" t="inlineStr">
        <is>
          <t>2025-01-07</t>
        </is>
      </c>
      <c r="B103" t="n">
        <v>-2.225537100078971</v>
      </c>
      <c r="C103" t="n">
        <v>-0.8008947309538839</v>
      </c>
      <c r="D103" t="n">
        <v>1.058056219288016</v>
      </c>
      <c r="E103" t="n">
        <v>0.8403782522961272</v>
      </c>
      <c r="F103" t="n">
        <v>-0.8596072679008439</v>
      </c>
      <c r="G103" t="n">
        <v>0.6398105168287047</v>
      </c>
      <c r="H103" t="n">
        <v>1.915091727815868</v>
      </c>
      <c r="I103" t="n">
        <v>1.981695881333544</v>
      </c>
      <c r="J103" t="n">
        <v>-0.5198612020824384</v>
      </c>
      <c r="K103" t="n">
        <v>-0.5913479645607673</v>
      </c>
      <c r="L103" t="n">
        <v>-4.77059648790196</v>
      </c>
      <c r="M103" t="n">
        <v>0.3420305369707416</v>
      </c>
      <c r="N103" t="n">
        <v>0.4648022057222303</v>
      </c>
      <c r="O103" t="n">
        <v>1.010666422340438</v>
      </c>
      <c r="P103" t="n">
        <v>-0.3527425643700651</v>
      </c>
      <c r="Q103" t="n">
        <v>-0.1072686275823674</v>
      </c>
      <c r="R103" t="n">
        <v>0.3730199397289817</v>
      </c>
      <c r="S103" t="n">
        <v>-5.724106049722674</v>
      </c>
      <c r="T103" t="n">
        <v>0.494552133245456</v>
      </c>
      <c r="U103" t="n">
        <v>4.850591184748112</v>
      </c>
      <c r="V103" t="n">
        <v>2.731715920921441</v>
      </c>
      <c r="W103" t="n">
        <v>-1.5039679224898</v>
      </c>
      <c r="X103" t="n">
        <v>1.471633486130679</v>
      </c>
      <c r="Y103" t="n">
        <v>2.565816382374734</v>
      </c>
      <c r="Z103" t="n">
        <v>1.007803836458153</v>
      </c>
      <c r="AA103" t="n">
        <v>-1.993235606610424</v>
      </c>
      <c r="AB103" t="n">
        <v>0.5441236700422203</v>
      </c>
      <c r="AC103" t="n">
        <v>-5.824236453556612</v>
      </c>
      <c r="AD103" t="n">
        <v>-1.211173766527227</v>
      </c>
      <c r="AE103" t="n">
        <v>1.895957016948822</v>
      </c>
      <c r="AF103" t="n">
        <v>1.576955844234555</v>
      </c>
      <c r="AG103" t="n">
        <v>1.311623902671263</v>
      </c>
      <c r="AH103" t="n">
        <v>-5.712728345417327</v>
      </c>
      <c r="AI103" t="n">
        <v>-0.05727880435011354</v>
      </c>
      <c r="AJ103" t="n">
        <v>-0.1767754172811032</v>
      </c>
      <c r="AK103" t="n">
        <v>-1.357937303357259</v>
      </c>
      <c r="AL103" t="n">
        <v>-5.214292548455532</v>
      </c>
      <c r="AM103" t="n">
        <v>-1.956069793416571</v>
      </c>
      <c r="AN103" t="n">
        <v>0.410339276092143</v>
      </c>
      <c r="AO103" t="n">
        <v>-0.4120721949146682</v>
      </c>
      <c r="AP103" t="n">
        <v>-5.765588391619901</v>
      </c>
      <c r="AQ103" t="n">
        <v>0.1451823428349096</v>
      </c>
      <c r="AR103" t="n">
        <v>0.3724952750834116</v>
      </c>
      <c r="AS103" t="n">
        <v>-0.2200435473092134</v>
      </c>
      <c r="AT103" t="n">
        <v>0.5639140300997405</v>
      </c>
      <c r="AU103" t="n">
        <v>1.338415280681496</v>
      </c>
      <c r="AV103" t="n">
        <v>-3.378833158647943</v>
      </c>
      <c r="AW103" t="n">
        <v>0.7139778191533132</v>
      </c>
      <c r="AX103" t="n">
        <v>0.9663338044964029</v>
      </c>
      <c r="AY103" t="n">
        <v>0.5359736715148323</v>
      </c>
      <c r="AZ103" t="n">
        <v>2.157323087201462</v>
      </c>
      <c r="BA103" t="n">
        <v>3.546754380275196</v>
      </c>
      <c r="BB103" t="n">
        <v>-6.498472816458519</v>
      </c>
      <c r="BC103" t="n">
        <v>-0.4340883608005173</v>
      </c>
      <c r="BD103" t="n">
        <v>-2.788242100720073</v>
      </c>
      <c r="BE103" t="n">
        <v>-3.376523832023912</v>
      </c>
      <c r="BF103" t="n">
        <v>1.755069597228548</v>
      </c>
      <c r="BG103" t="n">
        <v>1.28048781158117</v>
      </c>
      <c r="BH103" t="n">
        <v>1.951254916141685</v>
      </c>
      <c r="BI103" t="n">
        <v>0.4781381399076453</v>
      </c>
      <c r="BJ103" t="n">
        <v>0.3240531962662843</v>
      </c>
      <c r="BK103" t="n">
        <v>-0.09142232151196836</v>
      </c>
      <c r="BL103" t="n">
        <v>-1.559134853304278</v>
      </c>
      <c r="BM103" t="n">
        <v>-2.733470122053019</v>
      </c>
      <c r="BN103" t="n">
        <v>-0.8669518228967793</v>
      </c>
      <c r="BO103" t="n">
        <v>0.1946727987695845</v>
      </c>
      <c r="BP103" t="n">
        <v>-3.448999103315536</v>
      </c>
      <c r="BQ103" t="n">
        <v>0.9297905366401111</v>
      </c>
      <c r="BR103" t="n">
        <v>1.278399112036003</v>
      </c>
      <c r="BS103" t="n">
        <v>-4.116231321188241</v>
      </c>
      <c r="BT103" t="n">
        <v>0.08068339381364703</v>
      </c>
      <c r="BU103" t="n">
        <v>-0.08145740727502204</v>
      </c>
      <c r="BV103" t="n">
        <v>-5.361047479622474</v>
      </c>
      <c r="BW103" t="n">
        <v>0.6543052649015474</v>
      </c>
      <c r="BX103" t="n">
        <v>1.396452550516971</v>
      </c>
      <c r="BY103" t="n">
        <v>0.3911700152192822</v>
      </c>
      <c r="BZ103" t="n">
        <v>-0.615848596073665</v>
      </c>
      <c r="CA103" t="n">
        <v>-0.2655938118209699</v>
      </c>
      <c r="CB103" t="n">
        <v>1.247945379870591</v>
      </c>
      <c r="CC103" t="n">
        <v>6.510852493951708</v>
      </c>
    </row>
    <row r="104">
      <c r="A104" t="inlineStr">
        <is>
          <t>2025-01-15</t>
        </is>
      </c>
      <c r="B104" t="n">
        <v>-2.117358078723969</v>
      </c>
      <c r="C104" t="n">
        <v>-0.8228581876809787</v>
      </c>
      <c r="D104" t="n">
        <v>1.126967077205207</v>
      </c>
      <c r="E104" t="n">
        <v>0.8485133851427844</v>
      </c>
      <c r="F104" t="n">
        <v>-0.9001176131816712</v>
      </c>
      <c r="G104" t="n">
        <v>0.5320093401228603</v>
      </c>
      <c r="H104" t="n">
        <v>1.970514552224598</v>
      </c>
      <c r="I104" t="n">
        <v>2.029705799812541</v>
      </c>
      <c r="J104" t="n">
        <v>-0.5348182226280364</v>
      </c>
      <c r="K104" t="n">
        <v>-0.6250087507650266</v>
      </c>
      <c r="L104" t="n">
        <v>-4.863827047410126</v>
      </c>
      <c r="M104" t="n">
        <v>0.3486116717206162</v>
      </c>
      <c r="N104" t="n">
        <v>0.5503049495720042</v>
      </c>
      <c r="O104" t="n">
        <v>0.9220231834821362</v>
      </c>
      <c r="P104" t="n">
        <v>-0.3474450470101345</v>
      </c>
      <c r="Q104" t="n">
        <v>-0.056999708334416</v>
      </c>
      <c r="R104" t="n">
        <v>0.4628231752231842</v>
      </c>
      <c r="S104" t="n">
        <v>-5.872216099673343</v>
      </c>
      <c r="T104" t="n">
        <v>0.5912107875381388</v>
      </c>
      <c r="U104" t="n">
        <v>4.796599507599113</v>
      </c>
      <c r="V104" t="n">
        <v>2.709374294225324</v>
      </c>
      <c r="W104" t="n">
        <v>-1.400031274648935</v>
      </c>
      <c r="X104" t="n">
        <v>1.320809659829511</v>
      </c>
      <c r="Y104" t="n">
        <v>2.631951511270603</v>
      </c>
      <c r="Z104" t="n">
        <v>0.9870682665824351</v>
      </c>
      <c r="AA104" t="n">
        <v>-2.192794688106079</v>
      </c>
      <c r="AB104" t="n">
        <v>0.4114448819624826</v>
      </c>
      <c r="AC104" t="n">
        <v>-5.942130126020901</v>
      </c>
      <c r="AD104" t="n">
        <v>-1.356348955991502</v>
      </c>
      <c r="AE104" t="n">
        <v>1.901157585486044</v>
      </c>
      <c r="AF104" t="n">
        <v>1.655850312450125</v>
      </c>
      <c r="AG104" t="n">
        <v>1.44820276463075</v>
      </c>
      <c r="AH104" t="n">
        <v>-5.8151770813546</v>
      </c>
      <c r="AI104" t="n">
        <v>-0.03190028613206127</v>
      </c>
      <c r="AJ104" t="n">
        <v>-0.2389525944775884</v>
      </c>
      <c r="AK104" t="n">
        <v>-1.407005288471767</v>
      </c>
      <c r="AL104" t="n">
        <v>-5.304584239778975</v>
      </c>
      <c r="AM104" t="n">
        <v>-2.010581970399719</v>
      </c>
      <c r="AN104" t="n">
        <v>0.4646040392605029</v>
      </c>
      <c r="AO104" t="n">
        <v>-0.5436952798129233</v>
      </c>
      <c r="AP104" t="n">
        <v>-5.88261638007957</v>
      </c>
      <c r="AQ104" t="n">
        <v>-0.01913164040342008</v>
      </c>
      <c r="AR104" t="n">
        <v>0.5507962244853944</v>
      </c>
      <c r="AS104" t="n">
        <v>-0.1378576933362324</v>
      </c>
      <c r="AT104" t="n">
        <v>0.520263829547511</v>
      </c>
      <c r="AU104" t="n">
        <v>1.413348302227598</v>
      </c>
      <c r="AV104" t="n">
        <v>-3.353244468138657</v>
      </c>
      <c r="AW104" t="n">
        <v>0.7793327912564817</v>
      </c>
      <c r="AX104" t="n">
        <v>0.9478645156295504</v>
      </c>
      <c r="AY104" t="n">
        <v>0.5947504664556752</v>
      </c>
      <c r="AZ104" t="n">
        <v>2.178400365515055</v>
      </c>
      <c r="BA104" t="n">
        <v>3.499635946820002</v>
      </c>
      <c r="BB104" t="n">
        <v>-6.703564422733361</v>
      </c>
      <c r="BC104" t="n">
        <v>-0.4211358864367211</v>
      </c>
      <c r="BD104" t="n">
        <v>-2.897380104637412</v>
      </c>
      <c r="BE104" t="n">
        <v>-3.478515111214068</v>
      </c>
      <c r="BF104" t="n">
        <v>1.70187191643103</v>
      </c>
      <c r="BG104" t="n">
        <v>1.355323266967943</v>
      </c>
      <c r="BH104" t="n">
        <v>1.976086702548834</v>
      </c>
      <c r="BI104" t="n">
        <v>0.3551346990614417</v>
      </c>
      <c r="BJ104" t="n">
        <v>0.3530106446831709</v>
      </c>
      <c r="BK104" t="n">
        <v>-0.08236822340341639</v>
      </c>
      <c r="BL104" t="n">
        <v>-1.475006108313603</v>
      </c>
      <c r="BM104" t="n">
        <v>-2.732059074492539</v>
      </c>
      <c r="BN104" t="n">
        <v>-0.8775663425746179</v>
      </c>
      <c r="BO104" t="n">
        <v>0.2587582621388551</v>
      </c>
      <c r="BP104" t="n">
        <v>-3.509743936085731</v>
      </c>
      <c r="BQ104" t="n">
        <v>0.8569353655688177</v>
      </c>
      <c r="BR104" t="n">
        <v>1.254621413304249</v>
      </c>
      <c r="BS104" t="n">
        <v>-4.28338377043761</v>
      </c>
      <c r="BT104" t="n">
        <v>0.1559116709623232</v>
      </c>
      <c r="BU104" t="n">
        <v>-0.1239263096575598</v>
      </c>
      <c r="BV104" t="n">
        <v>-5.654210700568621</v>
      </c>
      <c r="BW104" t="n">
        <v>0.6310663266182318</v>
      </c>
      <c r="BX104" t="n">
        <v>1.393775384627543</v>
      </c>
      <c r="BY104" t="n">
        <v>0.4581345879954082</v>
      </c>
      <c r="BZ104" t="n">
        <v>-0.6522362231419957</v>
      </c>
      <c r="CA104" t="n">
        <v>-0.2475366052346355</v>
      </c>
      <c r="CB104" t="n">
        <v>1.388338083744069</v>
      </c>
      <c r="CC104" t="n">
        <v>6.660158361121021</v>
      </c>
    </row>
    <row r="105">
      <c r="A105" t="inlineStr">
        <is>
          <t>2025-01-23</t>
        </is>
      </c>
      <c r="B105" t="n">
        <v>-2.222340446416776</v>
      </c>
      <c r="C105" t="n">
        <v>-0.7196173224219903</v>
      </c>
      <c r="D105" t="n">
        <v>1.294324350490964</v>
      </c>
      <c r="E105" t="n">
        <v>1.140827305858877</v>
      </c>
      <c r="F105" t="n">
        <v>-0.6157767741570235</v>
      </c>
      <c r="G105" t="n">
        <v>0.7811128778424236</v>
      </c>
      <c r="H105" t="n">
        <v>2.137251307534722</v>
      </c>
      <c r="I105" t="n">
        <v>2.089478216611334</v>
      </c>
      <c r="J105" t="n">
        <v>-0.8448332221831517</v>
      </c>
      <c r="K105" t="n">
        <v>-0.9698082361309903</v>
      </c>
      <c r="L105" t="n">
        <v>-4.715757945007375</v>
      </c>
      <c r="M105" t="n">
        <v>0.3133593167236065</v>
      </c>
      <c r="N105" t="n">
        <v>0.6320941385382274</v>
      </c>
      <c r="O105" t="n">
        <v>1.057437003105493</v>
      </c>
      <c r="P105" t="n">
        <v>-0.1443233173059411</v>
      </c>
      <c r="Q105" t="n">
        <v>0.09543771294811282</v>
      </c>
      <c r="R105" t="n">
        <v>0.2606041556204955</v>
      </c>
      <c r="S105" t="n">
        <v>-5.607473537438301</v>
      </c>
      <c r="T105" t="n">
        <v>0.7704977978525793</v>
      </c>
      <c r="U105" t="n">
        <v>4.545435203552209</v>
      </c>
      <c r="V105" t="n">
        <v>2.812269785957869</v>
      </c>
      <c r="W105" t="n">
        <v>-1.252974758425913</v>
      </c>
      <c r="X105" t="n">
        <v>1.528152022567671</v>
      </c>
      <c r="Y105" t="n">
        <v>2.795002944209755</v>
      </c>
      <c r="Z105" t="n">
        <v>0.8090763098748808</v>
      </c>
      <c r="AA105" t="n">
        <v>-2.076375147653217</v>
      </c>
      <c r="AB105" t="n">
        <v>0.5905473580577135</v>
      </c>
      <c r="AC105" t="n">
        <v>-5.786612901313066</v>
      </c>
      <c r="AD105" t="n">
        <v>-1.131677199629478</v>
      </c>
      <c r="AE105" t="n">
        <v>2.116069924438612</v>
      </c>
      <c r="AF105" t="n">
        <v>1.790767950342306</v>
      </c>
      <c r="AG105" t="n">
        <v>1.431388761055681</v>
      </c>
      <c r="AH105" t="n">
        <v>-5.588761357740592</v>
      </c>
      <c r="AI105" t="n">
        <v>-0.127451800479042</v>
      </c>
      <c r="AJ105" t="n">
        <v>-0.2202291458018348</v>
      </c>
      <c r="AK105" t="n">
        <v>-1.122619227792043</v>
      </c>
      <c r="AL105" t="n">
        <v>-5.232948312995722</v>
      </c>
      <c r="AM105" t="n">
        <v>-1.74053822762955</v>
      </c>
      <c r="AN105" t="n">
        <v>0.6286798781206846</v>
      </c>
      <c r="AO105" t="n">
        <v>-0.277810072228345</v>
      </c>
      <c r="AP105" t="n">
        <v>-5.70255447404005</v>
      </c>
      <c r="AQ105" t="n">
        <v>0.02070236659809619</v>
      </c>
      <c r="AR105" t="n">
        <v>0.6739095624061898</v>
      </c>
      <c r="AS105" t="n">
        <v>0.12138739501606</v>
      </c>
      <c r="AT105" t="n">
        <v>0.4968061211398467</v>
      </c>
      <c r="AU105" t="n">
        <v>1.355062221229284</v>
      </c>
      <c r="AV105" t="n">
        <v>-3.206032563125224</v>
      </c>
      <c r="AW105" t="n">
        <v>0.7192183204620155</v>
      </c>
      <c r="AX105" t="n">
        <v>1.13381716731607</v>
      </c>
      <c r="AY105" t="n">
        <v>0.5241062324725447</v>
      </c>
      <c r="AZ105" t="n">
        <v>2.303716565438871</v>
      </c>
      <c r="BA105" t="n">
        <v>3.513421366530592</v>
      </c>
      <c r="BB105" t="n">
        <v>-6.461498768883509</v>
      </c>
      <c r="BC105" t="n">
        <v>-0.4007118438071649</v>
      </c>
      <c r="BD105" t="n">
        <v>-2.66867429946582</v>
      </c>
      <c r="BE105" t="n">
        <v>-3.273989086125724</v>
      </c>
      <c r="BF105" t="n">
        <v>1.828844514601927</v>
      </c>
      <c r="BG105" t="n">
        <v>1.433844058802472</v>
      </c>
      <c r="BH105" t="n">
        <v>2.150746612795453</v>
      </c>
      <c r="BI105" t="n">
        <v>0.3838199907409726</v>
      </c>
      <c r="BJ105" t="n">
        <v>0.4013577958538268</v>
      </c>
      <c r="BK105" t="n">
        <v>-0.1972463824135607</v>
      </c>
      <c r="BL105" t="n">
        <v>-1.341277337329279</v>
      </c>
      <c r="BM105" t="n">
        <v>-2.958855252571695</v>
      </c>
      <c r="BN105" t="n">
        <v>-0.6781422289144767</v>
      </c>
      <c r="BO105" t="n">
        <v>0.4290352167025892</v>
      </c>
      <c r="BP105" t="n">
        <v>-3.385761578672145</v>
      </c>
      <c r="BQ105" t="n">
        <v>0.9198856503218704</v>
      </c>
      <c r="BR105" t="n">
        <v>1.397071972706074</v>
      </c>
      <c r="BS105" t="n">
        <v>-4.082723903413645</v>
      </c>
      <c r="BT105" t="n">
        <v>0.07714491949494284</v>
      </c>
      <c r="BU105" t="n">
        <v>-0.1324376753436198</v>
      </c>
      <c r="BV105" t="n">
        <v>-5.250019921033092</v>
      </c>
      <c r="BW105" t="n">
        <v>0.7776684840509666</v>
      </c>
      <c r="BX105" t="n">
        <v>1.472730213771329</v>
      </c>
      <c r="BY105" t="n">
        <v>0.4475314614693222</v>
      </c>
      <c r="BZ105" t="n">
        <v>-0.5566533647140273</v>
      </c>
      <c r="CA105" t="n">
        <v>-0.1951774401591179</v>
      </c>
      <c r="CB105" t="n">
        <v>1.4037743776114</v>
      </c>
      <c r="CC105" t="n">
        <v>6.431033075052544</v>
      </c>
    </row>
    <row r="106">
      <c r="A106" t="inlineStr">
        <is>
          <t>2025-01-30</t>
        </is>
      </c>
      <c r="B106" t="n">
        <v>-2.329427622679099</v>
      </c>
      <c r="C106" t="n">
        <v>-0.660985347041672</v>
      </c>
      <c r="D106" t="n">
        <v>1.427753459859751</v>
      </c>
      <c r="E106" t="n">
        <v>1.144959801949939</v>
      </c>
      <c r="F106" t="n">
        <v>-0.6545405446595624</v>
      </c>
      <c r="G106" t="n">
        <v>0.8744869880318772</v>
      </c>
      <c r="H106" t="n">
        <v>2.322574211333218</v>
      </c>
      <c r="I106" t="n">
        <v>2.06168429256244</v>
      </c>
      <c r="J106" t="n">
        <v>-0.8363916190568963</v>
      </c>
      <c r="K106" t="n">
        <v>-0.9362053845152509</v>
      </c>
      <c r="L106" t="n">
        <v>-4.8921241129437</v>
      </c>
      <c r="M106" t="n">
        <v>0.31583963914535</v>
      </c>
      <c r="N106" t="n">
        <v>0.6129961391383522</v>
      </c>
      <c r="O106" t="n">
        <v>1.217581370333275</v>
      </c>
      <c r="P106" t="n">
        <v>-0.1323723661580223</v>
      </c>
      <c r="Q106" t="n">
        <v>0.1287042986291752</v>
      </c>
      <c r="R106" t="n">
        <v>0.3435906504362708</v>
      </c>
      <c r="S106" t="n">
        <v>-5.71149606900691</v>
      </c>
      <c r="T106" t="n">
        <v>0.7533331433604536</v>
      </c>
      <c r="U106" t="n">
        <v>4.621529321270478</v>
      </c>
      <c r="V106" t="n">
        <v>2.804120005612727</v>
      </c>
      <c r="W106" t="n">
        <v>-1.189629232492752</v>
      </c>
      <c r="X106" t="n">
        <v>1.46793147497204</v>
      </c>
      <c r="Y106" t="n">
        <v>2.882266739822347</v>
      </c>
      <c r="Z106" t="n">
        <v>0.8362131482637378</v>
      </c>
      <c r="AA106" t="n">
        <v>-1.944334543979793</v>
      </c>
      <c r="AB106" t="n">
        <v>0.7255129280077151</v>
      </c>
      <c r="AC106" t="n">
        <v>-5.913447588513266</v>
      </c>
      <c r="AD106" t="n">
        <v>-1.173738530538074</v>
      </c>
      <c r="AE106" t="n">
        <v>1.979583042335782</v>
      </c>
      <c r="AF106" t="n">
        <v>1.723847593720534</v>
      </c>
      <c r="AG106" t="n">
        <v>1.647133436631494</v>
      </c>
      <c r="AH106" t="n">
        <v>-5.687809281860286</v>
      </c>
      <c r="AI106" t="n">
        <v>-0.0909949993724799</v>
      </c>
      <c r="AJ106" t="n">
        <v>-0.3557150605576636</v>
      </c>
      <c r="AK106" t="n">
        <v>-1.20466389612006</v>
      </c>
      <c r="AL106" t="n">
        <v>-5.368162567696324</v>
      </c>
      <c r="AM106" t="n">
        <v>-1.809647907618756</v>
      </c>
      <c r="AN106" t="n">
        <v>0.4560017859609075</v>
      </c>
      <c r="AO106" t="n">
        <v>-0.1897453251668761</v>
      </c>
      <c r="AP106" t="n">
        <v>-5.804382838038232</v>
      </c>
      <c r="AQ106" t="n">
        <v>0.129182526381243</v>
      </c>
      <c r="AR106" t="n">
        <v>0.701393803358801</v>
      </c>
      <c r="AS106" t="n">
        <v>0.1032287267362742</v>
      </c>
      <c r="AT106" t="n">
        <v>0.472235840438679</v>
      </c>
      <c r="AU106" t="n">
        <v>1.440937942971867</v>
      </c>
      <c r="AV106" t="n">
        <v>-3.31016320566668</v>
      </c>
      <c r="AW106" t="n">
        <v>0.7626746944691994</v>
      </c>
      <c r="AX106" t="n">
        <v>1.265546053537262</v>
      </c>
      <c r="AY106" t="n">
        <v>0.5732414492273563</v>
      </c>
      <c r="AZ106" t="n">
        <v>2.308632322942541</v>
      </c>
      <c r="BA106" t="n">
        <v>3.575407261372588</v>
      </c>
      <c r="BB106" t="n">
        <v>-6.548132267817276</v>
      </c>
      <c r="BC106" t="n">
        <v>-0.4117302270753414</v>
      </c>
      <c r="BD106" t="n">
        <v>-2.74853073042218</v>
      </c>
      <c r="BE106" t="n">
        <v>-3.304312884829689</v>
      </c>
      <c r="BF106" t="n">
        <v>1.698273764799217</v>
      </c>
      <c r="BG106" t="n">
        <v>1.392352856758312</v>
      </c>
      <c r="BH106" t="n">
        <v>2.167232239446832</v>
      </c>
      <c r="BI106" t="n">
        <v>0.4465489068750604</v>
      </c>
      <c r="BJ106" t="n">
        <v>0.3255019209983629</v>
      </c>
      <c r="BK106" t="n">
        <v>-0.210634280002718</v>
      </c>
      <c r="BL106" t="n">
        <v>-1.309893739271336</v>
      </c>
      <c r="BM106" t="n">
        <v>-2.820309373816944</v>
      </c>
      <c r="BN106" t="n">
        <v>-0.5451818115256564</v>
      </c>
      <c r="BO106" t="n">
        <v>0.5800488293259366</v>
      </c>
      <c r="BP106" t="n">
        <v>-3.573189722445564</v>
      </c>
      <c r="BQ106" t="n">
        <v>1.044857325493105</v>
      </c>
      <c r="BR106" t="n">
        <v>1.420668320889918</v>
      </c>
      <c r="BS106" t="n">
        <v>-4.200099466362595</v>
      </c>
      <c r="BT106" t="n">
        <v>-0.1168182804411629</v>
      </c>
      <c r="BU106" t="n">
        <v>-0.2012647733692869</v>
      </c>
      <c r="BV106" t="n">
        <v>-5.350550934099223</v>
      </c>
      <c r="BW106" t="n">
        <v>0.682623241659331</v>
      </c>
      <c r="BX106" t="n">
        <v>1.466011765735596</v>
      </c>
      <c r="BY106" t="n">
        <v>0.4569541411115223</v>
      </c>
      <c r="BZ106" t="n">
        <v>-0.632235937226165</v>
      </c>
      <c r="CA106" t="n">
        <v>-0.3673181420006897</v>
      </c>
      <c r="CB106" t="n">
        <v>1.395720930936351</v>
      </c>
      <c r="CC106" t="n">
        <v>6.518770129549536</v>
      </c>
    </row>
    <row r="107">
      <c r="A107" t="inlineStr">
        <is>
          <t>2025-02-06</t>
        </is>
      </c>
      <c r="B107" t="n">
        <v>-2.116575213616142</v>
      </c>
      <c r="C107" t="n">
        <v>-0.6907615009021975</v>
      </c>
      <c r="D107" t="n">
        <v>1.23587086433683</v>
      </c>
      <c r="E107" t="n">
        <v>1.132798541070395</v>
      </c>
      <c r="F107" t="n">
        <v>-0.7269247089799372</v>
      </c>
      <c r="G107" t="n">
        <v>0.7688958987442485</v>
      </c>
      <c r="H107" t="n">
        <v>2.164244968491758</v>
      </c>
      <c r="I107" t="n">
        <v>1.784028170733637</v>
      </c>
      <c r="J107" t="n">
        <v>-0.9278996298183392</v>
      </c>
      <c r="K107" t="n">
        <v>-0.9801779397698542</v>
      </c>
      <c r="L107" t="n">
        <v>-5.017695456017065</v>
      </c>
      <c r="M107" t="n">
        <v>0.1626824027140259</v>
      </c>
      <c r="N107" t="n">
        <v>0.4182191338414126</v>
      </c>
      <c r="O107" t="n">
        <v>1.032520259935415</v>
      </c>
      <c r="P107" t="n">
        <v>-0.2730273144182152</v>
      </c>
      <c r="Q107" t="n">
        <v>-0.04516742556231804</v>
      </c>
      <c r="R107" t="n">
        <v>0.172168793252876</v>
      </c>
      <c r="S107" t="n">
        <v>-5.840194684857446</v>
      </c>
      <c r="T107" t="n">
        <v>0.7875752197444553</v>
      </c>
      <c r="U107" t="n">
        <v>4.74982296556668</v>
      </c>
      <c r="V107" t="n">
        <v>2.931723830590073</v>
      </c>
      <c r="W107" t="n">
        <v>-1.206317785239038</v>
      </c>
      <c r="X107" t="n">
        <v>1.403821176222175</v>
      </c>
      <c r="Y107" t="n">
        <v>2.835754158250856</v>
      </c>
      <c r="Z107" t="n">
        <v>0.7582997535601858</v>
      </c>
      <c r="AA107" t="n">
        <v>-2.068525700283868</v>
      </c>
      <c r="AB107" t="n">
        <v>0.639658967256941</v>
      </c>
      <c r="AC107" t="n">
        <v>-5.999382216766173</v>
      </c>
      <c r="AD107" t="n">
        <v>-1.316741343307208</v>
      </c>
      <c r="AE107" t="n">
        <v>1.94572391647532</v>
      </c>
      <c r="AF107" t="n">
        <v>1.83172075571138</v>
      </c>
      <c r="AG107" t="n">
        <v>1.813612368363817</v>
      </c>
      <c r="AH107" t="n">
        <v>-5.737022040623565</v>
      </c>
      <c r="AI107" t="n">
        <v>-0.2140834204615204</v>
      </c>
      <c r="AJ107" t="n">
        <v>-0.2660534908425776</v>
      </c>
      <c r="AK107" t="n">
        <v>-1.382695193891877</v>
      </c>
      <c r="AL107" t="n">
        <v>-5.410243923598457</v>
      </c>
      <c r="AM107" t="n">
        <v>-1.85813865179585</v>
      </c>
      <c r="AN107" t="n">
        <v>0.4434909860307336</v>
      </c>
      <c r="AO107" t="n">
        <v>-0.2734462109741957</v>
      </c>
      <c r="AP107" t="n">
        <v>-5.909256839160646</v>
      </c>
      <c r="AQ107" t="n">
        <v>0.436712825901461</v>
      </c>
      <c r="AR107" t="n">
        <v>0.6226404937441591</v>
      </c>
      <c r="AS107" t="n">
        <v>-0.1684882093836966</v>
      </c>
      <c r="AT107" t="n">
        <v>0.3739596065490796</v>
      </c>
      <c r="AU107" t="n">
        <v>1.225847505401622</v>
      </c>
      <c r="AV107" t="n">
        <v>-3.409465600884578</v>
      </c>
      <c r="AW107" t="n">
        <v>0.6748956149482268</v>
      </c>
      <c r="AX107" t="n">
        <v>1.148245621415143</v>
      </c>
      <c r="AY107" t="n">
        <v>0.484161083419608</v>
      </c>
      <c r="AZ107" t="n">
        <v>2.179875979624388</v>
      </c>
      <c r="BA107" t="n">
        <v>3.532190440536262</v>
      </c>
      <c r="BB107" t="n">
        <v>-6.550935405565739</v>
      </c>
      <c r="BC107" t="n">
        <v>-0.4717159124043493</v>
      </c>
      <c r="BD107" t="n">
        <v>-2.852855471552092</v>
      </c>
      <c r="BE107" t="n">
        <v>-3.212596473526867</v>
      </c>
      <c r="BF107" t="n">
        <v>1.857840486042783</v>
      </c>
      <c r="BG107" t="n">
        <v>1.288946573366743</v>
      </c>
      <c r="BH107" t="n">
        <v>2.292020239920932</v>
      </c>
      <c r="BI107" t="n">
        <v>0.7552194677776309</v>
      </c>
      <c r="BJ107" t="n">
        <v>0.2618950482048651</v>
      </c>
      <c r="BK107" t="n">
        <v>-0.181083131165578</v>
      </c>
      <c r="BL107" t="n">
        <v>-1.280952263048216</v>
      </c>
      <c r="BM107" t="n">
        <v>-2.624724604508308</v>
      </c>
      <c r="BN107" t="n">
        <v>-0.6482139303591077</v>
      </c>
      <c r="BO107" t="n">
        <v>0.6309313768625545</v>
      </c>
      <c r="BP107" t="n">
        <v>-3.624658754051323</v>
      </c>
      <c r="BQ107" t="n">
        <v>0.9885463069962621</v>
      </c>
      <c r="BR107" t="n">
        <v>1.292455385365438</v>
      </c>
      <c r="BS107" t="n">
        <v>-4.235238195408965</v>
      </c>
      <c r="BT107" t="n">
        <v>-0.2948034207883773</v>
      </c>
      <c r="BU107" t="n">
        <v>-0.1081333279384937</v>
      </c>
      <c r="BV107" t="n">
        <v>-5.265775494667207</v>
      </c>
      <c r="BW107" t="n">
        <v>0.5674804532027715</v>
      </c>
      <c r="BX107" t="n">
        <v>1.527802643967127</v>
      </c>
      <c r="BY107" t="n">
        <v>0.4792811783154679</v>
      </c>
      <c r="BZ107" t="n">
        <v>-0.6469081406597802</v>
      </c>
      <c r="CA107" t="n">
        <v>-0.3537816442268527</v>
      </c>
      <c r="CB107" t="n">
        <v>1.385768245935817</v>
      </c>
      <c r="CC107" t="n">
        <v>6.525455911109872</v>
      </c>
    </row>
    <row r="108">
      <c r="A108" t="inlineStr">
        <is>
          <t>2025-02-13</t>
        </is>
      </c>
      <c r="B108" t="n">
        <v>-1.881820502655966</v>
      </c>
      <c r="C108" t="n">
        <v>-0.6694654242260883</v>
      </c>
      <c r="D108" t="n">
        <v>1.294405066562226</v>
      </c>
      <c r="E108" t="n">
        <v>0.9276585289862854</v>
      </c>
      <c r="F108" t="n">
        <v>-0.5613425917021716</v>
      </c>
      <c r="G108" t="n">
        <v>0.7264567619780677</v>
      </c>
      <c r="H108" t="n">
        <v>2.052322631622965</v>
      </c>
      <c r="I108" t="n">
        <v>1.744845527320094</v>
      </c>
      <c r="J108" t="n">
        <v>-0.9437959893253336</v>
      </c>
      <c r="K108" t="n">
        <v>-0.9744030783797339</v>
      </c>
      <c r="L108" t="n">
        <v>-4.7275555560576</v>
      </c>
      <c r="M108" t="n">
        <v>0.125772212695741</v>
      </c>
      <c r="N108" t="n">
        <v>0.2679427131861371</v>
      </c>
      <c r="O108" t="n">
        <v>0.9599274751222616</v>
      </c>
      <c r="P108" t="n">
        <v>-0.3838616706498728</v>
      </c>
      <c r="Q108" t="n">
        <v>-0.1617286678133748</v>
      </c>
      <c r="R108" t="n">
        <v>-0.03026027261362624</v>
      </c>
      <c r="S108" t="n">
        <v>-5.645101464498747</v>
      </c>
      <c r="T108" t="n">
        <v>0.6852215318517724</v>
      </c>
      <c r="U108" t="n">
        <v>4.592621011032243</v>
      </c>
      <c r="V108" t="n">
        <v>2.864292110555786</v>
      </c>
      <c r="W108" t="n">
        <v>-1.349287138127409</v>
      </c>
      <c r="X108" t="n">
        <v>1.365536510046729</v>
      </c>
      <c r="Y108" t="n">
        <v>2.6180815701697</v>
      </c>
      <c r="Z108" t="n">
        <v>0.6637181963578437</v>
      </c>
      <c r="AA108" t="n">
        <v>-2.045562550631403</v>
      </c>
      <c r="AB108" t="n">
        <v>0.5489973672213876</v>
      </c>
      <c r="AC108" t="n">
        <v>-5.798323122046357</v>
      </c>
      <c r="AD108" t="n">
        <v>-1.433139714911756</v>
      </c>
      <c r="AE108" t="n">
        <v>1.672516673763033</v>
      </c>
      <c r="AF108" t="n">
        <v>1.69278188866405</v>
      </c>
      <c r="AG108" t="n">
        <v>1.65678924245792</v>
      </c>
      <c r="AH108" t="n">
        <v>-5.617546342280798</v>
      </c>
      <c r="AI108" t="n">
        <v>-0.2549770796979897</v>
      </c>
      <c r="AJ108" t="n">
        <v>-0.06260034891071986</v>
      </c>
      <c r="AK108" t="n">
        <v>-1.38667261912151</v>
      </c>
      <c r="AL108" t="n">
        <v>-5.259411374762242</v>
      </c>
      <c r="AM108" t="n">
        <v>-1.69283967156606</v>
      </c>
      <c r="AN108" t="n">
        <v>0.4497701547522953</v>
      </c>
      <c r="AO108" t="n">
        <v>-0.4256459176479891</v>
      </c>
      <c r="AP108" t="n">
        <v>-5.727630923572895</v>
      </c>
      <c r="AQ108" t="n">
        <v>0.6075837457714847</v>
      </c>
      <c r="AR108" t="n">
        <v>0.4298609373970311</v>
      </c>
      <c r="AS108" t="n">
        <v>-0.252727853307236</v>
      </c>
      <c r="AT108" t="n">
        <v>0.4088465148572709</v>
      </c>
      <c r="AU108" t="n">
        <v>1.101642749647004</v>
      </c>
      <c r="AV108" t="n">
        <v>-3.08062663369801</v>
      </c>
      <c r="AW108" t="n">
        <v>0.5775266853072458</v>
      </c>
      <c r="AX108" t="n">
        <v>1.210811743244794</v>
      </c>
      <c r="AY108" t="n">
        <v>0.3591642231575054</v>
      </c>
      <c r="AZ108" t="n">
        <v>2.2892195020733</v>
      </c>
      <c r="BA108" t="n">
        <v>3.601145405534806</v>
      </c>
      <c r="BB108" t="n">
        <v>-6.270561918901862</v>
      </c>
      <c r="BC108" t="n">
        <v>-0.4460741341809982</v>
      </c>
      <c r="BD108" t="n">
        <v>-2.627719287179735</v>
      </c>
      <c r="BE108" t="n">
        <v>-2.932033715932729</v>
      </c>
      <c r="BF108" t="n">
        <v>1.803792516852578</v>
      </c>
      <c r="BG108" t="n">
        <v>1.169356309355905</v>
      </c>
      <c r="BH108" t="n">
        <v>2.263660583953463</v>
      </c>
      <c r="BI108" t="n">
        <v>0.7380446664659627</v>
      </c>
      <c r="BJ108" t="n">
        <v>0.3204582601169336</v>
      </c>
      <c r="BK108" t="n">
        <v>-0.1975384774711463</v>
      </c>
      <c r="BL108" t="n">
        <v>-1.431544251814729</v>
      </c>
      <c r="BM108" t="n">
        <v>-2.40953535877031</v>
      </c>
      <c r="BN108" t="n">
        <v>-0.6002364316449703</v>
      </c>
      <c r="BO108" t="n">
        <v>0.5448309114276969</v>
      </c>
      <c r="BP108" t="n">
        <v>-3.446388917534644</v>
      </c>
      <c r="BQ108" t="n">
        <v>0.8942835902077961</v>
      </c>
      <c r="BR108" t="n">
        <v>1.199962486976999</v>
      </c>
      <c r="BS108" t="n">
        <v>-3.902673177136294</v>
      </c>
      <c r="BT108" t="n">
        <v>-0.1367931901287234</v>
      </c>
      <c r="BU108" t="n">
        <v>-0.01925253897998751</v>
      </c>
      <c r="BV108" t="n">
        <v>-5.026358563074298</v>
      </c>
      <c r="BW108" t="n">
        <v>0.7390759001308228</v>
      </c>
      <c r="BX108" t="n">
        <v>1.464799573449874</v>
      </c>
      <c r="BY108" t="n">
        <v>-0.09274036472836478</v>
      </c>
      <c r="BZ108" t="n">
        <v>-0.6471099824675348</v>
      </c>
      <c r="CA108" t="n">
        <v>-0.4477006508438822</v>
      </c>
      <c r="CB108" t="n">
        <v>1.207584291017445</v>
      </c>
      <c r="CC108" t="n">
        <v>6.327473331053573</v>
      </c>
    </row>
    <row r="109">
      <c r="A109" t="inlineStr">
        <is>
          <t>2025-02-21</t>
        </is>
      </c>
      <c r="B109" t="n">
        <v>-1.671358926309434</v>
      </c>
      <c r="C109" t="n">
        <v>-0.5906532746150001</v>
      </c>
      <c r="D109" t="n">
        <v>1.370452564565188</v>
      </c>
      <c r="E109" t="n">
        <v>0.6590348037555763</v>
      </c>
      <c r="F109" t="n">
        <v>-0.4380775874795845</v>
      </c>
      <c r="G109" t="n">
        <v>0.7651204673730654</v>
      </c>
      <c r="H109" t="n">
        <v>2.00360614640678</v>
      </c>
      <c r="I109" t="n">
        <v>1.760567206048688</v>
      </c>
      <c r="J109" t="n">
        <v>-1.129548386158316</v>
      </c>
      <c r="K109" t="n">
        <v>-1.103685303480457</v>
      </c>
      <c r="L109" t="n">
        <v>-4.499732466860621</v>
      </c>
      <c r="M109" t="n">
        <v>-0.01356968941818512</v>
      </c>
      <c r="N109" t="n">
        <v>0.4757982893834869</v>
      </c>
      <c r="O109" t="n">
        <v>1.063135785542825</v>
      </c>
      <c r="P109" t="n">
        <v>-0.3016767723642452</v>
      </c>
      <c r="Q109" t="n">
        <v>0.002879482443879977</v>
      </c>
      <c r="R109" t="n">
        <v>-0.3411647372591378</v>
      </c>
      <c r="S109" t="n">
        <v>-5.641644441007203</v>
      </c>
      <c r="T109" t="n">
        <v>0.5545707165143373</v>
      </c>
      <c r="U109" t="n">
        <v>4.419540227235589</v>
      </c>
      <c r="V109" t="n">
        <v>2.629514268279518</v>
      </c>
      <c r="W109" t="n">
        <v>-1.156852231803931</v>
      </c>
      <c r="X109" t="n">
        <v>1.235457563183923</v>
      </c>
      <c r="Y109" t="n">
        <v>2.441771448546707</v>
      </c>
      <c r="Z109" t="n">
        <v>0.3431902266850628</v>
      </c>
      <c r="AA109" t="n">
        <v>-1.75531340673573</v>
      </c>
      <c r="AB109" t="n">
        <v>0.5507061862493012</v>
      </c>
      <c r="AC109" t="n">
        <v>-5.563215180908069</v>
      </c>
      <c r="AD109" t="n">
        <v>-1.396707442073866</v>
      </c>
      <c r="AE109" t="n">
        <v>1.460496270306319</v>
      </c>
      <c r="AF109" t="n">
        <v>1.562311328035915</v>
      </c>
      <c r="AG109" t="n">
        <v>1.501043346844831</v>
      </c>
      <c r="AH109" t="n">
        <v>-5.967037854084452</v>
      </c>
      <c r="AI109" t="n">
        <v>-0.3016451011935116</v>
      </c>
      <c r="AJ109" t="n">
        <v>0.2406996532091832</v>
      </c>
      <c r="AK109" t="n">
        <v>-1.451905551612885</v>
      </c>
      <c r="AL109" t="n">
        <v>-5.323416575394367</v>
      </c>
      <c r="AM109" t="n">
        <v>-1.937853842395043</v>
      </c>
      <c r="AN109" t="n">
        <v>0.4642234183648626</v>
      </c>
      <c r="AO109" t="n">
        <v>-0.4216279030082451</v>
      </c>
      <c r="AP109" t="n">
        <v>-5.472316409393494</v>
      </c>
      <c r="AQ109" t="n">
        <v>0.4596951269211765</v>
      </c>
      <c r="AR109" t="n">
        <v>0.4930319423054982</v>
      </c>
      <c r="AS109" t="n">
        <v>-0.07477760200007239</v>
      </c>
      <c r="AT109" t="n">
        <v>0.2659761068454231</v>
      </c>
      <c r="AU109" t="n">
        <v>0.971887421505243</v>
      </c>
      <c r="AV109" t="n">
        <v>-3.098270345313481</v>
      </c>
      <c r="AW109" t="n">
        <v>0.3445475785580767</v>
      </c>
      <c r="AX109" t="n">
        <v>1.424846566176513</v>
      </c>
      <c r="AY109" t="n">
        <v>0.1261851164083363</v>
      </c>
      <c r="AZ109" t="n">
        <v>2.296033867889137</v>
      </c>
      <c r="BA109" t="n">
        <v>3.401059383652913</v>
      </c>
      <c r="BB109" t="n">
        <v>-5.908302656503129</v>
      </c>
      <c r="BC109" t="n">
        <v>-0.3699656085043531</v>
      </c>
      <c r="BD109" t="n">
        <v>-2.59777807887093</v>
      </c>
      <c r="BE109" t="n">
        <v>-2.973666461804366</v>
      </c>
      <c r="BF109" t="n">
        <v>1.69688538496303</v>
      </c>
      <c r="BG109" t="n">
        <v>0.9733109477790163</v>
      </c>
      <c r="BH109" t="n">
        <v>2.144656611449206</v>
      </c>
      <c r="BI109" t="n">
        <v>0.8101223351720467</v>
      </c>
      <c r="BJ109" t="n">
        <v>0.3183917064644964</v>
      </c>
      <c r="BK109" t="n">
        <v>-0.2852551289362157</v>
      </c>
      <c r="BL109" t="n">
        <v>-1.291249122237655</v>
      </c>
      <c r="BM109" t="n">
        <v>-2.212139742137437</v>
      </c>
      <c r="BN109" t="n">
        <v>-0.6152115723967744</v>
      </c>
      <c r="BO109" t="n">
        <v>0.4753446157563153</v>
      </c>
      <c r="BP109" t="n">
        <v>-3.176976897350604</v>
      </c>
      <c r="BQ109" t="n">
        <v>0.7168231744112892</v>
      </c>
      <c r="BR109" t="n">
        <v>1.142564702848865</v>
      </c>
      <c r="BS109" t="n">
        <v>-3.880211126604412</v>
      </c>
      <c r="BT109" t="n">
        <v>0.006004399771748908</v>
      </c>
      <c r="BU109" t="n">
        <v>-0.01619934814661756</v>
      </c>
      <c r="BV109" t="n">
        <v>-4.661985298924709</v>
      </c>
      <c r="BW109" t="n">
        <v>0.5996111675844455</v>
      </c>
      <c r="BX109" t="n">
        <v>1.328267804447636</v>
      </c>
      <c r="BY109" t="n">
        <v>0.0334215796823237</v>
      </c>
      <c r="BZ109" t="n">
        <v>-0.671332880296579</v>
      </c>
      <c r="CA109" t="n">
        <v>-0.5938989850382466</v>
      </c>
      <c r="CB109" t="n">
        <v>1.187464146177664</v>
      </c>
      <c r="CC109" t="n">
        <v>6.137864451973343</v>
      </c>
    </row>
    <row r="110">
      <c r="A110" t="inlineStr">
        <is>
          <t>2025-02-28</t>
        </is>
      </c>
      <c r="B110" t="n">
        <v>-1.842943337546805</v>
      </c>
      <c r="C110" t="n">
        <v>-0.6762445683607921</v>
      </c>
      <c r="D110" t="n">
        <v>1.402031764356089</v>
      </c>
      <c r="E110" t="n">
        <v>0.5577360314916451</v>
      </c>
      <c r="F110" t="n">
        <v>-0.4083006934819398</v>
      </c>
      <c r="G110" t="n">
        <v>0.5681709845310442</v>
      </c>
      <c r="H110" t="n">
        <v>1.733762442096735</v>
      </c>
      <c r="I110" t="n">
        <v>1.733181423262752</v>
      </c>
      <c r="J110" t="n">
        <v>-0.9095624167851097</v>
      </c>
      <c r="K110" t="n">
        <v>-0.9458298779200766</v>
      </c>
      <c r="L110" t="n">
        <v>-4.346995214377008</v>
      </c>
      <c r="M110" t="n">
        <v>0.205254715560101</v>
      </c>
      <c r="N110" t="n">
        <v>0.563206125178017</v>
      </c>
      <c r="O110" t="n">
        <v>0.8876956508963104</v>
      </c>
      <c r="P110" t="n">
        <v>-0.2799386991583492</v>
      </c>
      <c r="Q110" t="n">
        <v>-0.06286494364061083</v>
      </c>
      <c r="R110" t="n">
        <v>-0.2906601895747004</v>
      </c>
      <c r="S110" t="n">
        <v>-5.245872531624108</v>
      </c>
      <c r="T110" t="n">
        <v>0.2171729122729638</v>
      </c>
      <c r="U110" t="n">
        <v>4.156531185231032</v>
      </c>
      <c r="V110" t="n">
        <v>2.597327222544732</v>
      </c>
      <c r="W110" t="n">
        <v>-1.074522063991848</v>
      </c>
      <c r="X110" t="n">
        <v>1.188412123190535</v>
      </c>
      <c r="Y110" t="n">
        <v>2.310583874791511</v>
      </c>
      <c r="Z110" t="n">
        <v>0.4246610990707041</v>
      </c>
      <c r="AA110" t="n">
        <v>-2.015993234912659</v>
      </c>
      <c r="AB110" t="n">
        <v>0.7098497233614924</v>
      </c>
      <c r="AC110" t="n">
        <v>-5.197639342495624</v>
      </c>
      <c r="AD110" t="n">
        <v>-1.784110737302759</v>
      </c>
      <c r="AE110" t="n">
        <v>1.729113107497809</v>
      </c>
      <c r="AF110" t="n">
        <v>1.518243733410047</v>
      </c>
      <c r="AG110" t="n">
        <v>1.393369853287632</v>
      </c>
      <c r="AH110" t="n">
        <v>-5.59895252664255</v>
      </c>
      <c r="AI110" t="n">
        <v>-0.09267733936328743</v>
      </c>
      <c r="AJ110" t="n">
        <v>0.3718605278461197</v>
      </c>
      <c r="AK110" t="n">
        <v>-1.558735900641059</v>
      </c>
      <c r="AL110" t="n">
        <v>-5.064887605304078</v>
      </c>
      <c r="AM110" t="n">
        <v>-1.824120025922827</v>
      </c>
      <c r="AN110" t="n">
        <v>0.2070172937344528</v>
      </c>
      <c r="AO110" t="n">
        <v>-0.5859844624899656</v>
      </c>
      <c r="AP110" t="n">
        <v>-5.110531659494502</v>
      </c>
      <c r="AQ110" t="n">
        <v>0.5905645703434967</v>
      </c>
      <c r="AR110" t="n">
        <v>0.427843621662973</v>
      </c>
      <c r="AS110" t="n">
        <v>-0.01424277619711935</v>
      </c>
      <c r="AT110" t="n">
        <v>0.4256558158693184</v>
      </c>
      <c r="AU110" t="n">
        <v>0.8713319022765293</v>
      </c>
      <c r="AV110" t="n">
        <v>-2.923769324644986</v>
      </c>
      <c r="AW110" t="n">
        <v>0.2834861325535852</v>
      </c>
      <c r="AX110" t="n">
        <v>1.47022168385102</v>
      </c>
      <c r="AY110" t="n">
        <v>0.07542448671077939</v>
      </c>
      <c r="AZ110" t="n">
        <v>1.961412926113147</v>
      </c>
      <c r="BA110" t="n">
        <v>3.343910099619762</v>
      </c>
      <c r="BB110" t="n">
        <v>-5.565509754772746</v>
      </c>
      <c r="BC110" t="n">
        <v>-0.2285247066822431</v>
      </c>
      <c r="BD110" t="n">
        <v>-2.244588440551</v>
      </c>
      <c r="BE110" t="n">
        <v>-2.604837204623896</v>
      </c>
      <c r="BF110" t="n">
        <v>1.667805374283931</v>
      </c>
      <c r="BG110" t="n">
        <v>1.089374890625707</v>
      </c>
      <c r="BH110" t="n">
        <v>2.078879373542991</v>
      </c>
      <c r="BI110" t="n">
        <v>0.7567743844715814</v>
      </c>
      <c r="BJ110" t="n">
        <v>0.4397441216529299</v>
      </c>
      <c r="BK110" t="n">
        <v>-0.4370581534867002</v>
      </c>
      <c r="BL110" t="n">
        <v>-1.662018178973776</v>
      </c>
      <c r="BM110" t="n">
        <v>-2.402910997553779</v>
      </c>
      <c r="BN110" t="n">
        <v>-0.474983834377811</v>
      </c>
      <c r="BO110" t="n">
        <v>0.4401903448397815</v>
      </c>
      <c r="BP110" t="n">
        <v>-3.000687456192577</v>
      </c>
      <c r="BQ110" t="n">
        <v>0.7779388740314161</v>
      </c>
      <c r="BR110" t="n">
        <v>1.15297526790924</v>
      </c>
      <c r="BS110" t="n">
        <v>-3.538400239509752</v>
      </c>
      <c r="BT110" t="n">
        <v>0.1603737328977703</v>
      </c>
      <c r="BU110" t="n">
        <v>-0.05827316391116147</v>
      </c>
      <c r="BV110" t="n">
        <v>-4.555881078369126</v>
      </c>
      <c r="BW110" t="n">
        <v>0.5370043875121928</v>
      </c>
      <c r="BX110" t="n">
        <v>1.209648055855715</v>
      </c>
      <c r="BY110" t="n">
        <v>-0.1478435471510623</v>
      </c>
      <c r="BZ110" t="n">
        <v>-0.6066063281009385</v>
      </c>
      <c r="CA110" t="n">
        <v>-0.5815654905316716</v>
      </c>
      <c r="CB110" t="n">
        <v>1.18611078952662</v>
      </c>
      <c r="CC110" t="n">
        <v>5.752454281801318</v>
      </c>
    </row>
    <row r="111">
      <c r="A111" t="inlineStr">
        <is>
          <t>2025-03-07</t>
        </is>
      </c>
      <c r="B111" t="n">
        <v>-1.955091762419556</v>
      </c>
      <c r="C111" t="n">
        <v>-0.7673790878233948</v>
      </c>
      <c r="D111" t="n">
        <v>1.537652431029338</v>
      </c>
      <c r="E111" t="n">
        <v>0.5028956296991822</v>
      </c>
      <c r="F111" t="n">
        <v>-0.4365435373380968</v>
      </c>
      <c r="G111" t="n">
        <v>0.5008956508251196</v>
      </c>
      <c r="H111" t="n">
        <v>1.819484525296518</v>
      </c>
      <c r="I111" t="n">
        <v>1.851808938730622</v>
      </c>
      <c r="J111" t="n">
        <v>-0.8715072206480365</v>
      </c>
      <c r="K111" t="n">
        <v>-0.8868178016695151</v>
      </c>
      <c r="L111" t="n">
        <v>-4.542506956375234</v>
      </c>
      <c r="M111" t="n">
        <v>0.1974577068937252</v>
      </c>
      <c r="N111" t="n">
        <v>0.7035058816529475</v>
      </c>
      <c r="O111" t="n">
        <v>0.7773831501083396</v>
      </c>
      <c r="P111" t="n">
        <v>-0.1524020888711796</v>
      </c>
      <c r="Q111" t="n">
        <v>0.0773276250440655</v>
      </c>
      <c r="R111" t="n">
        <v>-0.1417802038436386</v>
      </c>
      <c r="S111" t="n">
        <v>-5.20092005723452</v>
      </c>
      <c r="T111" t="n">
        <v>0.2433894408636288</v>
      </c>
      <c r="U111" t="n">
        <v>4.076931413981864</v>
      </c>
      <c r="V111" t="n">
        <v>2.653290735735178</v>
      </c>
      <c r="W111" t="n">
        <v>-1.100767485739698</v>
      </c>
      <c r="X111" t="n">
        <v>1.259146656277938</v>
      </c>
      <c r="Y111" t="n">
        <v>2.372174704368478</v>
      </c>
      <c r="Z111" t="n">
        <v>0.4896479078376851</v>
      </c>
      <c r="AA111" t="n">
        <v>-2.163639683999057</v>
      </c>
      <c r="AB111" t="n">
        <v>0.8904030593027797</v>
      </c>
      <c r="AC111" t="n">
        <v>-5.304501798610097</v>
      </c>
      <c r="AD111" t="n">
        <v>-1.768117879669279</v>
      </c>
      <c r="AE111" t="n">
        <v>1.840183480413711</v>
      </c>
      <c r="AF111" t="n">
        <v>1.526608156623761</v>
      </c>
      <c r="AG111" t="n">
        <v>1.371258047487579</v>
      </c>
      <c r="AH111" t="n">
        <v>-5.638547603474962</v>
      </c>
      <c r="AI111" t="n">
        <v>0.08168557372484242</v>
      </c>
      <c r="AJ111" t="n">
        <v>0.2747029230201868</v>
      </c>
      <c r="AK111" t="n">
        <v>-1.573475412760375</v>
      </c>
      <c r="AL111" t="n">
        <v>-5.048597163466177</v>
      </c>
      <c r="AM111" t="n">
        <v>-1.834524784405921</v>
      </c>
      <c r="AN111" t="n">
        <v>0.2690202489395896</v>
      </c>
      <c r="AO111" t="n">
        <v>-0.619353295812279</v>
      </c>
      <c r="AP111" t="n">
        <v>-5.203384425283962</v>
      </c>
      <c r="AQ111" t="n">
        <v>0.7260887715416575</v>
      </c>
      <c r="AR111" t="n">
        <v>0.4691836651164911</v>
      </c>
      <c r="AS111" t="n">
        <v>-0.04994537260477547</v>
      </c>
      <c r="AT111" t="n">
        <v>0.3914943846519939</v>
      </c>
      <c r="AU111" t="n">
        <v>0.9326213724224829</v>
      </c>
      <c r="AV111" t="n">
        <v>-2.908485503264792</v>
      </c>
      <c r="AW111" t="n">
        <v>0.2894098766401692</v>
      </c>
      <c r="AX111" t="n">
        <v>1.559536727471209</v>
      </c>
      <c r="AY111" t="n">
        <v>0.1285754112746874</v>
      </c>
      <c r="AZ111" t="n">
        <v>1.958352865566545</v>
      </c>
      <c r="BA111" t="n">
        <v>3.402171528145363</v>
      </c>
      <c r="BB111" t="n">
        <v>-5.592993715438789</v>
      </c>
      <c r="BC111" t="n">
        <v>-0.2693131798874484</v>
      </c>
      <c r="BD111" t="n">
        <v>-2.337127566186354</v>
      </c>
      <c r="BE111" t="n">
        <v>-2.645092169631637</v>
      </c>
      <c r="BF111" t="n">
        <v>1.813032291718157</v>
      </c>
      <c r="BG111" t="n">
        <v>1.062597897888349</v>
      </c>
      <c r="BH111" t="n">
        <v>2.171179122350653</v>
      </c>
      <c r="BI111" t="n">
        <v>0.5662449807553094</v>
      </c>
      <c r="BJ111" t="n">
        <v>0.4504677142748957</v>
      </c>
      <c r="BK111" t="n">
        <v>-0.3371999646489954</v>
      </c>
      <c r="BL111" t="n">
        <v>-1.711593368715237</v>
      </c>
      <c r="BM111" t="n">
        <v>-2.483545446063533</v>
      </c>
      <c r="BN111" t="n">
        <v>-0.3834849758429891</v>
      </c>
      <c r="BO111" t="n">
        <v>0.3111876964027878</v>
      </c>
      <c r="BP111" t="n">
        <v>-3.065970066273603</v>
      </c>
      <c r="BQ111" t="n">
        <v>0.845564727791374</v>
      </c>
      <c r="BR111" t="n">
        <v>1.221628635212035</v>
      </c>
      <c r="BS111" t="n">
        <v>-3.729062003109362</v>
      </c>
      <c r="BT111" t="n">
        <v>-0.06608414627219916</v>
      </c>
      <c r="BU111" t="n">
        <v>-0.2157596490951395</v>
      </c>
      <c r="BV111" t="n">
        <v>-4.541529389938757</v>
      </c>
      <c r="BW111" t="n">
        <v>0.4907513350944055</v>
      </c>
      <c r="BX111" t="n">
        <v>1.343551716156892</v>
      </c>
      <c r="BZ111" t="n">
        <v>-0.6171412641423453</v>
      </c>
      <c r="CA111" t="n">
        <v>-0.4914616680822328</v>
      </c>
      <c r="CB111" t="n">
        <v>1.161214020334471</v>
      </c>
      <c r="CC111" t="n">
        <v>5.752668537688248</v>
      </c>
    </row>
    <row r="112">
      <c r="A112" t="inlineStr">
        <is>
          <t>2025-03-14</t>
        </is>
      </c>
      <c r="B112" t="n">
        <v>-1.832337925009574</v>
      </c>
      <c r="C112" t="n">
        <v>-0.7250361614961471</v>
      </c>
      <c r="D112" t="n">
        <v>1.569008122117247</v>
      </c>
      <c r="E112" t="n">
        <v>0.5221576516240167</v>
      </c>
      <c r="F112" t="n">
        <v>-0.5386215761949529</v>
      </c>
      <c r="G112" t="n">
        <v>0.6125296769198796</v>
      </c>
      <c r="H112" t="n">
        <v>1.843039060943267</v>
      </c>
      <c r="I112" t="n">
        <v>1.806520792538623</v>
      </c>
      <c r="J112" t="n">
        <v>-0.9345400179470871</v>
      </c>
      <c r="K112" t="n">
        <v>-0.9120517519064768</v>
      </c>
      <c r="L112" t="n">
        <v>-4.618349711273313</v>
      </c>
      <c r="M112" t="n">
        <v>0.1756916979944886</v>
      </c>
      <c r="N112" t="n">
        <v>0.7653869867637111</v>
      </c>
      <c r="O112" t="n">
        <v>0.9028476763861809</v>
      </c>
      <c r="P112" t="n">
        <v>-0.2074773245775828</v>
      </c>
      <c r="Q112" t="n">
        <v>0.1938123818678304</v>
      </c>
      <c r="R112" t="n">
        <v>-0.2341956144713161</v>
      </c>
      <c r="S112" t="n">
        <v>-5.333233334433137</v>
      </c>
      <c r="T112" t="n">
        <v>0.4349232272445468</v>
      </c>
      <c r="U112" t="n">
        <v>4.050517783321402</v>
      </c>
      <c r="V112" t="n">
        <v>2.739409579070556</v>
      </c>
      <c r="W112" t="n">
        <v>-1.039169334060259</v>
      </c>
      <c r="X112" t="n">
        <v>1.325998812619994</v>
      </c>
      <c r="Y112" t="n">
        <v>2.343208546791434</v>
      </c>
      <c r="Z112" t="n">
        <v>0.4504826465492449</v>
      </c>
      <c r="AA112" t="n">
        <v>-1.830507221394805</v>
      </c>
      <c r="AB112" t="n">
        <v>0.8964122944348677</v>
      </c>
      <c r="AC112" t="n">
        <v>-5.38368261879581</v>
      </c>
      <c r="AD112" t="n">
        <v>-1.742995694418124</v>
      </c>
      <c r="AE112" t="n">
        <v>1.808056579035577</v>
      </c>
      <c r="AF112" t="n">
        <v>1.389380892619599</v>
      </c>
      <c r="AG112" t="n">
        <v>1.403988197169588</v>
      </c>
      <c r="AH112" t="n">
        <v>-5.787159943046129</v>
      </c>
      <c r="AI112" t="n">
        <v>0.02259117380880502</v>
      </c>
      <c r="AJ112" t="n">
        <v>0.2526334841046808</v>
      </c>
      <c r="AK112" t="n">
        <v>-1.51684876198668</v>
      </c>
      <c r="AL112" t="n">
        <v>-5.158093822367123</v>
      </c>
      <c r="AM112" t="n">
        <v>-1.984926499335599</v>
      </c>
      <c r="AN112" t="n">
        <v>0.3442735954246842</v>
      </c>
      <c r="AO112" t="n">
        <v>-0.5204948918438542</v>
      </c>
      <c r="AP112" t="n">
        <v>-5.288593447263859</v>
      </c>
      <c r="AQ112" t="n">
        <v>0.7721620659512239</v>
      </c>
      <c r="AR112" t="n">
        <v>0.4015932493242858</v>
      </c>
      <c r="AS112" t="n">
        <v>0.005734455165904179</v>
      </c>
      <c r="AT112" t="n">
        <v>0.4126303499294506</v>
      </c>
      <c r="AU112" t="n">
        <v>1.038727271517602</v>
      </c>
      <c r="AV112" t="n">
        <v>-3.041094181504659</v>
      </c>
      <c r="AW112" t="n">
        <v>0.3641930763659932</v>
      </c>
      <c r="AX112" t="n">
        <v>1.562562263804211</v>
      </c>
      <c r="AY112" t="n">
        <v>0.2077841453713819</v>
      </c>
      <c r="AZ112" t="n">
        <v>2.0100072289793</v>
      </c>
      <c r="BA112" t="n">
        <v>3.354881741096558</v>
      </c>
      <c r="BB112" t="n">
        <v>-5.806307456309815</v>
      </c>
      <c r="BC112" t="n">
        <v>-0.02090530253730816</v>
      </c>
      <c r="BD112" t="n">
        <v>-2.37557554941257</v>
      </c>
      <c r="BE112" t="n">
        <v>-2.833646753071797</v>
      </c>
      <c r="BF112" t="n">
        <v>1.673158818140912</v>
      </c>
      <c r="BG112" t="n">
        <v>1.033544814027264</v>
      </c>
      <c r="BH112" t="n">
        <v>2.05748526225809</v>
      </c>
      <c r="BI112" t="n">
        <v>0.7234719901965756</v>
      </c>
      <c r="BJ112" t="n">
        <v>0.5553291528462438</v>
      </c>
      <c r="BK112" t="n">
        <v>-0.3164572042588353</v>
      </c>
      <c r="BL112" t="n">
        <v>-1.602659770486146</v>
      </c>
      <c r="BM112" t="n">
        <v>-2.151073129385254</v>
      </c>
      <c r="BN112" t="n">
        <v>-0.3108591368187449</v>
      </c>
      <c r="BO112" t="n">
        <v>0.4049659550319774</v>
      </c>
      <c r="BP112" t="n">
        <v>-3.18482237833508</v>
      </c>
      <c r="BQ112" t="n">
        <v>0.6744115881595438</v>
      </c>
      <c r="BR112" t="n">
        <v>1.143312035977643</v>
      </c>
      <c r="BS112" t="n">
        <v>-3.800714033199712</v>
      </c>
      <c r="BT112" t="n">
        <v>-0.1354409560871386</v>
      </c>
      <c r="BU112" t="n">
        <v>-0.05980803949663061</v>
      </c>
      <c r="BV112" t="n">
        <v>-4.6062401635745</v>
      </c>
      <c r="BW112" t="n">
        <v>0.3977893798245332</v>
      </c>
      <c r="BX112" t="n">
        <v>1.307233200200746</v>
      </c>
      <c r="BZ112" t="n">
        <v>-0.659269960122256</v>
      </c>
      <c r="CA112" t="n">
        <v>-0.5095629156990676</v>
      </c>
      <c r="CB112" t="n">
        <v>1.183558844148676</v>
      </c>
      <c r="CC112" t="n">
        <v>5.943645127466591</v>
      </c>
    </row>
    <row r="113">
      <c r="A113" t="inlineStr">
        <is>
          <t>2025-03-21</t>
        </is>
      </c>
      <c r="B113" t="n">
        <v>-1.992386907484938</v>
      </c>
      <c r="C113" t="n">
        <v>-0.6287180318710263</v>
      </c>
      <c r="D113" t="n">
        <v>1.526822909161812</v>
      </c>
      <c r="E113" t="n">
        <v>0.5370051192025941</v>
      </c>
      <c r="F113" t="n">
        <v>-0.3760458076563667</v>
      </c>
      <c r="G113" t="n">
        <v>0.2717266469021025</v>
      </c>
      <c r="H113" t="n">
        <v>1.890107676493594</v>
      </c>
      <c r="I113" t="n">
        <v>1.869646529903836</v>
      </c>
      <c r="J113" t="n">
        <v>-0.9253964784038634</v>
      </c>
      <c r="K113" t="n">
        <v>-0.9107872967818278</v>
      </c>
      <c r="L113" t="n">
        <v>-4.541394764693999</v>
      </c>
      <c r="M113" t="n">
        <v>0.2132117931656937</v>
      </c>
      <c r="N113" t="n">
        <v>0.7897944366692183</v>
      </c>
      <c r="O113" t="n">
        <v>0.5555980753797254</v>
      </c>
      <c r="P113" t="n">
        <v>-0.1489399691748385</v>
      </c>
      <c r="Q113" t="n">
        <v>0.3281639457868274</v>
      </c>
      <c r="R113" t="n">
        <v>-0.1466899627025584</v>
      </c>
      <c r="S113" t="n">
        <v>-5.147854384411874</v>
      </c>
      <c r="T113" t="n">
        <v>0.4136743041060771</v>
      </c>
      <c r="U113" t="n">
        <v>3.856532474778864</v>
      </c>
      <c r="V113" t="n">
        <v>2.762925444695643</v>
      </c>
      <c r="W113" t="n">
        <v>-0.9824285520311107</v>
      </c>
      <c r="X113" t="n">
        <v>1.298924688093329</v>
      </c>
      <c r="Y113" t="n">
        <v>2.341897957525442</v>
      </c>
      <c r="Z113" t="n">
        <v>0.474704331765232</v>
      </c>
      <c r="AA113" t="n">
        <v>-1.710592612779119</v>
      </c>
      <c r="AB113" t="n">
        <v>1.01057677401888</v>
      </c>
      <c r="AC113" t="n">
        <v>-5.280296453910781</v>
      </c>
      <c r="AD113" t="n">
        <v>-1.838218504679461</v>
      </c>
      <c r="AE113" t="n">
        <v>1.818986125505581</v>
      </c>
      <c r="AF113" t="n">
        <v>1.333252853441729</v>
      </c>
      <c r="AG113" t="n">
        <v>1.443389086992002</v>
      </c>
      <c r="AH113" t="n">
        <v>-5.719972919678239</v>
      </c>
      <c r="AI113" t="n">
        <v>-0.06749113933630882</v>
      </c>
      <c r="AJ113" t="n">
        <v>0.1477990767232701</v>
      </c>
      <c r="AK113" t="n">
        <v>-1.435805538624986</v>
      </c>
      <c r="AL113" t="n">
        <v>-5.088239181656987</v>
      </c>
      <c r="AM113" t="n">
        <v>-1.808851082372435</v>
      </c>
      <c r="AN113" t="n">
        <v>0.425089965656516</v>
      </c>
      <c r="AO113" t="n">
        <v>-0.6509080663928442</v>
      </c>
      <c r="AP113" t="n">
        <v>-5.198340353851127</v>
      </c>
      <c r="AQ113" t="n">
        <v>0.9376668706256288</v>
      </c>
      <c r="AR113" t="n">
        <v>0.3632452970961777</v>
      </c>
      <c r="AS113" t="n">
        <v>-0.06856231067069479</v>
      </c>
      <c r="AT113" t="n">
        <v>0.4620930260350328</v>
      </c>
      <c r="AU113" t="n">
        <v>1.183003563492689</v>
      </c>
      <c r="AV113" t="n">
        <v>-2.983908098556434</v>
      </c>
      <c r="AW113" t="n">
        <v>0.3949048433786308</v>
      </c>
      <c r="AX113" t="n">
        <v>1.723005352407596</v>
      </c>
      <c r="AY113" t="n">
        <v>0.2450163405048889</v>
      </c>
      <c r="AZ113" t="n">
        <v>2.125359829073425</v>
      </c>
      <c r="BA113" t="n">
        <v>3.311875667527846</v>
      </c>
      <c r="BB113" t="n">
        <v>-5.653126086471832</v>
      </c>
      <c r="BC113" t="n">
        <v>-0.1905190238160729</v>
      </c>
      <c r="BD113" t="n">
        <v>-2.285814863269973</v>
      </c>
      <c r="BE113" t="n">
        <v>-2.750937704619997</v>
      </c>
      <c r="BF113" t="n">
        <v>1.902743308225289</v>
      </c>
      <c r="BG113" t="n">
        <v>0.9274028497054546</v>
      </c>
      <c r="BH113" t="n">
        <v>2.020185289796326</v>
      </c>
      <c r="BI113" t="n">
        <v>0.8876678526236396</v>
      </c>
      <c r="BJ113" t="n">
        <v>0.5263837542222878</v>
      </c>
      <c r="BK113" t="n">
        <v>-0.1783054685695713</v>
      </c>
      <c r="BL113" t="n">
        <v>-1.563946029395273</v>
      </c>
      <c r="BM113" t="n">
        <v>-2.241628854734645</v>
      </c>
      <c r="BN113" t="n">
        <v>-0.3595968681345587</v>
      </c>
      <c r="BO113" t="n">
        <v>0.4146187257684506</v>
      </c>
      <c r="BP113" t="n">
        <v>-3.087056525579211</v>
      </c>
      <c r="BQ113" t="n">
        <v>0.8984508913984157</v>
      </c>
      <c r="BR113" t="n">
        <v>1.187447354689548</v>
      </c>
      <c r="BS113" t="n">
        <v>-3.72194053930725</v>
      </c>
      <c r="BT113" t="n">
        <v>-0.3094621375021825</v>
      </c>
      <c r="BU113" t="n">
        <v>-0.04648889620671868</v>
      </c>
      <c r="BV113" t="n">
        <v>-4.44063666559992</v>
      </c>
      <c r="BW113" t="n">
        <v>0.5408619093995524</v>
      </c>
      <c r="BX113" t="n">
        <v>1.499207383564541</v>
      </c>
      <c r="BY113" t="n">
        <v>-0.1681008130445375</v>
      </c>
      <c r="BZ113" t="n">
        <v>-0.7144673883737671</v>
      </c>
      <c r="CA113" t="n">
        <v>-0.4186373929518718</v>
      </c>
      <c r="CB113" t="n">
        <v>1.223071936679666</v>
      </c>
      <c r="CC113" t="n">
        <v>5.819066840984791</v>
      </c>
    </row>
    <row r="114">
      <c r="A114" t="inlineStr">
        <is>
          <t>2025-03-28</t>
        </is>
      </c>
      <c r="B114" t="n">
        <v>-1.612592040043689</v>
      </c>
      <c r="C114" t="n">
        <v>-0.7872036690006999</v>
      </c>
      <c r="D114" t="n">
        <v>1.494517380425304</v>
      </c>
      <c r="E114" t="n">
        <v>0.1777230697872603</v>
      </c>
      <c r="F114" t="n">
        <v>-0.4768766919805993</v>
      </c>
      <c r="G114" t="n">
        <v>0.2833409812607469</v>
      </c>
      <c r="H114" t="n">
        <v>1.655416270750877</v>
      </c>
      <c r="I114" t="n">
        <v>1.461463689886269</v>
      </c>
      <c r="J114" t="n">
        <v>-1.033817217458636</v>
      </c>
      <c r="K114" t="n">
        <v>-0.8774997338960889</v>
      </c>
      <c r="L114" t="n">
        <v>-4.43152391381162</v>
      </c>
      <c r="M114" t="n">
        <v>0.08405175005183455</v>
      </c>
      <c r="N114" t="n">
        <v>0.8231813476090187</v>
      </c>
      <c r="O114" t="n">
        <v>0.6072854576966503</v>
      </c>
      <c r="P114" t="n">
        <v>-0.2585575968464101</v>
      </c>
      <c r="Q114" t="n">
        <v>0.3360305352785565</v>
      </c>
      <c r="R114" t="n">
        <v>-0.3508208088149217</v>
      </c>
      <c r="S114" t="n">
        <v>-4.847334339255925</v>
      </c>
      <c r="T114" t="n">
        <v>0.01158308683014014</v>
      </c>
      <c r="U114" t="n">
        <v>3.405325570811874</v>
      </c>
      <c r="V114" t="n">
        <v>2.781602088590688</v>
      </c>
      <c r="W114" t="n">
        <v>-0.9176862322467796</v>
      </c>
      <c r="X114" t="n">
        <v>1.154071008319899</v>
      </c>
      <c r="Y114" t="n">
        <v>2.062625560009548</v>
      </c>
      <c r="Z114" t="n">
        <v>0.2733043376647056</v>
      </c>
      <c r="AA114" t="n">
        <v>-1.826483675533916</v>
      </c>
      <c r="AB114" t="n">
        <v>0.9326492335376115</v>
      </c>
      <c r="AC114" t="n">
        <v>-5.006211626049861</v>
      </c>
      <c r="AD114" t="n">
        <v>-2.120883628692058</v>
      </c>
      <c r="AE114" t="n">
        <v>1.272129374205548</v>
      </c>
      <c r="AF114" t="n">
        <v>1.028704068560736</v>
      </c>
      <c r="AG114" t="n">
        <v>1.614692396656621</v>
      </c>
      <c r="AH114" t="n">
        <v>-5.833285131841081</v>
      </c>
      <c r="AI114" t="n">
        <v>-0.2645224126094781</v>
      </c>
      <c r="AJ114" t="n">
        <v>0.4020140675264935</v>
      </c>
      <c r="AK114" t="n">
        <v>-1.293536260101245</v>
      </c>
      <c r="AL114" t="n">
        <v>-5.02531870680254</v>
      </c>
      <c r="AM114" t="n">
        <v>-2.185320753217384</v>
      </c>
      <c r="AN114" t="n">
        <v>0.09885774637124561</v>
      </c>
      <c r="AO114" t="n">
        <v>-0.6579019580535419</v>
      </c>
      <c r="AP114" t="n">
        <v>-4.856907960790636</v>
      </c>
      <c r="AQ114" t="n">
        <v>0.9051715450031093</v>
      </c>
      <c r="AR114" t="n">
        <v>0.01087695860117815</v>
      </c>
      <c r="AS114" t="n">
        <v>-0.08469556729723532</v>
      </c>
      <c r="AT114" t="n">
        <v>0.4326797900512364</v>
      </c>
      <c r="AU114" t="n">
        <v>0.9989190225939403</v>
      </c>
      <c r="AV114" t="n">
        <v>-3.234743870201445</v>
      </c>
      <c r="AW114" t="n">
        <v>0.3032307797367184</v>
      </c>
      <c r="AX114" t="n">
        <v>1.69705280144069</v>
      </c>
      <c r="AY114" t="n">
        <v>0.1503405960939122</v>
      </c>
      <c r="AZ114" t="n">
        <v>2.074309951477984</v>
      </c>
      <c r="BA114" t="n">
        <v>3.336709545870557</v>
      </c>
      <c r="BB114" t="n">
        <v>-5.202742874303226</v>
      </c>
      <c r="BC114" t="n">
        <v>-0.1886266837562449</v>
      </c>
      <c r="BD114" t="n">
        <v>-2.083902212539332</v>
      </c>
      <c r="BE114" t="n">
        <v>-2.509438564210093</v>
      </c>
      <c r="BF114" t="n">
        <v>1.712305781136558</v>
      </c>
      <c r="BG114" t="n">
        <v>0.8950155765334435</v>
      </c>
      <c r="BH114" t="n">
        <v>1.828035942435062</v>
      </c>
      <c r="BI114" t="n">
        <v>0.8816974541301207</v>
      </c>
      <c r="BJ114" t="n">
        <v>0.3837031503471894</v>
      </c>
      <c r="BK114" t="n">
        <v>0.01098380739147212</v>
      </c>
      <c r="BL114" t="n">
        <v>-1.523937614129757</v>
      </c>
      <c r="BM114" t="n">
        <v>-1.650177378333279</v>
      </c>
      <c r="BN114" t="n">
        <v>-0.4930276210338407</v>
      </c>
      <c r="BO114" t="n">
        <v>0.1731677364149789</v>
      </c>
      <c r="BP114" t="n">
        <v>-2.8325561361722</v>
      </c>
      <c r="BQ114" t="n">
        <v>0.7904987021414989</v>
      </c>
      <c r="BR114" t="n">
        <v>1.136529624240822</v>
      </c>
      <c r="BS114" t="n">
        <v>-3.515185248845222</v>
      </c>
      <c r="BT114" t="n">
        <v>0.1951343687685096</v>
      </c>
      <c r="BU114" t="n">
        <v>-0.1427254531132545</v>
      </c>
      <c r="BV114" t="n">
        <v>-4.098907390596557</v>
      </c>
      <c r="BW114" t="n">
        <v>0.556346185059494</v>
      </c>
      <c r="BX114" t="n">
        <v>1.106756592322958</v>
      </c>
      <c r="BZ114" t="n">
        <v>-0.6874529294925833</v>
      </c>
      <c r="CA114" t="n">
        <v>-0.5307961358611227</v>
      </c>
      <c r="CB114" t="n">
        <v>1.373632329001492</v>
      </c>
      <c r="CC114" t="n">
        <v>5.407116773934687</v>
      </c>
    </row>
    <row r="115">
      <c r="A115" t="inlineStr">
        <is>
          <t>2025-04-04</t>
        </is>
      </c>
      <c r="B115" t="n">
        <v>-1.456563790031367</v>
      </c>
      <c r="C115" t="n">
        <v>-0.6452115584330018</v>
      </c>
      <c r="D115" t="n">
        <v>1.404871601633635</v>
      </c>
      <c r="E115" t="n">
        <v>0.4374978112894214</v>
      </c>
      <c r="F115" t="n">
        <v>-0.5099132601007572</v>
      </c>
      <c r="G115" t="n">
        <v>0.5190253545829726</v>
      </c>
      <c r="H115" t="n">
        <v>1.851597141565626</v>
      </c>
      <c r="I115" t="n">
        <v>1.588347096417459</v>
      </c>
      <c r="J115" t="n">
        <v>-1.039233078451764</v>
      </c>
      <c r="K115" t="n">
        <v>-0.8196953071884652</v>
      </c>
      <c r="L115" t="n">
        <v>-4.590240087117095</v>
      </c>
      <c r="M115" t="n">
        <v>0.08541361002192492</v>
      </c>
      <c r="N115" t="n">
        <v>0.6842419348774279</v>
      </c>
      <c r="O115" t="n">
        <v>0.6687480890334084</v>
      </c>
      <c r="P115" t="n">
        <v>-0.2471792455135274</v>
      </c>
      <c r="Q115" t="n">
        <v>0.2879858750955465</v>
      </c>
      <c r="R115" t="n">
        <v>-0.530001948641283</v>
      </c>
      <c r="S115" t="n">
        <v>-5.124599106752076</v>
      </c>
      <c r="T115" t="n">
        <v>0.3057694195616201</v>
      </c>
      <c r="U115" t="n">
        <v>3.699386855384748</v>
      </c>
      <c r="V115" t="n">
        <v>2.678488874121034</v>
      </c>
      <c r="W115" t="n">
        <v>-0.8044421027041688</v>
      </c>
      <c r="X115" t="n">
        <v>1.090078849864304</v>
      </c>
      <c r="Y115" t="n">
        <v>2.326125636317462</v>
      </c>
      <c r="Z115" t="n">
        <v>0.3613085179702164</v>
      </c>
      <c r="AA115" t="n">
        <v>-1.476401125972574</v>
      </c>
      <c r="AB115" t="n">
        <v>0.8664623563520197</v>
      </c>
      <c r="AC115" t="n">
        <v>-5.21728032878208</v>
      </c>
      <c r="AD115" t="n">
        <v>-1.77770995353784</v>
      </c>
      <c r="AE115" t="n">
        <v>1.349692661439414</v>
      </c>
      <c r="AF115" t="n">
        <v>1.304655780437607</v>
      </c>
      <c r="AG115" t="n">
        <v>1.733057064605938</v>
      </c>
      <c r="AH115" t="n">
        <v>-6.031369099058028</v>
      </c>
      <c r="AI115" t="n">
        <v>-0.04552609273926675</v>
      </c>
      <c r="AJ115" t="n">
        <v>0.1496520340832262</v>
      </c>
      <c r="AK115" t="n">
        <v>-1.241282779855019</v>
      </c>
      <c r="AL115" t="n">
        <v>-5.259708724616025</v>
      </c>
      <c r="AM115" t="n">
        <v>-2.284763177113512</v>
      </c>
      <c r="AN115" t="n">
        <v>0.1223183943473342</v>
      </c>
      <c r="AO115" t="n">
        <v>-0.441440174023051</v>
      </c>
      <c r="AP115" t="n">
        <v>-5.079192954726437</v>
      </c>
      <c r="AQ115" t="n">
        <v>0.6857852780160697</v>
      </c>
      <c r="AR115" t="n">
        <v>0.2600766583724649</v>
      </c>
      <c r="AS115" t="n">
        <v>0.02618514813625693</v>
      </c>
      <c r="AT115" t="n">
        <v>0.4518477457260362</v>
      </c>
      <c r="AU115" t="n">
        <v>1.063468369710551</v>
      </c>
      <c r="AV115" t="n">
        <v>-3.326199558905602</v>
      </c>
      <c r="AW115" t="n">
        <v>0.2589681404127915</v>
      </c>
      <c r="AX115" t="n">
        <v>1.630425444588263</v>
      </c>
      <c r="AY115" t="n">
        <v>0.1071338214304718</v>
      </c>
      <c r="AZ115" t="n">
        <v>2.353292300893114</v>
      </c>
      <c r="BA115" t="n">
        <v>3.504696772680214</v>
      </c>
      <c r="BB115" t="n">
        <v>-5.689418425354626</v>
      </c>
      <c r="BC115" t="n">
        <v>-0.1587084313057778</v>
      </c>
      <c r="BD115" t="n">
        <v>-2.245528528133558</v>
      </c>
      <c r="BE115" t="n">
        <v>-2.727059316355007</v>
      </c>
      <c r="BF115" t="n">
        <v>1.879302144366828</v>
      </c>
      <c r="BG115" t="n">
        <v>0.7948989296017859</v>
      </c>
      <c r="BH115" t="n">
        <v>2.021019294848731</v>
      </c>
      <c r="BI115" t="n">
        <v>0.9078642233063366</v>
      </c>
      <c r="BJ115" t="n">
        <v>0.4084427166341272</v>
      </c>
      <c r="BK115" t="n">
        <v>-0.03993406831958274</v>
      </c>
      <c r="BL115" t="n">
        <v>-1.285595590214803</v>
      </c>
      <c r="BM115" t="n">
        <v>-1.795372117449781</v>
      </c>
      <c r="BN115" t="n">
        <v>-0.5779812579670744</v>
      </c>
      <c r="BO115" t="n">
        <v>0.2964480017727281</v>
      </c>
      <c r="BP115" t="n">
        <v>-3.21651756399122</v>
      </c>
      <c r="BQ115" t="n">
        <v>0.6902293239509811</v>
      </c>
      <c r="BR115" t="n">
        <v>1.099653502189641</v>
      </c>
      <c r="BS115" t="n">
        <v>-3.535281830560723</v>
      </c>
      <c r="BT115" t="n">
        <v>0.1831214203276298</v>
      </c>
      <c r="BU115" t="n">
        <v>-0.1604971846508934</v>
      </c>
      <c r="BV115" t="n">
        <v>-4.574206007339961</v>
      </c>
      <c r="BW115" t="n">
        <v>0.57943069271374</v>
      </c>
      <c r="BX115" t="n">
        <v>1.308817343155587</v>
      </c>
      <c r="BZ115" t="n">
        <v>-0.695819518021485</v>
      </c>
      <c r="CA115" t="n">
        <v>-0.4721698674541246</v>
      </c>
      <c r="CB115" t="n">
        <v>1.556014485733668</v>
      </c>
      <c r="CC115" t="n">
        <v>5.758668645215076</v>
      </c>
    </row>
    <row r="116">
      <c r="A116" t="inlineStr">
        <is>
          <t>2025-04-11</t>
        </is>
      </c>
      <c r="B116" t="n">
        <v>-1.358287920598142</v>
      </c>
      <c r="C116" t="n">
        <v>-0.7019195496717354</v>
      </c>
      <c r="D116" t="n">
        <v>1.591468862377778</v>
      </c>
      <c r="E116" t="n">
        <v>0.6436054091091886</v>
      </c>
      <c r="F116" t="n">
        <v>-0.3123127352304432</v>
      </c>
      <c r="G116" t="n">
        <v>0.4195638062634017</v>
      </c>
      <c r="H116" t="n">
        <v>2.050270972846386</v>
      </c>
      <c r="I116" t="n">
        <v>1.979258119969679</v>
      </c>
      <c r="J116" t="n">
        <v>-0.9665362110453226</v>
      </c>
      <c r="K116" t="n">
        <v>-0.9105818921841198</v>
      </c>
      <c r="L116" t="n">
        <v>-4.351748287617421</v>
      </c>
      <c r="M116" t="n">
        <v>-0.008559796328240693</v>
      </c>
      <c r="N116" t="n">
        <v>0.7277529288648461</v>
      </c>
      <c r="O116" t="n">
        <v>0.497962677968208</v>
      </c>
      <c r="P116" t="n">
        <v>-0.1321747908767137</v>
      </c>
      <c r="Q116" t="n">
        <v>0.5078118965061539</v>
      </c>
      <c r="R116" t="n">
        <v>-0.3307199456969357</v>
      </c>
      <c r="S116" t="n">
        <v>-4.81855263377131</v>
      </c>
      <c r="T116" t="n">
        <v>0.5789594001587026</v>
      </c>
      <c r="U116" t="n">
        <v>3.610567970166425</v>
      </c>
      <c r="V116" t="n">
        <v>2.681530895246882</v>
      </c>
      <c r="W116" t="n">
        <v>-0.7645844156812405</v>
      </c>
      <c r="X116" t="n">
        <v>1.375364571097401</v>
      </c>
      <c r="Y116" t="n">
        <v>2.647664088234297</v>
      </c>
      <c r="Z116" t="n">
        <v>0.4586564206102595</v>
      </c>
      <c r="AA116" t="n">
        <v>-1.474418588939508</v>
      </c>
      <c r="AB116" t="n">
        <v>0.9328378811407151</v>
      </c>
      <c r="AC116" t="n">
        <v>-5.144190202589241</v>
      </c>
      <c r="AD116" t="n">
        <v>-1.817739493039155</v>
      </c>
      <c r="AE116" t="n">
        <v>1.284118948554906</v>
      </c>
      <c r="AF116" t="n">
        <v>1.199008061593871</v>
      </c>
      <c r="AG116" t="n">
        <v>1.744358193394325</v>
      </c>
      <c r="AH116" t="n">
        <v>-5.795591555779938</v>
      </c>
      <c r="AI116" t="n">
        <v>-0.0317040763206607</v>
      </c>
      <c r="AJ116" t="n">
        <v>0.08754506816492938</v>
      </c>
      <c r="AK116" t="n">
        <v>-1.444332227798386</v>
      </c>
      <c r="AL116" t="n">
        <v>-5.289067607366179</v>
      </c>
      <c r="AM116" t="n">
        <v>-1.997707950470357</v>
      </c>
      <c r="AN116" t="n">
        <v>0.1961390605022615</v>
      </c>
      <c r="AO116" t="n">
        <v>-0.3008727228044167</v>
      </c>
      <c r="AP116" t="n">
        <v>-4.99445313625944</v>
      </c>
      <c r="AQ116" t="n">
        <v>0.8863742733027703</v>
      </c>
      <c r="AR116" t="n">
        <v>0.4910303991217189</v>
      </c>
      <c r="AS116" t="n">
        <v>0.05945037998669085</v>
      </c>
      <c r="AT116" t="n">
        <v>0.4574795199638982</v>
      </c>
      <c r="AU116" t="n">
        <v>1.265151900064349</v>
      </c>
      <c r="AV116" t="n">
        <v>-2.941754328677396</v>
      </c>
      <c r="AW116" t="n">
        <v>0.5408741992346677</v>
      </c>
      <c r="AX116" t="n">
        <v>1.767762678682617</v>
      </c>
      <c r="AY116" t="n">
        <v>0.3891246368162642</v>
      </c>
      <c r="AZ116" t="n">
        <v>2.368120136091636</v>
      </c>
      <c r="BA116" t="n">
        <v>3.637614353034253</v>
      </c>
      <c r="BB116" t="n">
        <v>-5.467800274558105</v>
      </c>
      <c r="BC116" t="n">
        <v>-0.05242370969743021</v>
      </c>
      <c r="BD116" t="n">
        <v>-2.141743228845757</v>
      </c>
      <c r="BE116" t="n">
        <v>-2.476481190279661</v>
      </c>
      <c r="BF116" t="n">
        <v>2.065068052397739</v>
      </c>
      <c r="BG116" t="n">
        <v>0.7519024864374466</v>
      </c>
      <c r="BH116" t="n">
        <v>2.132468074454589</v>
      </c>
      <c r="BI116" t="n">
        <v>0.9431821312311601</v>
      </c>
      <c r="BJ116" t="n">
        <v>0.3904676800171231</v>
      </c>
      <c r="BK116" t="n">
        <v>-0.2331596413833104</v>
      </c>
      <c r="BL116" t="n">
        <v>-1.326074157203774</v>
      </c>
      <c r="BM116" t="n">
        <v>-1.887826091210687</v>
      </c>
      <c r="BN116" t="n">
        <v>-0.5404229140666948</v>
      </c>
      <c r="BO116" t="n">
        <v>0.267987821734849</v>
      </c>
      <c r="BP116" t="n">
        <v>-3.308032876339421</v>
      </c>
      <c r="BQ116" t="n">
        <v>0.6342457569074265</v>
      </c>
      <c r="BR116" t="n">
        <v>1.178939391737878</v>
      </c>
      <c r="BS116" t="n">
        <v>-3.313951207030119</v>
      </c>
      <c r="BT116" t="n">
        <v>-0.0406264238467052</v>
      </c>
      <c r="BU116" t="n">
        <v>-0.4307252346625329</v>
      </c>
      <c r="BV116" t="n">
        <v>-4.276316533393787</v>
      </c>
      <c r="BW116" t="n">
        <v>0.5251175227412189</v>
      </c>
      <c r="BX116" t="n">
        <v>1.64923301238361</v>
      </c>
      <c r="BZ116" t="n">
        <v>-0.6582252402258237</v>
      </c>
      <c r="CA116" t="n">
        <v>-0.751360223468615</v>
      </c>
      <c r="CB116" t="n">
        <v>1.480867267713679</v>
      </c>
      <c r="CC116" t="n">
        <v>5.538740517924545</v>
      </c>
    </row>
    <row r="117">
      <c r="A117" t="inlineStr">
        <is>
          <t>2025-04-21</t>
        </is>
      </c>
      <c r="B117" t="n">
        <v>-1.299824348767622</v>
      </c>
      <c r="C117" t="n">
        <v>-0.8243674152207321</v>
      </c>
      <c r="D117" t="n">
        <v>1.672679279642951</v>
      </c>
      <c r="E117" t="n">
        <v>0.8569569777015036</v>
      </c>
      <c r="F117" t="n">
        <v>-0.2845752283715857</v>
      </c>
      <c r="G117" t="n">
        <v>0.4689830586113791</v>
      </c>
      <c r="H117" t="n">
        <v>2.11079627504873</v>
      </c>
      <c r="I117" t="n">
        <v>1.836587210922571</v>
      </c>
      <c r="J117" t="n">
        <v>-0.8809808595099092</v>
      </c>
      <c r="K117" t="n">
        <v>-0.7729554600114814</v>
      </c>
      <c r="L117" t="n">
        <v>-4.629505145594733</v>
      </c>
      <c r="M117" t="n">
        <v>0.0962652860656634</v>
      </c>
      <c r="N117" t="n">
        <v>0.6608345330131623</v>
      </c>
      <c r="O117" t="n">
        <v>0.1543951618438311</v>
      </c>
      <c r="P117" t="n">
        <v>-0.06381878753115564</v>
      </c>
      <c r="Q117" t="n">
        <v>0.5578594650248377</v>
      </c>
      <c r="R117" t="n">
        <v>-0.06629854152887199</v>
      </c>
      <c r="S117" t="n">
        <v>-5.155347956465299</v>
      </c>
      <c r="T117" t="n">
        <v>1.051386306103557</v>
      </c>
      <c r="U117" t="n">
        <v>4.140785943599943</v>
      </c>
      <c r="V117" t="n">
        <v>2.892864722013238</v>
      </c>
      <c r="W117" t="n">
        <v>-0.6778293081538507</v>
      </c>
      <c r="X117" t="n">
        <v>1.37321493168011</v>
      </c>
      <c r="Y117" t="n">
        <v>2.937720652576569</v>
      </c>
      <c r="Z117" t="n">
        <v>0.6534881483422319</v>
      </c>
      <c r="AA117" t="n">
        <v>-1.404325384518362</v>
      </c>
      <c r="AB117" t="n">
        <v>0.7947604642586861</v>
      </c>
      <c r="AC117" t="n">
        <v>-5.465750239976683</v>
      </c>
      <c r="AD117" t="n">
        <v>-1.355859345558673</v>
      </c>
      <c r="AE117" t="n">
        <v>1.61098594948096</v>
      </c>
      <c r="AF117" t="n">
        <v>1.531341313865866</v>
      </c>
      <c r="AG117" t="n">
        <v>1.869717374805768</v>
      </c>
      <c r="AH117" t="n">
        <v>-6.154031678726288</v>
      </c>
      <c r="AI117" t="n">
        <v>0.2489330736467577</v>
      </c>
      <c r="AJ117" t="n">
        <v>-0.08553602002841251</v>
      </c>
      <c r="AK117" t="n">
        <v>-1.315408545205004</v>
      </c>
      <c r="AL117" t="n">
        <v>-5.424850424786342</v>
      </c>
      <c r="AM117" t="n">
        <v>-1.959325019736248</v>
      </c>
      <c r="AN117" t="n">
        <v>0.6019089525406253</v>
      </c>
      <c r="AO117" t="n">
        <v>-0.5819437651668687</v>
      </c>
      <c r="AP117" t="n">
        <v>-5.325868520709746</v>
      </c>
      <c r="AQ117" t="n">
        <v>0.607315137636822</v>
      </c>
      <c r="AR117" t="n">
        <v>0.5894684537525317</v>
      </c>
      <c r="AS117" t="n">
        <v>0.0317409459651915</v>
      </c>
      <c r="AT117" t="n">
        <v>0.5060720488427872</v>
      </c>
      <c r="AU117" t="n">
        <v>0.9902591240667786</v>
      </c>
      <c r="AV117" t="n">
        <v>-2.947930418190927</v>
      </c>
      <c r="AW117" t="n">
        <v>0.7118696097121704</v>
      </c>
      <c r="AX117" t="n">
        <v>1.785422055825898</v>
      </c>
      <c r="AY117" t="n">
        <v>0.5601200472937669</v>
      </c>
      <c r="AZ117" t="n">
        <v>2.287156789281795</v>
      </c>
      <c r="BA117" t="n">
        <v>3.792209620210759</v>
      </c>
      <c r="BB117" t="n">
        <v>-5.96987390737895</v>
      </c>
      <c r="BC117" t="n">
        <v>-0.1626106139270524</v>
      </c>
      <c r="BD117" t="n">
        <v>-2.506024202447596</v>
      </c>
      <c r="BE117" t="n">
        <v>-2.822574357073063</v>
      </c>
      <c r="BF117" t="n">
        <v>2.172428750987879</v>
      </c>
      <c r="BG117" t="n">
        <v>0.5844316636042794</v>
      </c>
      <c r="BH117" t="n">
        <v>2.361246389672184</v>
      </c>
      <c r="BI117" t="n">
        <v>0.7066563676473637</v>
      </c>
      <c r="BJ117" t="n">
        <v>0.4376884512237963</v>
      </c>
      <c r="BK117" t="n">
        <v>-0.07196362225556013</v>
      </c>
      <c r="BL117" t="n">
        <v>-1.333644833429509</v>
      </c>
      <c r="BM117" t="n">
        <v>-1.738903120961527</v>
      </c>
      <c r="BN117" t="n">
        <v>-0.5620856610566606</v>
      </c>
      <c r="BO117" t="n">
        <v>0.2063781299540697</v>
      </c>
      <c r="BP117" t="n">
        <v>-3.684562878830836</v>
      </c>
      <c r="BQ117" t="n">
        <v>0.6205634786782448</v>
      </c>
      <c r="BR117" t="n">
        <v>1.085482598077428</v>
      </c>
      <c r="BS117" t="n">
        <v>-3.449426421196898</v>
      </c>
      <c r="BT117" t="n">
        <v>-0.4683781110395169</v>
      </c>
      <c r="BU117" t="n">
        <v>-0.5248344897948456</v>
      </c>
      <c r="BV117" t="n">
        <v>-4.829945905647229</v>
      </c>
      <c r="BW117" t="n">
        <v>0.5784598441148541</v>
      </c>
      <c r="BX117" t="n">
        <v>1.653518921494256</v>
      </c>
      <c r="BZ117" t="n">
        <v>-0.6801664608662417</v>
      </c>
      <c r="CA117" t="n">
        <v>-0.8884272991851221</v>
      </c>
      <c r="CB117" t="n">
        <v>1.332867193063101</v>
      </c>
      <c r="CC117" t="n">
        <v>6.04922808928487</v>
      </c>
    </row>
    <row r="118">
      <c r="A118" t="inlineStr">
        <is>
          <t>2025-04-28</t>
        </is>
      </c>
      <c r="B118" t="n">
        <v>-1.102401659346264</v>
      </c>
      <c r="C118" t="n">
        <v>-0.8430711361731897</v>
      </c>
      <c r="D118" t="n">
        <v>1.590649406844637</v>
      </c>
      <c r="E118" t="n">
        <v>0.6374549308320818</v>
      </c>
      <c r="F118" t="n">
        <v>-0.5287107628900495</v>
      </c>
      <c r="G118" t="n">
        <v>0.5166927825603878</v>
      </c>
      <c r="H118" t="n">
        <v>2.077965566152552</v>
      </c>
      <c r="I118" t="n">
        <v>1.806214732452247</v>
      </c>
      <c r="J118" t="n">
        <v>-0.8173188033695936</v>
      </c>
      <c r="K118" t="n">
        <v>-0.6679044481020029</v>
      </c>
      <c r="L118" t="n">
        <v>-4.811135210415081</v>
      </c>
      <c r="M118" t="n">
        <v>-0.01728258555520201</v>
      </c>
      <c r="N118" t="n">
        <v>0.3914249864982358</v>
      </c>
      <c r="O118" t="n">
        <v>0.1105645021522015</v>
      </c>
      <c r="P118" t="n">
        <v>-0.1743971919745688</v>
      </c>
      <c r="Q118" t="n">
        <v>0.3336481434029602</v>
      </c>
      <c r="R118" t="n">
        <v>-0.1021462042725614</v>
      </c>
      <c r="S118" t="n">
        <v>-5.401565134571539</v>
      </c>
      <c r="T118" t="n">
        <v>0.8169794969006128</v>
      </c>
      <c r="U118" t="n">
        <v>4.228584107474733</v>
      </c>
      <c r="V118" t="n">
        <v>2.657870503663802</v>
      </c>
      <c r="W118" t="n">
        <v>-0.6246066084076748</v>
      </c>
      <c r="X118" t="n">
        <v>1.222366139938746</v>
      </c>
      <c r="Y118" t="n">
        <v>2.915568098819025</v>
      </c>
      <c r="Z118" t="n">
        <v>0.6266747180345231</v>
      </c>
      <c r="AA118" t="n">
        <v>-1.320496741036848</v>
      </c>
      <c r="AB118" t="n">
        <v>0.7169051131280461</v>
      </c>
      <c r="AC118" t="n">
        <v>-5.634751545985571</v>
      </c>
      <c r="AD118" t="n">
        <v>-1.371319065869994</v>
      </c>
      <c r="AE118" t="n">
        <v>1.417826697070106</v>
      </c>
      <c r="AF118" t="n">
        <v>1.498164276654938</v>
      </c>
      <c r="AG118" t="n">
        <v>2.006397982771562</v>
      </c>
      <c r="AH118" t="n">
        <v>-6.404555186332277</v>
      </c>
      <c r="AI118" t="n">
        <v>0.1537535418980826</v>
      </c>
      <c r="AJ118" t="n">
        <v>0.0009964037882794902</v>
      </c>
      <c r="AK118" t="n">
        <v>-1.327944449888882</v>
      </c>
      <c r="AL118" t="n">
        <v>-5.599155096251791</v>
      </c>
      <c r="AM118" t="n">
        <v>-2.27125698705035</v>
      </c>
      <c r="AN118" t="n">
        <v>0.363902683033592</v>
      </c>
      <c r="AO118" t="n">
        <v>-0.5097052427942625</v>
      </c>
      <c r="AP118" t="n">
        <v>-5.496894800970638</v>
      </c>
      <c r="AQ118" t="n">
        <v>0.4893748266635775</v>
      </c>
      <c r="AR118" t="n">
        <v>0.4387648353421464</v>
      </c>
      <c r="AS118" t="n">
        <v>0.1027022496763488</v>
      </c>
      <c r="AT118" t="n">
        <v>0.4013295539550337</v>
      </c>
      <c r="AU118" t="n">
        <v>0.9285485285283841</v>
      </c>
      <c r="AV118" t="n">
        <v>-3.249614942542876</v>
      </c>
      <c r="AW118" t="n">
        <v>0.6192558692962193</v>
      </c>
      <c r="AX118" t="n">
        <v>1.722199614168483</v>
      </c>
      <c r="AY118" t="n">
        <v>0.4645307861277183</v>
      </c>
      <c r="AZ118" t="n">
        <v>2.219283320136162</v>
      </c>
      <c r="BA118" t="n">
        <v>3.528070338509691</v>
      </c>
      <c r="BB118" t="n">
        <v>-6.23068949488104</v>
      </c>
      <c r="BC118" t="n">
        <v>-0.05550894404533692</v>
      </c>
      <c r="BD118" t="n">
        <v>-2.683550538703633</v>
      </c>
      <c r="BE118" t="n">
        <v>-2.917824157529197</v>
      </c>
      <c r="BF118" t="n">
        <v>2.236881379781946</v>
      </c>
      <c r="BG118" t="n">
        <v>0.5997212362257753</v>
      </c>
      <c r="BH118" t="n">
        <v>2.232289531271817</v>
      </c>
      <c r="BI118" t="n">
        <v>0.4306258425912083</v>
      </c>
      <c r="BJ118" t="n">
        <v>0.5414087051736609</v>
      </c>
      <c r="BK118" t="n">
        <v>-0.04370696442047228</v>
      </c>
      <c r="BL118" t="n">
        <v>-1.348723396023905</v>
      </c>
      <c r="BM118" t="n">
        <v>-1.558309793249403</v>
      </c>
      <c r="BN118" t="n">
        <v>-0.5919861257994546</v>
      </c>
      <c r="BO118" t="n">
        <v>0.2481114524207536</v>
      </c>
      <c r="BP118" t="n">
        <v>-3.801960040008027</v>
      </c>
      <c r="BQ118" t="n">
        <v>0.6734345578787355</v>
      </c>
      <c r="BR118" t="n">
        <v>1.153959632643676</v>
      </c>
      <c r="BS118" t="n">
        <v>-3.565887928829031</v>
      </c>
      <c r="BT118" t="n">
        <v>-0.5126652001891761</v>
      </c>
      <c r="BU118" t="n">
        <v>-0.6591972668543649</v>
      </c>
      <c r="BV118" t="n">
        <v>-5.107849803439763</v>
      </c>
      <c r="BW118" t="n">
        <v>0.7392374257589027</v>
      </c>
      <c r="BX118" t="n">
        <v>1.497093052208896</v>
      </c>
      <c r="BZ118" t="n">
        <v>-0.8345249030556817</v>
      </c>
      <c r="CA118" t="n">
        <v>-0.7978174904267957</v>
      </c>
      <c r="CB118" t="n">
        <v>1.364109713969257</v>
      </c>
      <c r="CC118" t="n">
        <v>6.287283162492341</v>
      </c>
    </row>
    <row r="119">
      <c r="A119" t="inlineStr">
        <is>
          <t>2025-05-05</t>
        </is>
      </c>
      <c r="B119" t="n">
        <v>-0.9632957047020066</v>
      </c>
      <c r="C119" t="n">
        <v>-0.9117649368151926</v>
      </c>
      <c r="D119" t="n">
        <v>1.508552132384351</v>
      </c>
      <c r="E119" t="n">
        <v>0.4472020933328993</v>
      </c>
      <c r="F119" t="n">
        <v>-0.7704489502463268</v>
      </c>
      <c r="G119" t="n">
        <v>0.5312497684982627</v>
      </c>
      <c r="H119" t="n">
        <v>2.012806678677379</v>
      </c>
      <c r="I119" t="n">
        <v>1.661305699780631</v>
      </c>
      <c r="J119" t="n">
        <v>-0.6770723348577097</v>
      </c>
      <c r="K119" t="n">
        <v>-0.5626913273361103</v>
      </c>
      <c r="L119" t="n">
        <v>-5.025944682137878</v>
      </c>
      <c r="M119" t="n">
        <v>-0.1837311116475255</v>
      </c>
      <c r="N119" t="n">
        <v>0.2739155988226141</v>
      </c>
      <c r="O119" t="n">
        <v>0.1686362647576535</v>
      </c>
      <c r="P119" t="n">
        <v>-0.09684052749313816</v>
      </c>
      <c r="Q119" t="n">
        <v>0.3015063209411405</v>
      </c>
      <c r="R119" t="n">
        <v>-0.02871676840514585</v>
      </c>
      <c r="S119" t="n">
        <v>-5.594671182971091</v>
      </c>
      <c r="T119" t="n">
        <v>0.8524682020747029</v>
      </c>
      <c r="U119" t="n">
        <v>4.671270394075774</v>
      </c>
      <c r="V119" t="n">
        <v>2.475605287666773</v>
      </c>
      <c r="W119" t="n">
        <v>-0.6688944721016409</v>
      </c>
      <c r="X119" t="n">
        <v>1.198484574035246</v>
      </c>
      <c r="Y119" t="n">
        <v>2.94364034911762</v>
      </c>
      <c r="Z119" t="n">
        <v>0.7522166414714758</v>
      </c>
      <c r="AA119" t="n">
        <v>-1.188680660330158</v>
      </c>
      <c r="AB119" t="n">
        <v>0.7225067012110574</v>
      </c>
      <c r="AC119" t="n">
        <v>-5.918758006263592</v>
      </c>
      <c r="AD119" t="n">
        <v>-1.172077742065482</v>
      </c>
      <c r="AE119" t="n">
        <v>1.269568538109873</v>
      </c>
      <c r="AF119" t="n">
        <v>1.500916115760083</v>
      </c>
      <c r="AG119" t="n">
        <v>1.890789642292497</v>
      </c>
      <c r="AH119" t="n">
        <v>-6.628113693516454</v>
      </c>
      <c r="AI119" t="n">
        <v>0.03129908565271718</v>
      </c>
      <c r="AJ119" t="n">
        <v>0.05085020290911085</v>
      </c>
      <c r="AK119" t="n">
        <v>-1.46730040941283</v>
      </c>
      <c r="AL119" t="n">
        <v>-5.511339972139276</v>
      </c>
      <c r="AM119" t="n">
        <v>-2.544349577235739</v>
      </c>
      <c r="AN119" t="n">
        <v>0.3492779109159937</v>
      </c>
      <c r="AO119" t="n">
        <v>-0.500900277113426</v>
      </c>
      <c r="AP119" t="n">
        <v>-5.780114247801348</v>
      </c>
      <c r="AQ119" t="n">
        <v>0.5121742979241117</v>
      </c>
      <c r="AR119" t="n">
        <v>0.5183968789689742</v>
      </c>
      <c r="AS119" t="n">
        <v>0.04386804205382713</v>
      </c>
      <c r="AT119" t="n">
        <v>0.274097031329765</v>
      </c>
      <c r="AU119" t="n">
        <v>0.7593884499647876</v>
      </c>
      <c r="AV119" t="n">
        <v>-3.346548940661185</v>
      </c>
      <c r="AW119" t="n">
        <v>0.7634454388628518</v>
      </c>
      <c r="AX119" t="n">
        <v>1.751339310611379</v>
      </c>
      <c r="AY119" t="n">
        <v>0.5717609685857588</v>
      </c>
      <c r="AZ119" t="n">
        <v>2.168813114955273</v>
      </c>
      <c r="BA119" t="n">
        <v>3.492728226089725</v>
      </c>
      <c r="BB119" t="n">
        <v>-6.498268037791956</v>
      </c>
      <c r="BC119" t="n">
        <v>-0.125638356278807</v>
      </c>
      <c r="BD119" t="n">
        <v>-2.763886654829957</v>
      </c>
      <c r="BE119" t="n">
        <v>-3.024507402253578</v>
      </c>
      <c r="BF119" t="n">
        <v>2.031820657278272</v>
      </c>
      <c r="BG119" t="n">
        <v>0.6863625624049792</v>
      </c>
      <c r="BH119" t="n">
        <v>1.91547491249247</v>
      </c>
      <c r="BI119" t="n">
        <v>0.2493415219365641</v>
      </c>
      <c r="BJ119" t="n">
        <v>0.475540601068572</v>
      </c>
      <c r="BK119" t="n">
        <v>-0.1731688699290919</v>
      </c>
      <c r="BL119" t="n">
        <v>-1.142804392455994</v>
      </c>
      <c r="BM119" t="n">
        <v>-1.251994673997024</v>
      </c>
      <c r="BN119" t="n">
        <v>-0.5149875435469617</v>
      </c>
      <c r="BO119" t="n">
        <v>0.33409647615681</v>
      </c>
      <c r="BP119" t="n">
        <v>-3.87843476258149</v>
      </c>
      <c r="BQ119" t="n">
        <v>0.5640681473205447</v>
      </c>
      <c r="BR119" t="n">
        <v>1.066837640782222</v>
      </c>
      <c r="BS119" t="n">
        <v>-3.652442492211626</v>
      </c>
      <c r="BT119" t="n">
        <v>-0.3869287060497129</v>
      </c>
      <c r="BU119" t="n">
        <v>-0.5684077240255574</v>
      </c>
      <c r="BV119" t="n">
        <v>-5.475516574228258</v>
      </c>
      <c r="BW119" t="n">
        <v>0.5710829353467802</v>
      </c>
      <c r="BX119" t="n">
        <v>1.398355414709728</v>
      </c>
      <c r="BZ119" t="n">
        <v>-0.9942199388178101</v>
      </c>
      <c r="CA119" t="n">
        <v>-0.609541057963264</v>
      </c>
      <c r="CB119" t="n">
        <v>1.174836461700947</v>
      </c>
      <c r="CC119" t="n">
        <v>6.587946624214623</v>
      </c>
    </row>
    <row r="120">
      <c r="A120" t="inlineStr">
        <is>
          <t>2025-05-12</t>
        </is>
      </c>
      <c r="B120" t="n">
        <v>-0.970758178893789</v>
      </c>
      <c r="C120" t="n">
        <v>-0.9179462092875438</v>
      </c>
      <c r="D120" t="n">
        <v>1.531387818721965</v>
      </c>
      <c r="E120" t="n">
        <v>0.4390866466326857</v>
      </c>
      <c r="F120" t="n">
        <v>-0.8801805943579843</v>
      </c>
      <c r="G120" t="n">
        <v>0.5579294074300261</v>
      </c>
      <c r="H120" t="n">
        <v>2.056423294861002</v>
      </c>
      <c r="I120" t="n">
        <v>1.741984210622315</v>
      </c>
      <c r="J120" t="n">
        <v>-0.5681439648032841</v>
      </c>
      <c r="K120" t="n">
        <v>-0.4716946319255238</v>
      </c>
      <c r="L120" t="n">
        <v>-5.186943011807558</v>
      </c>
      <c r="M120" t="n">
        <v>-0.04248939214234446</v>
      </c>
      <c r="N120" t="n">
        <v>0.4029084334711824</v>
      </c>
      <c r="O120" t="n">
        <v>0.1815832042229536</v>
      </c>
      <c r="P120" t="n">
        <v>-0.1896061529592503</v>
      </c>
      <c r="Q120" t="n">
        <v>0.2408916724531119</v>
      </c>
      <c r="R120" t="n">
        <v>0.05311720480311222</v>
      </c>
      <c r="S120" t="n">
        <v>-5.591058974593518</v>
      </c>
      <c r="T120" t="n">
        <v>0.7305874008511237</v>
      </c>
      <c r="U120" t="n">
        <v>4.676447062255133</v>
      </c>
      <c r="V120" t="n">
        <v>2.602065109764681</v>
      </c>
      <c r="W120" t="n">
        <v>-0.6224699881454925</v>
      </c>
      <c r="X120" t="n">
        <v>1.286385756188047</v>
      </c>
      <c r="Y120" t="n">
        <v>2.988046344290279</v>
      </c>
      <c r="Z120" t="n">
        <v>0.7927050154609208</v>
      </c>
      <c r="AA120" t="n">
        <v>-1.277136274029698</v>
      </c>
      <c r="AB120" t="n">
        <v>0.7591547280988638</v>
      </c>
      <c r="AC120" t="n">
        <v>-6.001982943782668</v>
      </c>
      <c r="AD120" t="n">
        <v>-1.260753852504541</v>
      </c>
      <c r="AE120" t="n">
        <v>1.205284630011226</v>
      </c>
      <c r="AF120" t="n">
        <v>1.426173565816752</v>
      </c>
      <c r="AG120" t="n">
        <v>2.126400754395049</v>
      </c>
      <c r="AH120" t="n">
        <v>-6.590615443900458</v>
      </c>
      <c r="AI120" t="n">
        <v>-0.007984779577344579</v>
      </c>
      <c r="AJ120" t="n">
        <v>-0.1185679250193058</v>
      </c>
      <c r="AK120" t="n">
        <v>-1.66479464249419</v>
      </c>
      <c r="AL120" t="n">
        <v>-5.669151375027097</v>
      </c>
      <c r="AM120" t="n">
        <v>-2.509315414822539</v>
      </c>
      <c r="AN120" t="n">
        <v>0.1870823728362408</v>
      </c>
      <c r="AO120" t="n">
        <v>-0.4553719708913332</v>
      </c>
      <c r="AP120" t="n">
        <v>-5.858516450064458</v>
      </c>
      <c r="AQ120" t="n">
        <v>0.6067937100825063</v>
      </c>
      <c r="AR120" t="n">
        <v>0.780327937961111</v>
      </c>
      <c r="AS120" t="n">
        <v>-0.01456223779941394</v>
      </c>
      <c r="AT120" t="n">
        <v>0.2643417665034971</v>
      </c>
      <c r="AU120" t="n">
        <v>0.8862400467731233</v>
      </c>
      <c r="AV120" t="n">
        <v>-3.46092506571946</v>
      </c>
      <c r="AW120" t="n">
        <v>0.8291350056652156</v>
      </c>
      <c r="AX120" t="n">
        <v>1.876379639513513</v>
      </c>
      <c r="AY120" t="n">
        <v>0.6437739491611506</v>
      </c>
      <c r="AZ120" t="n">
        <v>2.048596666442225</v>
      </c>
      <c r="BA120" t="n">
        <v>3.522300056306769</v>
      </c>
      <c r="BB120" t="n">
        <v>-6.626647020776743</v>
      </c>
      <c r="BC120" t="n">
        <v>-0.1162370234165433</v>
      </c>
      <c r="BD120" t="n">
        <v>-2.91921737550676</v>
      </c>
      <c r="BE120" t="n">
        <v>-3.078715288351759</v>
      </c>
      <c r="BF120" t="n">
        <v>2.088374983117102</v>
      </c>
      <c r="BG120" t="n">
        <v>0.9755292616107298</v>
      </c>
      <c r="BH120" t="n">
        <v>1.984982387290944</v>
      </c>
      <c r="BI120" t="n">
        <v>0.2442323262883684</v>
      </c>
      <c r="BJ120" t="n">
        <v>0.6294980845095449</v>
      </c>
      <c r="BK120" t="n">
        <v>-0.2650530455141661</v>
      </c>
      <c r="BL120" t="n">
        <v>-1.162563645294355</v>
      </c>
      <c r="BM120" t="n">
        <v>-1.426235697769872</v>
      </c>
      <c r="BN120" t="n">
        <v>-0.3644275318109111</v>
      </c>
      <c r="BO120" t="n">
        <v>0.3627892082000755</v>
      </c>
      <c r="BP120" t="n">
        <v>-3.95912700712282</v>
      </c>
      <c r="BQ120" t="n">
        <v>0.7677921294278897</v>
      </c>
      <c r="BR120" t="n">
        <v>1.083220323802771</v>
      </c>
      <c r="BS120" t="n">
        <v>-3.745017954458008</v>
      </c>
      <c r="BT120" t="n">
        <v>-0.5894370897768791</v>
      </c>
      <c r="BU120" t="n">
        <v>-0.6632354145607094</v>
      </c>
      <c r="BV120" t="n">
        <v>-5.585446280197772</v>
      </c>
      <c r="BW120" t="n">
        <v>0.5566756301523805</v>
      </c>
      <c r="BX120" t="n">
        <v>1.308670752159451</v>
      </c>
      <c r="BY120" t="n">
        <v>-0.1994640335096106</v>
      </c>
      <c r="BZ120" t="n">
        <v>-1.059080297172607</v>
      </c>
      <c r="CA120" t="n">
        <v>-0.7720420658504883</v>
      </c>
      <c r="CB120" t="n">
        <v>1.243307536270674</v>
      </c>
      <c r="CC120" t="n">
        <v>6.622058911066365</v>
      </c>
    </row>
    <row r="121">
      <c r="A121" t="inlineStr">
        <is>
          <t>2025-05-19</t>
        </is>
      </c>
      <c r="B121" t="n">
        <v>-1.001195719776364</v>
      </c>
      <c r="C121" t="n">
        <v>-0.9579572723537861</v>
      </c>
      <c r="D121" t="n">
        <v>1.463463472079767</v>
      </c>
      <c r="E121" t="n">
        <v>0.3883173570833638</v>
      </c>
      <c r="F121" t="n">
        <v>-0.9139095084502131</v>
      </c>
      <c r="G121" t="n">
        <v>0.5227126387663299</v>
      </c>
      <c r="H121" t="n">
        <v>2.157046907350764</v>
      </c>
      <c r="I121" t="n">
        <v>1.735741000228447</v>
      </c>
      <c r="J121" t="n">
        <v>-0.5997623937223084</v>
      </c>
      <c r="K121" t="n">
        <v>-0.4863023940193661</v>
      </c>
      <c r="L121" t="n">
        <v>-5.325682557055718</v>
      </c>
      <c r="M121" t="n">
        <v>-0.1352659568222389</v>
      </c>
      <c r="N121" t="n">
        <v>0.4377980723914067</v>
      </c>
      <c r="O121" t="n">
        <v>0.1253328827715557</v>
      </c>
      <c r="P121" t="n">
        <v>-0.09415382261284785</v>
      </c>
      <c r="Q121" t="n">
        <v>0.2990735008268597</v>
      </c>
      <c r="R121" t="n">
        <v>0.07451544413552758</v>
      </c>
      <c r="S121" t="n">
        <v>-5.65171357107252</v>
      </c>
      <c r="T121" t="n">
        <v>0.785491041320086</v>
      </c>
      <c r="U121" t="n">
        <v>4.697607082380057</v>
      </c>
      <c r="V121" t="n">
        <v>2.719823365784801</v>
      </c>
      <c r="W121" t="n">
        <v>-0.6207960389058903</v>
      </c>
      <c r="X121" t="n">
        <v>1.29727729218385</v>
      </c>
      <c r="Y121" t="n">
        <v>3.062410056470051</v>
      </c>
      <c r="Z121" t="n">
        <v>0.7234184168179533</v>
      </c>
      <c r="AA121" t="n">
        <v>-1.257238935879839</v>
      </c>
      <c r="AB121" t="n">
        <v>0.8006118039064267</v>
      </c>
      <c r="AC121" t="n">
        <v>-6.158648283924816</v>
      </c>
      <c r="AD121" t="n">
        <v>-1.154857101320428</v>
      </c>
      <c r="AE121" t="n">
        <v>1.170391920608936</v>
      </c>
      <c r="AF121" t="n">
        <v>1.600170887641859</v>
      </c>
      <c r="AG121" t="n">
        <v>2.145556350870374</v>
      </c>
      <c r="AH121" t="n">
        <v>-6.781968337608594</v>
      </c>
      <c r="AI121" t="n">
        <v>0.01128789310292654</v>
      </c>
      <c r="AJ121" t="n">
        <v>-0.1655623977014775</v>
      </c>
      <c r="AK121" t="n">
        <v>-1.799188975588324</v>
      </c>
      <c r="AL121" t="n">
        <v>-5.877549520820954</v>
      </c>
      <c r="AM121" t="n">
        <v>-2.567533086384726</v>
      </c>
      <c r="AN121" t="n">
        <v>0.2149222543621411</v>
      </c>
      <c r="AO121" t="n">
        <v>-0.4726889032262748</v>
      </c>
      <c r="AP121" t="n">
        <v>-5.994205184425738</v>
      </c>
      <c r="AQ121" t="n">
        <v>0.6319511496863832</v>
      </c>
      <c r="AR121" t="n">
        <v>0.7658513069190195</v>
      </c>
      <c r="AS121" t="n">
        <v>-0.04085019088646898</v>
      </c>
      <c r="AT121" t="n">
        <v>0.2510068326776787</v>
      </c>
      <c r="AU121" t="n">
        <v>1.058825353539007</v>
      </c>
      <c r="AV121" t="n">
        <v>-3.656228643470938</v>
      </c>
      <c r="AW121" t="n">
        <v>0.8888491399001262</v>
      </c>
      <c r="AX121" t="n">
        <v>1.893701289652213</v>
      </c>
      <c r="AY121" t="n">
        <v>0.7538668711978209</v>
      </c>
      <c r="AZ121" t="n">
        <v>2.043451161040604</v>
      </c>
      <c r="BA121" t="n">
        <v>3.515018521426826</v>
      </c>
      <c r="BB121" t="n">
        <v>-6.805173953917553</v>
      </c>
      <c r="BC121" t="n">
        <v>-0.1402556145410891</v>
      </c>
      <c r="BD121" t="n">
        <v>-2.966199408532166</v>
      </c>
      <c r="BE121" t="n">
        <v>-3.295741232641222</v>
      </c>
      <c r="BF121" t="n">
        <v>2.162096143662514</v>
      </c>
      <c r="BG121" t="n">
        <v>0.9582492830164858</v>
      </c>
      <c r="BH121" t="n">
        <v>1.811555262627385</v>
      </c>
      <c r="BI121" t="n">
        <v>0.3797275133108813</v>
      </c>
      <c r="BJ121" t="n">
        <v>0.5132339176509079</v>
      </c>
      <c r="BK121" t="n">
        <v>-0.4474051867822477</v>
      </c>
      <c r="BL121" t="n">
        <v>-1.042668197001987</v>
      </c>
      <c r="BM121" t="n">
        <v>-1.521834927254349</v>
      </c>
      <c r="BN121" t="n">
        <v>-0.495086458048506</v>
      </c>
      <c r="BO121" t="n">
        <v>0.4589099385258518</v>
      </c>
      <c r="BP121" t="n">
        <v>-4.056758543096067</v>
      </c>
      <c r="BQ121" t="n">
        <v>0.7903678525916781</v>
      </c>
      <c r="BR121" t="n">
        <v>1.088556807895314</v>
      </c>
      <c r="BS121" t="n">
        <v>-3.924419861191393</v>
      </c>
      <c r="BT121" t="n">
        <v>-0.6434055316799452</v>
      </c>
      <c r="BU121" t="n">
        <v>-0.577092442548874</v>
      </c>
      <c r="BV121" t="n">
        <v>-5.650053129972735</v>
      </c>
      <c r="BW121" t="n">
        <v>0.538282246355213</v>
      </c>
      <c r="BX121" t="n">
        <v>1.363933981888705</v>
      </c>
      <c r="BZ121" t="n">
        <v>-1.048644165860579</v>
      </c>
      <c r="CA121" t="n">
        <v>-0.714007297738383</v>
      </c>
      <c r="CB121" t="n">
        <v>1.106643191485958</v>
      </c>
      <c r="CC121" t="n">
        <v>6.799165849310799</v>
      </c>
    </row>
    <row r="122">
      <c r="A122" t="inlineStr">
        <is>
          <t>2025-05-27</t>
        </is>
      </c>
      <c r="B122" t="n">
        <v>-0.9376522326508803</v>
      </c>
      <c r="C122" t="n">
        <v>-0.9902757840651664</v>
      </c>
      <c r="D122" t="n">
        <v>1.497129261974428</v>
      </c>
      <c r="E122" t="n">
        <v>0.4836557702970101</v>
      </c>
      <c r="F122" t="n">
        <v>-1.001276187501387</v>
      </c>
      <c r="G122" t="n">
        <v>0.5166911641927234</v>
      </c>
      <c r="H122" t="n">
        <v>2.199352185772132</v>
      </c>
      <c r="I122" t="n">
        <v>1.649336989327044</v>
      </c>
      <c r="J122" t="n">
        <v>-0.4268820995259275</v>
      </c>
      <c r="K122" t="n">
        <v>-0.2723559787005445</v>
      </c>
      <c r="L122" t="n">
        <v>-5.471263961636263</v>
      </c>
      <c r="M122" t="n">
        <v>-0.01829210011039921</v>
      </c>
      <c r="N122" t="n">
        <v>0.4816647234116468</v>
      </c>
      <c r="O122" t="n">
        <v>0.1047283219522123</v>
      </c>
      <c r="P122" t="n">
        <v>-0.04454002694050582</v>
      </c>
      <c r="Q122" t="n">
        <v>0.2968892104071477</v>
      </c>
      <c r="R122" t="n">
        <v>0.1834113499732595</v>
      </c>
      <c r="S122" t="n">
        <v>-5.542108108245978</v>
      </c>
      <c r="T122" t="n">
        <v>0.644608504301515</v>
      </c>
      <c r="U122" t="n">
        <v>4.824289094816535</v>
      </c>
      <c r="V122" t="n">
        <v>2.802860665687585</v>
      </c>
      <c r="W122" t="n">
        <v>-0.5234813014987432</v>
      </c>
      <c r="X122" t="n">
        <v>1.345133522412389</v>
      </c>
      <c r="Y122" t="n">
        <v>3.239807441988269</v>
      </c>
      <c r="Z122" t="n">
        <v>0.9221974830372776</v>
      </c>
      <c r="AA122" t="n">
        <v>-1.272288121370322</v>
      </c>
      <c r="AB122" t="n">
        <v>0.9137734956508868</v>
      </c>
      <c r="AC122" t="n">
        <v>-6.289041538698206</v>
      </c>
      <c r="AD122" t="n">
        <v>-1.33172477409824</v>
      </c>
      <c r="AE122" t="n">
        <v>1.038299446506361</v>
      </c>
      <c r="AF122" t="n">
        <v>1.674391694671031</v>
      </c>
      <c r="AG122" t="n">
        <v>2.145314943596006</v>
      </c>
      <c r="AH122" t="n">
        <v>-6.936713774269831</v>
      </c>
      <c r="AI122" t="n">
        <v>0.2503715443732166</v>
      </c>
      <c r="AJ122" t="n">
        <v>-0.2423756130804304</v>
      </c>
      <c r="AK122" t="n">
        <v>-1.947840553015786</v>
      </c>
      <c r="AL122" t="n">
        <v>-5.888468736732004</v>
      </c>
      <c r="AM122" t="n">
        <v>-2.786193062364316</v>
      </c>
      <c r="AN122" t="n">
        <v>0.1569648739821413</v>
      </c>
      <c r="AO122" t="n">
        <v>-0.448097296290154</v>
      </c>
      <c r="AP122" t="n">
        <v>-6.085464663109177</v>
      </c>
      <c r="AQ122" t="n">
        <v>0.8874725096755138</v>
      </c>
      <c r="AR122" t="n">
        <v>0.709366964052018</v>
      </c>
      <c r="AS122" t="n">
        <v>-0.1282699838320359</v>
      </c>
      <c r="AT122" t="n">
        <v>0.3713099349451637</v>
      </c>
      <c r="AU122" t="n">
        <v>1.103899045244359</v>
      </c>
      <c r="AV122" t="n">
        <v>-3.791471580450963</v>
      </c>
      <c r="AW122" t="n">
        <v>0.9781001014535288</v>
      </c>
      <c r="AX122" t="n">
        <v>1.938692820419204</v>
      </c>
      <c r="AY122" t="n">
        <v>0.8439536916158188</v>
      </c>
      <c r="AZ122" t="n">
        <v>2.017406340412305</v>
      </c>
      <c r="BA122" t="n">
        <v>3.517801884535412</v>
      </c>
      <c r="BB122" t="n">
        <v>-6.950670935067301</v>
      </c>
      <c r="BC122" t="n">
        <v>-0.1023223959926953</v>
      </c>
      <c r="BD122" t="n">
        <v>-3.078559057296285</v>
      </c>
      <c r="BE122" t="n">
        <v>-3.399771019253109</v>
      </c>
      <c r="BF122" t="n">
        <v>2.256994022081767</v>
      </c>
      <c r="BG122" t="n">
        <v>0.8784604798550364</v>
      </c>
      <c r="BH122" t="n">
        <v>1.930721966452292</v>
      </c>
      <c r="BI122" t="n">
        <v>0.4343403815690368</v>
      </c>
      <c r="BJ122" t="n">
        <v>0.5563314482271057</v>
      </c>
      <c r="BK122" t="n">
        <v>-0.3467995050831509</v>
      </c>
      <c r="BL122" t="n">
        <v>-1.005681482429929</v>
      </c>
      <c r="BM122" t="n">
        <v>-1.560668731069846</v>
      </c>
      <c r="BN122" t="n">
        <v>-0.5935867952609414</v>
      </c>
      <c r="BO122" t="n">
        <v>0.5219396401252017</v>
      </c>
      <c r="BP122" t="n">
        <v>-4.153785760738844</v>
      </c>
      <c r="BQ122" t="n">
        <v>0.7256089115791439</v>
      </c>
      <c r="BR122" t="n">
        <v>1.106734461347563</v>
      </c>
      <c r="BS122" t="n">
        <v>-3.990815866034808</v>
      </c>
      <c r="BT122" t="n">
        <v>-0.6545899337996707</v>
      </c>
      <c r="BU122" t="n">
        <v>-0.4991589545421957</v>
      </c>
      <c r="BV122" t="n">
        <v>-5.697618874358196</v>
      </c>
      <c r="BW122" t="n">
        <v>0.4657957821743206</v>
      </c>
      <c r="BX122" t="n">
        <v>1.453257075313244</v>
      </c>
      <c r="BZ122" t="n">
        <v>-1.003869472100823</v>
      </c>
      <c r="CA122" t="n">
        <v>-0.9160387344006822</v>
      </c>
      <c r="CB122" t="n">
        <v>1.184719376295133</v>
      </c>
      <c r="CC122" t="n">
        <v>6.89814974720907</v>
      </c>
    </row>
    <row r="123">
      <c r="A123" t="inlineStr">
        <is>
          <t>2025-06-03</t>
        </is>
      </c>
      <c r="B123" t="n">
        <v>-0.6572647132974864</v>
      </c>
      <c r="C123" t="n">
        <v>-1.001849252939612</v>
      </c>
      <c r="D123" t="n">
        <v>1.471880483177302</v>
      </c>
      <c r="E123" t="n">
        <v>0.5660105659961177</v>
      </c>
      <c r="F123" t="n">
        <v>-1.00482752905315</v>
      </c>
      <c r="G123" t="n">
        <v>0.5169922420882013</v>
      </c>
      <c r="H123" t="n">
        <v>2.206396058909425</v>
      </c>
      <c r="I123" t="n">
        <v>1.462221174693191</v>
      </c>
      <c r="J123" t="n">
        <v>-0.6692419234948906</v>
      </c>
      <c r="K123" t="n">
        <v>-0.5321577057513271</v>
      </c>
      <c r="L123" t="n">
        <v>-5.625611866439312</v>
      </c>
      <c r="M123" t="n">
        <v>-0.110512930528685</v>
      </c>
      <c r="N123" t="n">
        <v>0.4010021021952694</v>
      </c>
      <c r="O123" t="n">
        <v>0.002679834465975153</v>
      </c>
      <c r="P123" t="n">
        <v>-0.07502973508118652</v>
      </c>
      <c r="Q123" t="n">
        <v>0.177952645590902</v>
      </c>
      <c r="R123" t="n">
        <v>0.03485766978494462</v>
      </c>
      <c r="S123" t="n">
        <v>-5.739258679352946</v>
      </c>
      <c r="T123" t="n">
        <v>0.6889531799229431</v>
      </c>
      <c r="U123" t="n">
        <v>4.979632528407312</v>
      </c>
      <c r="V123" t="n">
        <v>2.94142403798595</v>
      </c>
      <c r="W123" t="n">
        <v>-0.5546689923230876</v>
      </c>
      <c r="X123" t="n">
        <v>1.366880743589297</v>
      </c>
      <c r="Y123" t="n">
        <v>3.278823668362543</v>
      </c>
      <c r="Z123" t="n">
        <v>0.7998929555262594</v>
      </c>
      <c r="AA123" t="n">
        <v>-1.166770097888821</v>
      </c>
      <c r="AB123" t="n">
        <v>0.9494849524942551</v>
      </c>
      <c r="AC123" t="n">
        <v>-6.616692040005187</v>
      </c>
      <c r="AD123" t="n">
        <v>-1.162084015752525</v>
      </c>
      <c r="AE123" t="n">
        <v>1.017998354742235</v>
      </c>
      <c r="AF123" t="n">
        <v>1.736454889908601</v>
      </c>
      <c r="AG123" t="n">
        <v>2.000135515427059</v>
      </c>
      <c r="AH123" t="n">
        <v>-7.244681164650751</v>
      </c>
      <c r="AI123" t="n">
        <v>0.1179511946364736</v>
      </c>
      <c r="AJ123" t="n">
        <v>-0.06461893375312777</v>
      </c>
      <c r="AK123" t="n">
        <v>-2.109494584480159</v>
      </c>
      <c r="AL123" t="n">
        <v>-6.008322547872082</v>
      </c>
      <c r="AM123" t="n">
        <v>-2.840052710333457</v>
      </c>
      <c r="AN123" t="n">
        <v>0.2953282148869957</v>
      </c>
      <c r="AO123" t="n">
        <v>-0.3010979253864298</v>
      </c>
      <c r="AP123" t="n">
        <v>-6.376328153172741</v>
      </c>
      <c r="AQ123" t="n">
        <v>1.14094790241968</v>
      </c>
      <c r="AR123" t="n">
        <v>0.5135206252316282</v>
      </c>
      <c r="AS123" t="n">
        <v>-0.3098632159073995</v>
      </c>
      <c r="AT123" t="n">
        <v>0.3086354907624329</v>
      </c>
      <c r="AU123" t="n">
        <v>1.055488587555087</v>
      </c>
      <c r="AV123" t="n">
        <v>-3.849494632561826</v>
      </c>
      <c r="AW123" t="n">
        <v>0.8238617001366856</v>
      </c>
      <c r="AX123" t="n">
        <v>1.912915444274335</v>
      </c>
      <c r="AY123" t="n">
        <v>0.6986500933003836</v>
      </c>
      <c r="AZ123" t="n">
        <v>2.208747034345121</v>
      </c>
      <c r="BA123" t="n">
        <v>3.479269492656266</v>
      </c>
      <c r="BB123" t="n">
        <v>-7.216211409645509</v>
      </c>
      <c r="BC123" t="n">
        <v>-0.177079893575717</v>
      </c>
      <c r="BD123" t="n">
        <v>-3.300539225208473</v>
      </c>
      <c r="BE123" t="n">
        <v>-3.583205473250057</v>
      </c>
      <c r="BF123" t="n">
        <v>2.496113713869055</v>
      </c>
      <c r="BG123" t="n">
        <v>0.9228547125828118</v>
      </c>
      <c r="BH123" t="n">
        <v>2.010781161266651</v>
      </c>
      <c r="BI123" t="n">
        <v>0.6701056185478489</v>
      </c>
      <c r="BJ123" t="n">
        <v>0.3605928729324706</v>
      </c>
      <c r="BK123" t="n">
        <v>-0.2729409125870479</v>
      </c>
      <c r="BL123" t="n">
        <v>-0.9088262699681369</v>
      </c>
      <c r="BM123" t="n">
        <v>-1.653062011038476</v>
      </c>
      <c r="BN123" t="n">
        <v>-0.5442736441189778</v>
      </c>
      <c r="BO123" t="n">
        <v>0.5415423283406129</v>
      </c>
      <c r="BP123" t="n">
        <v>-4.370953799340439</v>
      </c>
      <c r="BQ123" t="n">
        <v>0.8395346966865149</v>
      </c>
      <c r="BR123" t="n">
        <v>1.178139992562597</v>
      </c>
      <c r="BS123" t="n">
        <v>-4.177003151596541</v>
      </c>
      <c r="BT123" t="n">
        <v>-0.6032169643708529</v>
      </c>
      <c r="BU123" t="n">
        <v>-0.38142713472761</v>
      </c>
      <c r="BV123" t="n">
        <v>-5.810222265072435</v>
      </c>
      <c r="BW123" t="n">
        <v>0.4358768250163261</v>
      </c>
      <c r="BX123" t="n">
        <v>1.710479017404322</v>
      </c>
      <c r="BZ123" t="n">
        <v>-0.9495567157898019</v>
      </c>
      <c r="CA123" t="n">
        <v>-0.9354933043969569</v>
      </c>
      <c r="CB123" t="n">
        <v>1.121554024248712</v>
      </c>
      <c r="CC123" t="n">
        <v>7.196638076019525</v>
      </c>
    </row>
    <row r="124">
      <c r="A124" t="inlineStr">
        <is>
          <t>2025-06-10</t>
        </is>
      </c>
      <c r="B124" t="n">
        <v>-0.700859608534691</v>
      </c>
      <c r="C124" t="n">
        <v>-1.066669052572099</v>
      </c>
      <c r="D124" t="n">
        <v>1.238376007568366</v>
      </c>
      <c r="E124" t="n">
        <v>0.4976020088525764</v>
      </c>
      <c r="F124" t="n">
        <v>-1.230111703401412</v>
      </c>
      <c r="G124" t="n">
        <v>0.1723600218732385</v>
      </c>
      <c r="H124" t="n">
        <v>1.914356824197776</v>
      </c>
      <c r="I124" t="n">
        <v>1.554586493282067</v>
      </c>
      <c r="J124" t="n">
        <v>-0.4124413246553121</v>
      </c>
      <c r="K124" t="n">
        <v>-0.229748350060525</v>
      </c>
      <c r="L124" t="n">
        <v>-5.737364420016536</v>
      </c>
      <c r="M124" t="n">
        <v>-0.02912210040259236</v>
      </c>
      <c r="N124" t="n">
        <v>0.3517128189177476</v>
      </c>
      <c r="O124" t="n">
        <v>-0.1773651359702051</v>
      </c>
      <c r="P124" t="n">
        <v>-0.2106635239915233</v>
      </c>
      <c r="Q124" t="n">
        <v>0.178662727929212</v>
      </c>
      <c r="R124" t="n">
        <v>0.2546761274982888</v>
      </c>
      <c r="S124" t="n">
        <v>-5.67189957682954</v>
      </c>
      <c r="T124" t="n">
        <v>0.4670741553427903</v>
      </c>
      <c r="U124" t="n">
        <v>4.967269821311987</v>
      </c>
      <c r="V124" t="n">
        <v>2.740301208164088</v>
      </c>
      <c r="W124" t="n">
        <v>-0.6225121251626674</v>
      </c>
      <c r="X124" t="n">
        <v>1.26986194348996</v>
      </c>
      <c r="Y124" t="n">
        <v>3.295920762102213</v>
      </c>
      <c r="Z124" t="n">
        <v>0.9579037630997574</v>
      </c>
      <c r="AA124" t="n">
        <v>-1.35908795668985</v>
      </c>
      <c r="AB124" t="n">
        <v>0.9069356225887327</v>
      </c>
      <c r="AC124" t="n">
        <v>-6.564838153515508</v>
      </c>
      <c r="AD124" t="n">
        <v>-1.510139689842444</v>
      </c>
      <c r="AE124" t="n">
        <v>1.101092335647699</v>
      </c>
      <c r="AF124" t="n">
        <v>1.79550062160702</v>
      </c>
      <c r="AG124" t="n">
        <v>1.950365433580262</v>
      </c>
      <c r="AH124" t="n">
        <v>-7.130465466120095</v>
      </c>
      <c r="AI124" t="n">
        <v>0.2021984799218436</v>
      </c>
      <c r="AJ124" t="n">
        <v>-0.09381244787437211</v>
      </c>
      <c r="AK124" t="n">
        <v>-2.315467919068261</v>
      </c>
      <c r="AL124" t="n">
        <v>-6.081226713956702</v>
      </c>
      <c r="AM124" t="n">
        <v>-2.944486123283619</v>
      </c>
      <c r="AN124" t="n">
        <v>0.1982725635292989</v>
      </c>
      <c r="AO124" t="n">
        <v>-0.6376280759309108</v>
      </c>
      <c r="AP124" t="n">
        <v>-6.411871797613844</v>
      </c>
      <c r="AQ124" t="n">
        <v>1.215940596129509</v>
      </c>
      <c r="AR124" t="n">
        <v>0.5576955437920481</v>
      </c>
      <c r="AS124" t="n">
        <v>-0.4668970679752493</v>
      </c>
      <c r="AT124" t="n">
        <v>0.3082833976528745</v>
      </c>
      <c r="AU124" t="n">
        <v>1.113801794310528</v>
      </c>
      <c r="AV124" t="n">
        <v>-3.776224006977124</v>
      </c>
      <c r="AW124" t="n">
        <v>0.9341800062804247</v>
      </c>
      <c r="AX124" t="n">
        <v>1.74767952074778</v>
      </c>
      <c r="AY124" t="n">
        <v>0.8091447801277518</v>
      </c>
      <c r="AZ124" t="n">
        <v>2.030640718121388</v>
      </c>
      <c r="BA124" t="n">
        <v>3.505336581031895</v>
      </c>
      <c r="BB124" t="n">
        <v>-7.322066285667275</v>
      </c>
      <c r="BC124" t="n">
        <v>-0.2740625138225848</v>
      </c>
      <c r="BD124" t="n">
        <v>-3.38826842447511</v>
      </c>
      <c r="BE124" t="n">
        <v>-3.616350227869617</v>
      </c>
      <c r="BF124" t="n">
        <v>2.527933109561984</v>
      </c>
      <c r="BG124" t="n">
        <v>0.9843904552334236</v>
      </c>
      <c r="BH124" t="n">
        <v>2.009351991525996</v>
      </c>
      <c r="BI124" t="n">
        <v>0.6376248414343429</v>
      </c>
      <c r="BJ124" t="n">
        <v>0.4136234705922467</v>
      </c>
      <c r="BK124" t="n">
        <v>-0.2786909366107109</v>
      </c>
      <c r="BL124" t="n">
        <v>-1.096183169546753</v>
      </c>
      <c r="BM124" t="n">
        <v>-1.596042912504134</v>
      </c>
      <c r="BN124" t="n">
        <v>-0.705486044566501</v>
      </c>
      <c r="BO124" t="n">
        <v>0.5157780650934545</v>
      </c>
      <c r="BP124" t="n">
        <v>-4.573491711259172</v>
      </c>
      <c r="BQ124" t="n">
        <v>0.8423844206052048</v>
      </c>
      <c r="BR124" t="n">
        <v>1.134106411810256</v>
      </c>
      <c r="BS124" t="n">
        <v>-4.23493007918779</v>
      </c>
      <c r="BT124" t="n">
        <v>-0.5653033590472598</v>
      </c>
      <c r="BU124" t="n">
        <v>-0.24325190044435</v>
      </c>
      <c r="BV124" t="n">
        <v>-6.005083028973813</v>
      </c>
      <c r="BW124" t="n">
        <v>0.3409147385482574</v>
      </c>
      <c r="BX124" t="n">
        <v>1.685574153527434</v>
      </c>
      <c r="BZ124" t="n">
        <v>-0.9386158844155067</v>
      </c>
      <c r="CA124" t="n">
        <v>-0.8447295283977622</v>
      </c>
      <c r="CB124" t="n">
        <v>0.8996696756574383</v>
      </c>
      <c r="CC124" t="n">
        <v>7.174383288689925</v>
      </c>
    </row>
    <row r="125">
      <c r="A125" t="inlineStr">
        <is>
          <t>2025-06-17</t>
        </is>
      </c>
      <c r="B125" t="n">
        <v>-0.6935769250948198</v>
      </c>
      <c r="C125" t="n">
        <v>-1.28097377114332</v>
      </c>
      <c r="D125" t="n">
        <v>1.37603865215044</v>
      </c>
      <c r="E125" t="n">
        <v>0.3285372817096854</v>
      </c>
      <c r="F125" t="n">
        <v>-1.484929794397332</v>
      </c>
      <c r="G125" t="n">
        <v>0.2569714982002289</v>
      </c>
      <c r="H125" t="n">
        <v>2.009030029607294</v>
      </c>
      <c r="I125" t="n">
        <v>1.43269177843482</v>
      </c>
      <c r="J125" t="n">
        <v>-0.4035070755732054</v>
      </c>
      <c r="K125" t="n">
        <v>-0.2651759071515207</v>
      </c>
      <c r="L125" t="n">
        <v>-5.969608794323864</v>
      </c>
      <c r="M125" t="n">
        <v>-0.03915571090063173</v>
      </c>
      <c r="N125" t="n">
        <v>0.1674768479946687</v>
      </c>
      <c r="O125" t="n">
        <v>-0.1951233112613531</v>
      </c>
      <c r="P125" t="n">
        <v>-0.357132030876372</v>
      </c>
      <c r="Q125" t="n">
        <v>0.1330259745977478</v>
      </c>
      <c r="R125" t="n">
        <v>0.3838044804316315</v>
      </c>
      <c r="S125" t="n">
        <v>-5.877500111795412</v>
      </c>
      <c r="T125" t="n">
        <v>0.380726432657376</v>
      </c>
      <c r="U125" t="n">
        <v>5.092757669940235</v>
      </c>
      <c r="V125" t="n">
        <v>2.600347330137201</v>
      </c>
      <c r="W125" t="n">
        <v>-0.707746284129904</v>
      </c>
      <c r="X125" t="n">
        <v>1.007846343474037</v>
      </c>
      <c r="Y125" t="n">
        <v>3.238206150096704</v>
      </c>
      <c r="Z125" t="n">
        <v>0.9942513150868103</v>
      </c>
      <c r="AA125" t="n">
        <v>-1.397282920748743</v>
      </c>
      <c r="AB125" t="n">
        <v>0.9658812795046771</v>
      </c>
      <c r="AC125" t="n">
        <v>-6.715825034271631</v>
      </c>
      <c r="AD125" t="n">
        <v>-1.619687165384517</v>
      </c>
      <c r="AE125" t="n">
        <v>1.083581651245594</v>
      </c>
      <c r="AF125" t="n">
        <v>1.820359923146635</v>
      </c>
      <c r="AG125" t="n">
        <v>1.880135449745858</v>
      </c>
      <c r="AH125" t="n">
        <v>-7.322850613040239</v>
      </c>
      <c r="AI125" t="n">
        <v>-0.009495895022206352</v>
      </c>
      <c r="AJ125" t="n">
        <v>-0.08125304445385524</v>
      </c>
      <c r="AK125" t="n">
        <v>-2.459952678280686</v>
      </c>
      <c r="AL125" t="n">
        <v>-6.240835375367666</v>
      </c>
      <c r="AM125" t="n">
        <v>-3.132191965481627</v>
      </c>
      <c r="AN125" t="n">
        <v>0.04866961455806795</v>
      </c>
      <c r="AO125" t="n">
        <v>-0.6218593283665242</v>
      </c>
      <c r="AP125" t="n">
        <v>-6.584889163957816</v>
      </c>
      <c r="AQ125" t="n">
        <v>1.195799466354566</v>
      </c>
      <c r="AR125" t="n">
        <v>0.5340492434608667</v>
      </c>
      <c r="AS125" t="n">
        <v>-0.6404264730424517</v>
      </c>
      <c r="AT125" t="n">
        <v>0.3513329618916193</v>
      </c>
      <c r="AU125" t="n">
        <v>1.016566628350033</v>
      </c>
      <c r="AV125" t="n">
        <v>-3.883149248683958</v>
      </c>
      <c r="AW125" t="n">
        <v>1.008692562780322</v>
      </c>
      <c r="AX125" t="n">
        <v>1.698195847876264</v>
      </c>
      <c r="AY125" t="n">
        <v>0.8776631944005397</v>
      </c>
      <c r="AZ125" t="n">
        <v>1.861683412747695</v>
      </c>
      <c r="BA125" t="n">
        <v>3.585920029473219</v>
      </c>
      <c r="BB125" t="n">
        <v>-7.527725349989956</v>
      </c>
      <c r="BC125" t="n">
        <v>-0.2235512316701329</v>
      </c>
      <c r="BD125" t="n">
        <v>-3.561789144327088</v>
      </c>
      <c r="BE125" t="n">
        <v>-3.661371434872595</v>
      </c>
      <c r="BF125" t="n">
        <v>2.420625150101976</v>
      </c>
      <c r="BG125" t="n">
        <v>0.8432463519127744</v>
      </c>
      <c r="BH125" t="n">
        <v>1.940618538891433</v>
      </c>
      <c r="BI125" t="n">
        <v>0.54642903243972</v>
      </c>
      <c r="BJ125" t="n">
        <v>0.5179271597830392</v>
      </c>
      <c r="BK125" t="n">
        <v>-0.3044192099051915</v>
      </c>
      <c r="BL125" t="n">
        <v>-1.141376762619613</v>
      </c>
      <c r="BM125" t="n">
        <v>-1.419380134450116</v>
      </c>
      <c r="BN125" t="n">
        <v>-0.5807475418476448</v>
      </c>
      <c r="BO125" t="n">
        <v>0.5197022984821338</v>
      </c>
      <c r="BP125" t="n">
        <v>-4.860661151498768</v>
      </c>
      <c r="BQ125" t="n">
        <v>0.8709017958498551</v>
      </c>
      <c r="BR125" t="n">
        <v>1.226484252656611</v>
      </c>
      <c r="BS125" t="n">
        <v>-4.349182660414628</v>
      </c>
      <c r="BT125" t="n">
        <v>-0.4041466105552403</v>
      </c>
      <c r="BU125" t="n">
        <v>-0.272682590425116</v>
      </c>
      <c r="BV125" t="n">
        <v>-6.320531848387889</v>
      </c>
      <c r="BW125" t="n">
        <v>0.370100261240268</v>
      </c>
      <c r="BX125" t="n">
        <v>1.590600547364052</v>
      </c>
      <c r="BZ125" t="n">
        <v>-1.041439905286586</v>
      </c>
      <c r="CA125" t="n">
        <v>-0.7963994537399927</v>
      </c>
      <c r="CB125" t="n">
        <v>0.9387515576435213</v>
      </c>
      <c r="CC125" t="n">
        <v>7.416097428544404</v>
      </c>
    </row>
    <row r="126">
      <c r="A126" t="inlineStr">
        <is>
          <t>2025-06-25</t>
        </is>
      </c>
      <c r="B126" t="n">
        <v>-0.5888981127049193</v>
      </c>
      <c r="C126" t="n">
        <v>-1.18479442088987</v>
      </c>
      <c r="D126" t="n">
        <v>1.2603271534754</v>
      </c>
      <c r="E126" t="n">
        <v>0.397796075958945</v>
      </c>
      <c r="F126" t="n">
        <v>-1.431689042137494</v>
      </c>
      <c r="G126" t="n">
        <v>0.1319175897697667</v>
      </c>
      <c r="H126" t="n">
        <v>2.258665086006451</v>
      </c>
      <c r="I126" t="n">
        <v>1.549443835571314</v>
      </c>
      <c r="J126" t="n">
        <v>-0.4637336539218262</v>
      </c>
      <c r="K126" t="n">
        <v>-0.433517366734999</v>
      </c>
      <c r="L126" t="n">
        <v>-5.890751658185827</v>
      </c>
      <c r="M126" t="n">
        <v>-0.06677205545118001</v>
      </c>
      <c r="N126" t="n">
        <v>0.1013807572747073</v>
      </c>
      <c r="O126" t="n">
        <v>-0.3490155475307277</v>
      </c>
      <c r="P126" t="n">
        <v>-0.3996125203086717</v>
      </c>
      <c r="Q126" t="n">
        <v>0.1302623642847238</v>
      </c>
      <c r="R126" t="n">
        <v>0.3714846637077477</v>
      </c>
      <c r="S126" t="n">
        <v>-5.875672216830818</v>
      </c>
      <c r="T126" t="n">
        <v>0.5055544661721036</v>
      </c>
      <c r="U126" t="n">
        <v>5.07542368026458</v>
      </c>
      <c r="V126" t="n">
        <v>2.57264792955758</v>
      </c>
      <c r="W126" t="n">
        <v>-0.7972577951522002</v>
      </c>
      <c r="X126" t="n">
        <v>1.040472382498452</v>
      </c>
      <c r="Y126" t="n">
        <v>3.215911419395983</v>
      </c>
      <c r="Z126" t="n">
        <v>0.8615553110905845</v>
      </c>
      <c r="AA126" t="n">
        <v>-1.332532529870865</v>
      </c>
      <c r="AB126" t="n">
        <v>1.029493841947918</v>
      </c>
      <c r="AC126" t="n">
        <v>-6.752386514794814</v>
      </c>
      <c r="AD126" t="n">
        <v>-1.673427640828155</v>
      </c>
      <c r="AE126" t="n">
        <v>0.9904343081028001</v>
      </c>
      <c r="AF126" t="n">
        <v>1.713322896544825</v>
      </c>
      <c r="AG126" t="n">
        <v>2.017557415582359</v>
      </c>
      <c r="AH126" t="n">
        <v>-7.228522364140011</v>
      </c>
      <c r="AI126" t="n">
        <v>-0.1062668538342363</v>
      </c>
      <c r="AJ126" t="n">
        <v>0.01911414951287449</v>
      </c>
      <c r="AK126" t="n">
        <v>-2.577491846653616</v>
      </c>
      <c r="AL126" t="n">
        <v>-5.976453026603211</v>
      </c>
      <c r="AM126" t="n">
        <v>-3.019940503727734</v>
      </c>
      <c r="AN126" t="n">
        <v>0.08731193132976756</v>
      </c>
      <c r="AO126" t="n">
        <v>-0.6013732891787186</v>
      </c>
      <c r="AP126" t="n">
        <v>-6.602285611200553</v>
      </c>
      <c r="AQ126" t="n">
        <v>1.3733647647677</v>
      </c>
      <c r="AR126" t="n">
        <v>0.4403798585513522</v>
      </c>
      <c r="AS126" t="n">
        <v>-0.7691913754675772</v>
      </c>
      <c r="AT126" t="n">
        <v>0.3472580044100435</v>
      </c>
      <c r="AU126" t="n">
        <v>0.9788940777975714</v>
      </c>
      <c r="AV126" t="n">
        <v>-3.864833633278984</v>
      </c>
      <c r="AW126" t="n">
        <v>0.8216344170927876</v>
      </c>
      <c r="AX126" t="n">
        <v>1.698533474760411</v>
      </c>
      <c r="AY126" t="n">
        <v>0.6906050487130053</v>
      </c>
      <c r="AZ126" t="n">
        <v>1.91579704729352</v>
      </c>
      <c r="BA126" t="n">
        <v>3.550963109946036</v>
      </c>
      <c r="BB126" t="n">
        <v>-7.490801396337117</v>
      </c>
      <c r="BC126" t="n">
        <v>-0.08720848522263644</v>
      </c>
      <c r="BD126" t="n">
        <v>-3.613382327436935</v>
      </c>
      <c r="BE126" t="n">
        <v>-3.697752617487932</v>
      </c>
      <c r="BF126" t="n">
        <v>2.54677065918978</v>
      </c>
      <c r="BG126" t="n">
        <v>0.9365963864946444</v>
      </c>
      <c r="BH126" t="n">
        <v>2.041433995732051</v>
      </c>
      <c r="BI126" t="n">
        <v>0.6613430939800697</v>
      </c>
      <c r="BJ126" t="n">
        <v>0.4412871840482542</v>
      </c>
      <c r="BK126" t="n">
        <v>-0.18249920822428</v>
      </c>
      <c r="BL126" t="n">
        <v>-1.114156168791038</v>
      </c>
      <c r="BM126" t="n">
        <v>-1.472671580007913</v>
      </c>
      <c r="BN126" t="n">
        <v>-0.7341841175625039</v>
      </c>
      <c r="BO126" t="n">
        <v>0.3652764016547523</v>
      </c>
      <c r="BP126" t="n">
        <v>-4.743598373732168</v>
      </c>
      <c r="BQ126" t="n">
        <v>0.8793604544432839</v>
      </c>
      <c r="BR126" t="n">
        <v>1.120565732347009</v>
      </c>
      <c r="BS126" t="n">
        <v>-4.361802172252217</v>
      </c>
      <c r="BT126" t="n">
        <v>-0.6039593466697457</v>
      </c>
      <c r="BU126" t="n">
        <v>-0.3294198263859885</v>
      </c>
      <c r="BV126" t="n">
        <v>-6.215435897918178</v>
      </c>
      <c r="BW126" t="n">
        <v>0.4438387003876098</v>
      </c>
      <c r="BX126" t="n">
        <v>1.789145093441816</v>
      </c>
      <c r="BZ126" t="n">
        <v>-1.109039319576643</v>
      </c>
      <c r="CA126" t="n">
        <v>-0.9354462968052715</v>
      </c>
      <c r="CB126" t="n">
        <v>1.034380132898495</v>
      </c>
      <c r="CC126" t="n">
        <v>7.36974215352013</v>
      </c>
    </row>
    <row r="127">
      <c r="A127" t="inlineStr">
        <is>
          <t>2025-07-02</t>
        </is>
      </c>
      <c r="B127" t="n">
        <v>-0.6812054993023937</v>
      </c>
      <c r="C127" t="n">
        <v>-1.124523610392639</v>
      </c>
      <c r="D127" t="n">
        <v>1.352918318236308</v>
      </c>
      <c r="E127" t="n">
        <v>0.378565269372814</v>
      </c>
      <c r="F127" t="n">
        <v>-1.43360284902738</v>
      </c>
      <c r="G127" t="n">
        <v>0.02077415599020452</v>
      </c>
      <c r="H127" t="n">
        <v>2.394913762776116</v>
      </c>
      <c r="I127" t="n">
        <v>1.685040829490912</v>
      </c>
      <c r="J127" t="n">
        <v>-0.6302442571203073</v>
      </c>
      <c r="K127" t="n">
        <v>-0.6240345220389443</v>
      </c>
      <c r="L127" t="n">
        <v>-6.047660087142162</v>
      </c>
      <c r="M127" t="n">
        <v>-0.1101961963738034</v>
      </c>
      <c r="N127" t="n">
        <v>0.1866139872372783</v>
      </c>
      <c r="O127" t="n">
        <v>-0.4989157263585336</v>
      </c>
      <c r="P127" t="n">
        <v>-0.381347929341632</v>
      </c>
      <c r="Q127" t="n">
        <v>0.1731957324295331</v>
      </c>
      <c r="R127" t="n">
        <v>0.3756618925264359</v>
      </c>
      <c r="S127" t="n">
        <v>-6.10719771134143</v>
      </c>
      <c r="T127" t="n">
        <v>0.4476427155182005</v>
      </c>
      <c r="U127" t="n">
        <v>5.133350868110168</v>
      </c>
      <c r="V127" t="n">
        <v>2.682647343882731</v>
      </c>
      <c r="W127" t="n">
        <v>-0.6865058322565422</v>
      </c>
      <c r="X127" t="n">
        <v>1.072816188165542</v>
      </c>
      <c r="Y127" t="n">
        <v>3.399989068872956</v>
      </c>
      <c r="Z127" t="n">
        <v>0.724515758996779</v>
      </c>
      <c r="AA127" t="n">
        <v>-1.500288114741898</v>
      </c>
      <c r="AB127" t="n">
        <v>1.225587640851674</v>
      </c>
      <c r="AC127" t="n">
        <v>-6.943455413365013</v>
      </c>
      <c r="AD127" t="n">
        <v>-1.666507216070762</v>
      </c>
      <c r="AE127" t="n">
        <v>0.9297418114322836</v>
      </c>
      <c r="AF127" t="n">
        <v>1.804980532471533</v>
      </c>
      <c r="AG127" t="n">
        <v>2.004045870909402</v>
      </c>
      <c r="AH127" t="n">
        <v>-7.396675334879524</v>
      </c>
      <c r="AI127" t="n">
        <v>-0.1456194952220756</v>
      </c>
      <c r="AJ127" t="n">
        <v>-0.02106908962444028</v>
      </c>
      <c r="AK127" t="n">
        <v>-2.900459833988064</v>
      </c>
      <c r="AL127" t="n">
        <v>-6.105641415177807</v>
      </c>
      <c r="AM127" t="n">
        <v>-3.105247419759156</v>
      </c>
      <c r="AN127" t="n">
        <v>0.09364185803001099</v>
      </c>
      <c r="AO127" t="n">
        <v>-0.6401422199923167</v>
      </c>
      <c r="AP127" t="n">
        <v>-6.780836144717541</v>
      </c>
      <c r="AQ127" t="n">
        <v>1.531662871465985</v>
      </c>
      <c r="AR127" t="n">
        <v>0.2909559231601715</v>
      </c>
      <c r="AS127" t="n">
        <v>-0.7300115478688289</v>
      </c>
      <c r="AT127" t="n">
        <v>0.2955661571456487</v>
      </c>
      <c r="AU127" t="n">
        <v>1.121202717613384</v>
      </c>
      <c r="AV127" t="n">
        <v>-3.934998977958721</v>
      </c>
      <c r="AW127" t="n">
        <v>0.6873900763848413</v>
      </c>
      <c r="AX127" t="n">
        <v>1.756465767509658</v>
      </c>
      <c r="AY127" t="n">
        <v>0.5567813004379165</v>
      </c>
      <c r="AZ127" t="n">
        <v>2.039304984010479</v>
      </c>
      <c r="BA127" t="n">
        <v>3.60807422525042</v>
      </c>
      <c r="BB127" t="n">
        <v>-7.649301223691074</v>
      </c>
      <c r="BC127" t="n">
        <v>-0.09713795707639343</v>
      </c>
      <c r="BD127" t="n">
        <v>-3.813088075645161</v>
      </c>
      <c r="BE127" t="n">
        <v>-3.871215846811483</v>
      </c>
      <c r="BF127" t="n">
        <v>2.610229627348243</v>
      </c>
      <c r="BG127" t="n">
        <v>1.061305572053478</v>
      </c>
      <c r="BH127" t="n">
        <v>2.153801824512602</v>
      </c>
      <c r="BI127" t="n">
        <v>0.8907758502039699</v>
      </c>
      <c r="BJ127" t="n">
        <v>0.4699111337790455</v>
      </c>
      <c r="BK127" t="n">
        <v>-0.3908990892089259</v>
      </c>
      <c r="BL127" t="n">
        <v>-1.083096130458252</v>
      </c>
      <c r="BM127" t="n">
        <v>-1.611544905692003</v>
      </c>
      <c r="BN127" t="n">
        <v>-0.7551328359571503</v>
      </c>
      <c r="BO127" t="n">
        <v>0.4039122787073198</v>
      </c>
      <c r="BP127" t="n">
        <v>-4.975041510087647</v>
      </c>
      <c r="BQ127" t="n">
        <v>0.9448977582136727</v>
      </c>
      <c r="BR127" t="n">
        <v>1.02553951855035</v>
      </c>
      <c r="BS127" t="n">
        <v>-4.505739408366932</v>
      </c>
      <c r="BT127" t="n">
        <v>-0.7192255633272892</v>
      </c>
      <c r="BU127" t="n">
        <v>-0.2124449738701261</v>
      </c>
      <c r="BV127" t="n">
        <v>-6.33931683990919</v>
      </c>
      <c r="BW127" t="n">
        <v>0.5881189832825756</v>
      </c>
      <c r="BX127" t="n">
        <v>1.888072955595574</v>
      </c>
      <c r="BZ127" t="n">
        <v>-0.9071622330398745</v>
      </c>
      <c r="CA127" t="n">
        <v>-0.8704339320566877</v>
      </c>
      <c r="CB127" t="n">
        <v>1.15730015368981</v>
      </c>
      <c r="CC127" t="n">
        <v>7.582706236364363</v>
      </c>
    </row>
    <row r="128">
      <c r="A128" t="inlineStr">
        <is>
          <t>2025-07-10</t>
        </is>
      </c>
      <c r="B128" t="n">
        <v>-0.6732045115739266</v>
      </c>
      <c r="C128" t="n">
        <v>-1.049664739516292</v>
      </c>
      <c r="D128" t="n">
        <v>1.361172985075916</v>
      </c>
      <c r="E128" t="n">
        <v>0.4625597772242822</v>
      </c>
      <c r="F128" t="n">
        <v>-1.611748171384778</v>
      </c>
      <c r="G128" t="n">
        <v>-0.1157835916068817</v>
      </c>
      <c r="H128" t="n">
        <v>2.457229297838947</v>
      </c>
      <c r="I128" t="n">
        <v>1.765996767179774</v>
      </c>
      <c r="J128" t="n">
        <v>-0.5501005943827295</v>
      </c>
      <c r="K128" t="n">
        <v>-0.4955767633500403</v>
      </c>
      <c r="L128" t="n">
        <v>-6.155478486155427</v>
      </c>
      <c r="M128" t="n">
        <v>0.006399043186105957</v>
      </c>
      <c r="N128" t="n">
        <v>0.3105386011518667</v>
      </c>
      <c r="O128" t="n">
        <v>-0.6773373231713405</v>
      </c>
      <c r="P128" t="n">
        <v>-0.30907311743577</v>
      </c>
      <c r="Q128" t="n">
        <v>0.1389250640288488</v>
      </c>
      <c r="R128" t="n">
        <v>0.4296295174046789</v>
      </c>
      <c r="S128" t="n">
        <v>-6.157993307457026</v>
      </c>
      <c r="T128" t="n">
        <v>0.3358691652586688</v>
      </c>
      <c r="U128" t="n">
        <v>5.253258802959836</v>
      </c>
      <c r="V128" t="n">
        <v>2.649885156648354</v>
      </c>
      <c r="W128" t="n">
        <v>-0.6149699677293872</v>
      </c>
      <c r="X128" t="n">
        <v>1.137275536659588</v>
      </c>
      <c r="Y128" t="n">
        <v>3.437545606769164</v>
      </c>
      <c r="Z128" t="n">
        <v>0.8124718086769748</v>
      </c>
      <c r="AA128" t="n">
        <v>-1.637501768174454</v>
      </c>
      <c r="AB128" t="n">
        <v>1.232334146385938</v>
      </c>
      <c r="AC128" t="n">
        <v>-7.118533048016662</v>
      </c>
      <c r="AD128" t="n">
        <v>-1.425682964481499</v>
      </c>
      <c r="AE128" t="n">
        <v>1.011221376825473</v>
      </c>
      <c r="AF128" t="n">
        <v>1.948839654117674</v>
      </c>
      <c r="AG128" t="n">
        <v>2.236282478736513</v>
      </c>
      <c r="AH128" t="n">
        <v>-7.519555065488809</v>
      </c>
      <c r="AI128" t="n">
        <v>-0.1539099291559753</v>
      </c>
      <c r="AJ128" t="n">
        <v>-0.1482338233149385</v>
      </c>
      <c r="AK128" t="n">
        <v>-2.942377955773934</v>
      </c>
      <c r="AL128" t="n">
        <v>-6.239387357775006</v>
      </c>
      <c r="AM128" t="n">
        <v>-3.151472237546973</v>
      </c>
      <c r="AN128" t="n">
        <v>-0.04732823258756191</v>
      </c>
      <c r="AO128" t="n">
        <v>-0.7409553822560984</v>
      </c>
      <c r="AP128" t="n">
        <v>-6.979083771054368</v>
      </c>
      <c r="AQ128" t="n">
        <v>1.691887220764798</v>
      </c>
      <c r="AR128" t="n">
        <v>0.3499773992212658</v>
      </c>
      <c r="AS128" t="n">
        <v>-0.8647646162343092</v>
      </c>
      <c r="AT128" t="n">
        <v>0.3257584016857261</v>
      </c>
      <c r="AU128" t="n">
        <v>1.424684134219886</v>
      </c>
      <c r="AV128" t="n">
        <v>-4.030010886671511</v>
      </c>
      <c r="AW128" t="n">
        <v>0.8397641315518661</v>
      </c>
      <c r="AX128" t="n">
        <v>1.691793265488955</v>
      </c>
      <c r="AY128" t="n">
        <v>0.7208416290403531</v>
      </c>
      <c r="AZ128" t="n">
        <v>2.032731449020695</v>
      </c>
      <c r="BA128" t="n">
        <v>3.639455074641011</v>
      </c>
      <c r="BB128" t="n">
        <v>-7.862827679519791</v>
      </c>
      <c r="BC128" t="n">
        <v>-0.1415777825237511</v>
      </c>
      <c r="BD128" t="n">
        <v>-4.023840744808313</v>
      </c>
      <c r="BE128" t="n">
        <v>-4.0689110156989</v>
      </c>
      <c r="BF128" t="n">
        <v>2.707539689927465</v>
      </c>
      <c r="BG128" t="n">
        <v>1.025194138842503</v>
      </c>
      <c r="BH128" t="n">
        <v>2.32315569634857</v>
      </c>
      <c r="BI128" t="n">
        <v>1.019068802239448</v>
      </c>
      <c r="BJ128" t="n">
        <v>0.3775928535291476</v>
      </c>
      <c r="BK128" t="n">
        <v>-0.4150362243253184</v>
      </c>
      <c r="BL128" t="n">
        <v>-1.071756434921273</v>
      </c>
      <c r="BM128" t="n">
        <v>-1.683243526421409</v>
      </c>
      <c r="BN128" t="n">
        <v>-0.6521166262146787</v>
      </c>
      <c r="BO128" t="n">
        <v>0.4336208068317011</v>
      </c>
      <c r="BP128" t="n">
        <v>-5.186979617778342</v>
      </c>
      <c r="BQ128" t="n">
        <v>1.053401893008393</v>
      </c>
      <c r="BR128" t="n">
        <v>1.117911612375227</v>
      </c>
      <c r="BS128" t="n">
        <v>-4.686538003737454</v>
      </c>
      <c r="BT128" t="n">
        <v>-0.8038851984119874</v>
      </c>
      <c r="BU128" t="n">
        <v>-0.199658883286846</v>
      </c>
      <c r="BV128" t="n">
        <v>-6.529372474094531</v>
      </c>
      <c r="BW128" t="n">
        <v>0.5832137490382473</v>
      </c>
      <c r="BX128" t="n">
        <v>1.930658882012335</v>
      </c>
      <c r="BY128" t="n">
        <v>-0.1812271955940489</v>
      </c>
      <c r="BZ128" t="n">
        <v>-1.08271405394541</v>
      </c>
      <c r="CA128" t="n">
        <v>-0.7998027671074962</v>
      </c>
      <c r="CB128" t="n">
        <v>1.222343584282189</v>
      </c>
      <c r="CC128" t="n">
        <v>7.733832327825088</v>
      </c>
    </row>
    <row r="129">
      <c r="A129" t="inlineStr">
        <is>
          <t>2025-07-17</t>
        </is>
      </c>
      <c r="B129" t="n">
        <v>-0.7074620430704658</v>
      </c>
      <c r="C129" t="n">
        <v>-0.9138095411623601</v>
      </c>
      <c r="D129" t="n">
        <v>1.175341512272363</v>
      </c>
      <c r="E129" t="n">
        <v>0.5514344849270878</v>
      </c>
      <c r="F129" t="n">
        <v>-1.565324326523532</v>
      </c>
      <c r="G129" t="n">
        <v>-0.0893133741753661</v>
      </c>
      <c r="H129" t="n">
        <v>2.557047142967386</v>
      </c>
      <c r="I129" t="n">
        <v>1.904070264811745</v>
      </c>
      <c r="J129" t="n">
        <v>-0.5403005871430654</v>
      </c>
      <c r="K129" t="n">
        <v>-0.5262833122257957</v>
      </c>
      <c r="L129" t="n">
        <v>-6.210653213787336</v>
      </c>
      <c r="M129" t="n">
        <v>0.1474287007317345</v>
      </c>
      <c r="N129" t="n">
        <v>0.3650057564612205</v>
      </c>
      <c r="O129" t="n">
        <v>-0.6466321349650452</v>
      </c>
      <c r="P129" t="n">
        <v>-0.3661366592689697</v>
      </c>
      <c r="Q129" t="n">
        <v>0.1830724864444324</v>
      </c>
      <c r="R129" t="n">
        <v>0.5630980985228073</v>
      </c>
      <c r="S129" t="n">
        <v>-6.225414614535572</v>
      </c>
      <c r="T129" t="n">
        <v>0.4112606961024685</v>
      </c>
      <c r="U129" t="n">
        <v>5.414295217516813</v>
      </c>
      <c r="V129" t="n">
        <v>2.788853527059375</v>
      </c>
      <c r="W129" t="n">
        <v>-0.5417833418572298</v>
      </c>
      <c r="X129" t="n">
        <v>1.202102295872961</v>
      </c>
      <c r="Y129" t="n">
        <v>3.535588188400072</v>
      </c>
      <c r="Z129" t="n">
        <v>0.7975802781840636</v>
      </c>
      <c r="AA129" t="n">
        <v>-1.515403012262023</v>
      </c>
      <c r="AB129" t="n">
        <v>1.202480171388355</v>
      </c>
      <c r="AC129" t="n">
        <v>-7.269047962678532</v>
      </c>
      <c r="AD129" t="n">
        <v>-1.460260446263155</v>
      </c>
      <c r="AE129" t="n">
        <v>1.118087660380034</v>
      </c>
      <c r="AF129" t="n">
        <v>1.918567154395187</v>
      </c>
      <c r="AG129" t="n">
        <v>2.195234019421227</v>
      </c>
      <c r="AH129" t="n">
        <v>-7.553736884673726</v>
      </c>
      <c r="AI129" t="n">
        <v>-0.2400280867247133</v>
      </c>
      <c r="AJ129" t="n">
        <v>-0.2411585207653161</v>
      </c>
      <c r="AK129" t="n">
        <v>-3.041599788697564</v>
      </c>
      <c r="AL129" t="n">
        <v>-6.291959579040574</v>
      </c>
      <c r="AM129" t="n">
        <v>-3.092321507531426</v>
      </c>
      <c r="AN129" t="n">
        <v>0.05507137983499846</v>
      </c>
      <c r="AO129" t="n">
        <v>-0.7506396170426027</v>
      </c>
      <c r="AP129" t="n">
        <v>-7.099143385903727</v>
      </c>
      <c r="AQ129" t="n">
        <v>1.689111414765714</v>
      </c>
      <c r="AR129" t="n">
        <v>0.2670569855961189</v>
      </c>
      <c r="AS129" t="n">
        <v>-0.8635262626504173</v>
      </c>
      <c r="AT129" t="n">
        <v>0.4546704496379672</v>
      </c>
      <c r="AU129" t="n">
        <v>1.52910559241199</v>
      </c>
      <c r="AV129" t="n">
        <v>-4.051364011343949</v>
      </c>
      <c r="AW129" t="n">
        <v>0.8003445365870423</v>
      </c>
      <c r="AX129" t="n">
        <v>1.662894706055622</v>
      </c>
      <c r="AY129" t="n">
        <v>0.6922001058179599</v>
      </c>
      <c r="AZ129" t="n">
        <v>2.056199399107475</v>
      </c>
      <c r="BA129" t="n">
        <v>3.546033255885261</v>
      </c>
      <c r="BB129" t="n">
        <v>-7.954502195517387</v>
      </c>
      <c r="BC129" t="n">
        <v>-0.1136678531346832</v>
      </c>
      <c r="BD129" t="n">
        <v>-4.09850590847052</v>
      </c>
      <c r="BE129" t="n">
        <v>-4.140280459192482</v>
      </c>
      <c r="BF129" t="n">
        <v>2.756987353099405</v>
      </c>
      <c r="BG129" t="n">
        <v>1.052299365215142</v>
      </c>
      <c r="BH129" t="n">
        <v>2.354654898194232</v>
      </c>
      <c r="BI129" t="n">
        <v>1.046401294665619</v>
      </c>
      <c r="BJ129" t="n">
        <v>0.2148038201471363</v>
      </c>
      <c r="BK129" t="n">
        <v>-0.4888901588079073</v>
      </c>
      <c r="BL129" t="n">
        <v>-0.9847755867121254</v>
      </c>
      <c r="BM129" t="n">
        <v>-1.839566527490856</v>
      </c>
      <c r="BN129" t="n">
        <v>-0.8342862527618901</v>
      </c>
      <c r="BO129" t="n">
        <v>0.506723844866737</v>
      </c>
      <c r="BP129" t="n">
        <v>-5.153072424460995</v>
      </c>
      <c r="BQ129" t="n">
        <v>1.025795767292935</v>
      </c>
      <c r="BR129" t="n">
        <v>1.067890788896323</v>
      </c>
      <c r="BS129" t="n">
        <v>-4.660123409429034</v>
      </c>
      <c r="BT129" t="n">
        <v>-0.9123683305227515</v>
      </c>
      <c r="BU129" t="n">
        <v>-0.1406207922207408</v>
      </c>
      <c r="BV129" t="n">
        <v>-6.461411445444272</v>
      </c>
      <c r="BW129" t="n">
        <v>0.5710975062267176</v>
      </c>
      <c r="BX129" t="n">
        <v>2.048328536057123</v>
      </c>
      <c r="BZ129" t="n">
        <v>-1.200587806260583</v>
      </c>
      <c r="CA129" t="n">
        <v>-0.8266585463971626</v>
      </c>
      <c r="CB129" t="n">
        <v>1.204992547732646</v>
      </c>
      <c r="CC129" t="n">
        <v>7.820460774426444</v>
      </c>
    </row>
    <row r="130">
      <c r="A130" t="inlineStr">
        <is>
          <t>2025-07-24</t>
        </is>
      </c>
      <c r="B130" t="n">
        <v>-0.7686065656372829</v>
      </c>
      <c r="C130" t="n">
        <v>-0.8231573856283119</v>
      </c>
      <c r="D130" t="n">
        <v>1.086632862240115</v>
      </c>
      <c r="E130" t="n">
        <v>0.651570901362188</v>
      </c>
      <c r="F130" t="n">
        <v>-1.621277769733326</v>
      </c>
      <c r="G130" t="n">
        <v>-0.2162662188925368</v>
      </c>
      <c r="H130" t="n">
        <v>2.67717646714753</v>
      </c>
      <c r="I130" t="n">
        <v>2.167672716049688</v>
      </c>
      <c r="J130" t="n">
        <v>-0.5688526233627719</v>
      </c>
      <c r="K130" t="n">
        <v>-0.5411046174121009</v>
      </c>
      <c r="L130" t="n">
        <v>-6.271949254424579</v>
      </c>
      <c r="M130" t="n">
        <v>0.2820522751652949</v>
      </c>
      <c r="N130" t="n">
        <v>0.3012962384693958</v>
      </c>
      <c r="O130" t="n">
        <v>-0.6547073606727472</v>
      </c>
      <c r="P130" t="n">
        <v>-0.4501880506545741</v>
      </c>
      <c r="Q130" t="n">
        <v>0.1633086722646388</v>
      </c>
      <c r="R130" t="n">
        <v>0.5325744845972874</v>
      </c>
      <c r="S130" t="n">
        <v>-6.319428131722935</v>
      </c>
      <c r="T130" t="n">
        <v>0.4095626659686163</v>
      </c>
      <c r="U130" t="n">
        <v>5.338618741381312</v>
      </c>
      <c r="V130" t="n">
        <v>2.73230021800151</v>
      </c>
      <c r="W130" t="n">
        <v>-0.5001766107294163</v>
      </c>
      <c r="X130" t="n">
        <v>1.161517660617402</v>
      </c>
      <c r="Y130" t="n">
        <v>3.359347450694221</v>
      </c>
      <c r="Z130" t="n">
        <v>0.6442403875017131</v>
      </c>
      <c r="AA130" t="n">
        <v>-1.590280515754402</v>
      </c>
      <c r="AB130" t="n">
        <v>1.032694608300206</v>
      </c>
      <c r="AC130" t="n">
        <v>-7.408738452452241</v>
      </c>
      <c r="AD130" t="n">
        <v>-1.472651277553132</v>
      </c>
      <c r="AE130" t="n">
        <v>1.299488644290884</v>
      </c>
      <c r="AF130" t="n">
        <v>1.873530373528645</v>
      </c>
      <c r="AG130" t="n">
        <v>2.297311937459828</v>
      </c>
      <c r="AH130" t="n">
        <v>-7.571105108465523</v>
      </c>
      <c r="AI130" t="n">
        <v>-0.3132691319751843</v>
      </c>
      <c r="AJ130" t="n">
        <v>-0.1890994197969445</v>
      </c>
      <c r="AK130" t="n">
        <v>-3.164210064251507</v>
      </c>
      <c r="AL130" t="n">
        <v>-6.422519016144014</v>
      </c>
      <c r="AM130" t="n">
        <v>-3.111374052001454</v>
      </c>
      <c r="AN130" t="n">
        <v>0.03564529225887097</v>
      </c>
      <c r="AO130" t="n">
        <v>-0.8465299253348805</v>
      </c>
      <c r="AP130" t="n">
        <v>-7.247847313961931</v>
      </c>
      <c r="AQ130" t="n">
        <v>1.55954081760858</v>
      </c>
      <c r="AR130" t="n">
        <v>0.4906680099591334</v>
      </c>
      <c r="AS130" t="n">
        <v>-0.8835259462945856</v>
      </c>
      <c r="AT130" t="n">
        <v>0.4962921689821309</v>
      </c>
      <c r="AU130" t="n">
        <v>1.519650803589183</v>
      </c>
      <c r="AV130" t="n">
        <v>-3.984733973152771</v>
      </c>
      <c r="AW130" t="n">
        <v>0.8288730720730646</v>
      </c>
      <c r="AX130" t="n">
        <v>1.527172106655096</v>
      </c>
      <c r="AY130" t="n">
        <v>0.7152746863631152</v>
      </c>
      <c r="AZ130" t="n">
        <v>2.065594016477923</v>
      </c>
      <c r="BA130" t="n">
        <v>3.62426281396046</v>
      </c>
      <c r="BB130" t="n">
        <v>-8.120373441141062</v>
      </c>
      <c r="BC130" t="n">
        <v>-0.1182382565856396</v>
      </c>
      <c r="BD130" t="n">
        <v>-4.281988022252976</v>
      </c>
      <c r="BE130" t="n">
        <v>-4.396117917063516</v>
      </c>
      <c r="BF130" t="n">
        <v>2.843685384637952</v>
      </c>
      <c r="BG130" t="n">
        <v>1.012920590968943</v>
      </c>
      <c r="BH130" t="n">
        <v>2.513643439308468</v>
      </c>
      <c r="BI130" t="n">
        <v>0.9898956579448857</v>
      </c>
      <c r="BJ130" t="n">
        <v>0.3400055878129216</v>
      </c>
      <c r="BK130" t="n">
        <v>-0.4202211126600096</v>
      </c>
      <c r="BL130" t="n">
        <v>-1.043194474115654</v>
      </c>
      <c r="BM130" t="n">
        <v>-2.10578222986439</v>
      </c>
      <c r="BN130" t="n">
        <v>-0.92191687502484</v>
      </c>
      <c r="BO130" t="n">
        <v>0.34021281997068</v>
      </c>
      <c r="BP130" t="n">
        <v>-5.248257114446161</v>
      </c>
      <c r="BQ130" t="n">
        <v>0.996844112356476</v>
      </c>
      <c r="BR130" t="n">
        <v>1.143821193782292</v>
      </c>
      <c r="BS130" t="n">
        <v>-4.841801398337683</v>
      </c>
      <c r="BT130" t="n">
        <v>-1.110105733272762</v>
      </c>
      <c r="BU130" t="n">
        <v>-0.2715517963896829</v>
      </c>
      <c r="BV130" t="n">
        <v>-6.688724718717238</v>
      </c>
      <c r="BW130" t="n">
        <v>0.629747883323544</v>
      </c>
      <c r="BX130" t="n">
        <v>2.08043869271775</v>
      </c>
      <c r="BZ130" t="n">
        <v>-1.089114266133554</v>
      </c>
      <c r="CA130" t="n">
        <v>-0.9409289499465763</v>
      </c>
      <c r="CB130" t="n">
        <v>1.18698368857287</v>
      </c>
      <c r="CC130" t="n">
        <v>7.922926868610744</v>
      </c>
    </row>
    <row r="131">
      <c r="A131" t="inlineStr">
        <is>
          <t>2025-07-31</t>
        </is>
      </c>
      <c r="B131" t="n">
        <v>-0.7074011529606693</v>
      </c>
      <c r="C131" t="n">
        <v>-0.7870493700807236</v>
      </c>
      <c r="D131" t="n">
        <v>1.026823990213515</v>
      </c>
      <c r="E131" t="n">
        <v>0.6725374442151296</v>
      </c>
      <c r="F131" t="n">
        <v>-1.714423693512684</v>
      </c>
      <c r="G131" t="n">
        <v>-0.2541979263738559</v>
      </c>
      <c r="H131" t="n">
        <v>2.694050489317932</v>
      </c>
      <c r="I131" t="n">
        <v>2.121912737223006</v>
      </c>
      <c r="J131" t="n">
        <v>-0.6793196584252787</v>
      </c>
      <c r="K131" t="n">
        <v>-0.6104805027842927</v>
      </c>
      <c r="L131" t="n">
        <v>-6.413938743424183</v>
      </c>
      <c r="M131" t="n">
        <v>0.1851632153211723</v>
      </c>
      <c r="N131" t="n">
        <v>0.2815381002331231</v>
      </c>
      <c r="O131" t="n">
        <v>-0.737746757593994</v>
      </c>
      <c r="P131" t="n">
        <v>-0.5044145758275784</v>
      </c>
      <c r="Q131" t="n">
        <v>0.1169413626686539</v>
      </c>
      <c r="R131" t="n">
        <v>0.5204596666010717</v>
      </c>
      <c r="S131" t="n">
        <v>-6.431328737921731</v>
      </c>
      <c r="T131" t="n">
        <v>0.3659938698678542</v>
      </c>
      <c r="U131" t="n">
        <v>5.337837209133068</v>
      </c>
      <c r="V131" t="n">
        <v>2.816471966968254</v>
      </c>
      <c r="W131" t="n">
        <v>-0.608008567687504</v>
      </c>
      <c r="X131" t="n">
        <v>1.285444797964876</v>
      </c>
      <c r="Y131" t="n">
        <v>3.478196147667351</v>
      </c>
      <c r="Z131" t="n">
        <v>0.5279092817327314</v>
      </c>
      <c r="AA131" t="n">
        <v>-1.57954545124629</v>
      </c>
      <c r="AB131" t="n">
        <v>1.175423509785369</v>
      </c>
      <c r="AC131" t="n">
        <v>-7.523649156389396</v>
      </c>
      <c r="AD131" t="n">
        <v>-1.394156628188028</v>
      </c>
      <c r="AE131" t="n">
        <v>1.182780057476512</v>
      </c>
      <c r="AF131" t="n">
        <v>2.004842337239561</v>
      </c>
      <c r="AG131" t="n">
        <v>2.401794152100781</v>
      </c>
      <c r="AH131" t="n">
        <v>-7.519238039335627</v>
      </c>
      <c r="AI131" t="n">
        <v>-0.4719500235828955</v>
      </c>
      <c r="AJ131" t="n">
        <v>-0.1176114537254594</v>
      </c>
      <c r="AK131" t="n">
        <v>-3.266894852103499</v>
      </c>
      <c r="AL131" t="n">
        <v>-6.493797052172102</v>
      </c>
      <c r="AM131" t="n">
        <v>-3.053900343843952</v>
      </c>
      <c r="AN131" t="n">
        <v>-0.001332519086736331</v>
      </c>
      <c r="AO131" t="n">
        <v>-0.8423768708519626</v>
      </c>
      <c r="AP131" t="n">
        <v>-7.395916198952885</v>
      </c>
      <c r="AQ131" t="n">
        <v>1.77429393566158</v>
      </c>
      <c r="AR131" t="n">
        <v>0.353509013688139</v>
      </c>
      <c r="AS131" t="n">
        <v>-0.83014076889415</v>
      </c>
      <c r="AT131" t="n">
        <v>0.4243130845297002</v>
      </c>
      <c r="AU131" t="n">
        <v>1.629489784360354</v>
      </c>
      <c r="AV131" t="n">
        <v>-4.085669957685813</v>
      </c>
      <c r="AW131" t="n">
        <v>0.6880525510485882</v>
      </c>
      <c r="AX131" t="n">
        <v>1.700573042856812</v>
      </c>
      <c r="AY131" t="n">
        <v>0.6448357965124089</v>
      </c>
      <c r="AZ131" t="n">
        <v>2.046394177365819</v>
      </c>
      <c r="BA131" t="n">
        <v>3.433504440342197</v>
      </c>
      <c r="BB131" t="n">
        <v>-8.158648473039069</v>
      </c>
      <c r="BC131" t="n">
        <v>-0.08409929361565768</v>
      </c>
      <c r="BD131" t="n">
        <v>-4.432226851827399</v>
      </c>
      <c r="BE131" t="n">
        <v>-4.510387831526729</v>
      </c>
      <c r="BF131" t="n">
        <v>2.969431697203427</v>
      </c>
      <c r="BG131" t="n">
        <v>0.9832749070649459</v>
      </c>
      <c r="BH131" t="n">
        <v>2.598119528314121</v>
      </c>
      <c r="BI131" t="n">
        <v>1.044316295158472</v>
      </c>
      <c r="BJ131" t="n">
        <v>0.2508497960158821</v>
      </c>
      <c r="BK131" t="n">
        <v>-0.3490104318191467</v>
      </c>
      <c r="BL131" t="n">
        <v>-1.246388056761812</v>
      </c>
      <c r="BM131" t="n">
        <v>-2.075111561093383</v>
      </c>
      <c r="BN131" t="n">
        <v>-1.027342026218057</v>
      </c>
      <c r="BO131" t="n">
        <v>0.2733116255159349</v>
      </c>
      <c r="BP131" t="n">
        <v>-5.263198477045236</v>
      </c>
      <c r="BQ131" t="n">
        <v>0.9215602288803274</v>
      </c>
      <c r="BR131" t="n">
        <v>1.111864277716483</v>
      </c>
      <c r="BS131" t="n">
        <v>-4.929450914561538</v>
      </c>
      <c r="BT131" t="n">
        <v>-1.319409784305358</v>
      </c>
      <c r="BU131" t="n">
        <v>-0.3373138234155014</v>
      </c>
      <c r="BV131" t="n">
        <v>-6.653455305263368</v>
      </c>
      <c r="BW131" t="n">
        <v>0.6516393436468083</v>
      </c>
      <c r="BX131" t="n">
        <v>2.116482436858639</v>
      </c>
      <c r="BZ131" t="n">
        <v>-1.034789634989741</v>
      </c>
      <c r="CA131" t="n">
        <v>-0.8605185167551466</v>
      </c>
      <c r="CB131" t="n">
        <v>1.19807923852654</v>
      </c>
      <c r="CC131" t="n">
        <v>7.894125454599882</v>
      </c>
    </row>
    <row r="132">
      <c r="A132" t="inlineStr">
        <is>
          <t>2025-08-07</t>
        </is>
      </c>
      <c r="B132" t="n">
        <v>-0.7898979172285789</v>
      </c>
      <c r="C132" t="n">
        <v>-0.7705047049655172</v>
      </c>
      <c r="D132" t="n">
        <v>1.023189063870927</v>
      </c>
      <c r="E132" t="n">
        <v>0.719876453356713</v>
      </c>
      <c r="F132" t="n">
        <v>-1.668773365884291</v>
      </c>
      <c r="G132" t="n">
        <v>-0.1913817167650473</v>
      </c>
      <c r="H132" t="n">
        <v>2.697071496347664</v>
      </c>
      <c r="I132" t="n">
        <v>2.114416904517863</v>
      </c>
      <c r="J132" t="n">
        <v>-0.8037713009692699</v>
      </c>
      <c r="K132" t="n">
        <v>-0.7593543108034262</v>
      </c>
      <c r="L132" t="n">
        <v>-6.496432309840197</v>
      </c>
      <c r="M132" t="n">
        <v>0.1672991587496269</v>
      </c>
      <c r="N132" t="n">
        <v>0.4730360478821441</v>
      </c>
      <c r="O132" t="n">
        <v>-0.6999826026349164</v>
      </c>
      <c r="P132" t="n">
        <v>-0.4558107804756709</v>
      </c>
      <c r="Q132" t="n">
        <v>0.1929537936851853</v>
      </c>
      <c r="R132" t="n">
        <v>0.5446233030071771</v>
      </c>
      <c r="S132" t="n">
        <v>-6.545788043459655</v>
      </c>
      <c r="T132" t="n">
        <v>0.5406557167703074</v>
      </c>
      <c r="U132" t="n">
        <v>5.409653673234003</v>
      </c>
      <c r="V132" t="n">
        <v>2.916566859225894</v>
      </c>
      <c r="W132" t="n">
        <v>-0.662352609080977</v>
      </c>
      <c r="X132" t="n">
        <v>1.27122398025062</v>
      </c>
      <c r="Y132" t="n">
        <v>3.399106193017805</v>
      </c>
      <c r="Z132" t="n">
        <v>0.4924769484646054</v>
      </c>
      <c r="AA132" t="n">
        <v>-1.375376243881928</v>
      </c>
      <c r="AB132" t="n">
        <v>1.339324593796762</v>
      </c>
      <c r="AC132" t="n">
        <v>-7.639880526580504</v>
      </c>
      <c r="AD132" t="n">
        <v>-1.526776322311135</v>
      </c>
      <c r="AE132" t="n">
        <v>1.22306562756709</v>
      </c>
      <c r="AF132" t="n">
        <v>2.006801591388381</v>
      </c>
      <c r="AG132" t="n">
        <v>2.210465209646137</v>
      </c>
      <c r="AH132" t="n">
        <v>-7.438195071049091</v>
      </c>
      <c r="AI132" t="n">
        <v>-0.4764765428723922</v>
      </c>
      <c r="AJ132" t="n">
        <v>-0.2346229996412521</v>
      </c>
      <c r="AK132" t="n">
        <v>-3.24124382576943</v>
      </c>
      <c r="AL132" t="n">
        <v>-6.414184931384849</v>
      </c>
      <c r="AM132" t="n">
        <v>-2.858491852875242</v>
      </c>
      <c r="AN132" t="n">
        <v>0.1028051887348999</v>
      </c>
      <c r="AO132" t="n">
        <v>-0.6796893696072986</v>
      </c>
      <c r="AP132" t="n">
        <v>-7.512265162785398</v>
      </c>
      <c r="AQ132" t="n">
        <v>2.023764817960332</v>
      </c>
      <c r="AR132" t="n">
        <v>0.3495983298685699</v>
      </c>
      <c r="AS132" t="n">
        <v>-0.7325342945743422</v>
      </c>
      <c r="AT132" t="n">
        <v>0.4310050196623638</v>
      </c>
      <c r="AU132" t="n">
        <v>1.688975358748777</v>
      </c>
      <c r="AV132" t="n">
        <v>-4.065916974254876</v>
      </c>
      <c r="AW132" t="n">
        <v>0.6902224675543089</v>
      </c>
      <c r="AX132" t="n">
        <v>1.763501955356681</v>
      </c>
      <c r="AY132" t="n">
        <v>0.6465592597503106</v>
      </c>
      <c r="AZ132" t="n">
        <v>2.079893022775735</v>
      </c>
      <c r="BA132" t="n">
        <v>3.452166448110037</v>
      </c>
      <c r="BB132" t="n">
        <v>-8.227202991740006</v>
      </c>
      <c r="BC132" t="n">
        <v>0.03373566866368533</v>
      </c>
      <c r="BD132" t="n">
        <v>-4.336547204708553</v>
      </c>
      <c r="BE132" t="n">
        <v>-4.499228916830126</v>
      </c>
      <c r="BF132" t="n">
        <v>2.953531509733083</v>
      </c>
      <c r="BG132" t="n">
        <v>0.9790851262232575</v>
      </c>
      <c r="BH132" t="n">
        <v>2.686211879675778</v>
      </c>
      <c r="BI132" t="n">
        <v>1.265391489190997</v>
      </c>
      <c r="BJ132" t="n">
        <v>0.2907905735593471</v>
      </c>
      <c r="BK132" t="n">
        <v>-0.4969379004965983</v>
      </c>
      <c r="BL132" t="n">
        <v>-1.14720801752149</v>
      </c>
      <c r="BM132" t="n">
        <v>-1.984717844605367</v>
      </c>
      <c r="BN132" t="n">
        <v>-0.9206234954473823</v>
      </c>
      <c r="BO132" t="n">
        <v>0.3925523107656278</v>
      </c>
      <c r="BP132" t="n">
        <v>-5.413620447551993</v>
      </c>
      <c r="BQ132" t="n">
        <v>1.008173245349254</v>
      </c>
      <c r="BR132" t="n">
        <v>1.079366855493275</v>
      </c>
      <c r="BS132" t="n">
        <v>-4.938410236709058</v>
      </c>
      <c r="BT132" t="n">
        <v>-1.412986292527023</v>
      </c>
      <c r="BU132" t="n">
        <v>-0.2416769988884799</v>
      </c>
      <c r="BV132" t="n">
        <v>-6.673695417182435</v>
      </c>
      <c r="BW132" t="n">
        <v>0.6221255082943591</v>
      </c>
      <c r="BX132" t="n">
        <v>2.233392038470611</v>
      </c>
      <c r="BZ132" t="n">
        <v>-0.8648761794943349</v>
      </c>
      <c r="CA132" t="n">
        <v>-0.7782963277220395</v>
      </c>
      <c r="CB132" t="n">
        <v>1.275662565258962</v>
      </c>
      <c r="CC132" t="n">
        <v>7.929225973839477</v>
      </c>
    </row>
    <row r="133">
      <c r="A133" t="inlineStr">
        <is>
          <t>2025-08-14</t>
        </is>
      </c>
      <c r="B133" t="n">
        <v>-0.58414448198289</v>
      </c>
      <c r="C133" t="n">
        <v>-0.8099610773793945</v>
      </c>
      <c r="D133" t="n">
        <v>1.026335706475834</v>
      </c>
      <c r="E133" t="n">
        <v>0.769784333766435</v>
      </c>
      <c r="F133" t="n">
        <v>-1.440475186340599</v>
      </c>
      <c r="G133" t="n">
        <v>-0.2098186526841646</v>
      </c>
      <c r="H133" t="n">
        <v>2.724640943047106</v>
      </c>
      <c r="I133" t="n">
        <v>1.85008642919132</v>
      </c>
      <c r="J133" t="n">
        <v>-0.879647742790036</v>
      </c>
      <c r="K133" t="n">
        <v>-0.7787074330997004</v>
      </c>
      <c r="L133" t="n">
        <v>-6.365150771797822</v>
      </c>
      <c r="M133" t="n">
        <v>0.1166763467790894</v>
      </c>
      <c r="N133" t="n">
        <v>0.4466226917513872</v>
      </c>
      <c r="O133" t="n">
        <v>-0.6967896172889099</v>
      </c>
      <c r="P133" t="n">
        <v>-0.2726771739066872</v>
      </c>
      <c r="Q133" t="n">
        <v>0.3086616867408346</v>
      </c>
      <c r="R133" t="n">
        <v>0.591327196835296</v>
      </c>
      <c r="S133" t="n">
        <v>-6.260053988352488</v>
      </c>
      <c r="T133" t="n">
        <v>0.7438444191407912</v>
      </c>
      <c r="U133" t="n">
        <v>5.033427143456059</v>
      </c>
      <c r="V133" t="n">
        <v>2.788602123366904</v>
      </c>
      <c r="W133" t="n">
        <v>-0.5577161154366262</v>
      </c>
      <c r="X133" t="n">
        <v>1.000170392943393</v>
      </c>
      <c r="Y133" t="n">
        <v>3.457024679386792</v>
      </c>
      <c r="Z133" t="n">
        <v>0.4926241820420624</v>
      </c>
      <c r="AA133" t="n">
        <v>-1.147029298845314</v>
      </c>
      <c r="AB133" t="n">
        <v>1.415817904627931</v>
      </c>
      <c r="AC133" t="n">
        <v>-7.485001393129204</v>
      </c>
      <c r="AD133" t="n">
        <v>-1.47506987389372</v>
      </c>
      <c r="AE133" t="n">
        <v>1.157657681150371</v>
      </c>
      <c r="AF133" t="n">
        <v>1.874311924227128</v>
      </c>
      <c r="AG133" t="n">
        <v>1.972435964400721</v>
      </c>
      <c r="AH133" t="n">
        <v>-7.157067420181582</v>
      </c>
      <c r="AI133" t="n">
        <v>-0.6799973111659039</v>
      </c>
      <c r="AJ133" t="n">
        <v>-0.1448480903036173</v>
      </c>
      <c r="AK133" t="n">
        <v>-3.229590592394356</v>
      </c>
      <c r="AL133" t="n">
        <v>-6.211338016053282</v>
      </c>
      <c r="AM133" t="n">
        <v>-2.684653599674979</v>
      </c>
      <c r="AN133" t="n">
        <v>0.322227878929195</v>
      </c>
      <c r="AO133" t="n">
        <v>-0.6846015072851119</v>
      </c>
      <c r="AP133" t="n">
        <v>-7.309207753322533</v>
      </c>
      <c r="AQ133" t="n">
        <v>2.083365294304363</v>
      </c>
      <c r="AR133" t="n">
        <v>0.2470712479744949</v>
      </c>
      <c r="AS133" t="n">
        <v>-0.6816965490906389</v>
      </c>
      <c r="AT133" t="n">
        <v>0.2561270454257562</v>
      </c>
      <c r="AU133" t="n">
        <v>1.616547767825456</v>
      </c>
      <c r="AV133" t="n">
        <v>-4.028588394032568</v>
      </c>
      <c r="AW133" t="n">
        <v>0.636022578005041</v>
      </c>
      <c r="AX133" t="n">
        <v>1.813300118846443</v>
      </c>
      <c r="AY133" t="n">
        <v>0.5829961121468736</v>
      </c>
      <c r="AZ133" t="n">
        <v>2.361919326814458</v>
      </c>
      <c r="BA133" t="n">
        <v>3.457234573731268</v>
      </c>
      <c r="BB133" t="n">
        <v>-7.918742944184149</v>
      </c>
      <c r="BC133" t="n">
        <v>0.06587192462027786</v>
      </c>
      <c r="BD133" t="n">
        <v>-4.048070575784316</v>
      </c>
      <c r="BE133" t="n">
        <v>-4.359898456050131</v>
      </c>
      <c r="BF133" t="n">
        <v>2.907737724218126</v>
      </c>
      <c r="BG133" t="n">
        <v>1.082866312874094</v>
      </c>
      <c r="BH133" t="n">
        <v>2.633158889824881</v>
      </c>
      <c r="BI133" t="n">
        <v>1.195574046926246</v>
      </c>
      <c r="BJ133" t="n">
        <v>0.1929576264155584</v>
      </c>
      <c r="BK133" t="n">
        <v>-0.5765985590612904</v>
      </c>
      <c r="BL133" t="n">
        <v>-0.9528897914089089</v>
      </c>
      <c r="BM133" t="n">
        <v>-1.744390210610745</v>
      </c>
      <c r="BN133" t="n">
        <v>-0.8503631800208086</v>
      </c>
      <c r="BO133" t="n">
        <v>0.3135478286894869</v>
      </c>
      <c r="BP133" t="n">
        <v>-5.160263119087982</v>
      </c>
      <c r="BQ133" t="n">
        <v>0.9707375186359448</v>
      </c>
      <c r="BR133" t="n">
        <v>1.155980029448087</v>
      </c>
      <c r="BS133" t="n">
        <v>-4.814819715485404</v>
      </c>
      <c r="BT133" t="n">
        <v>-1.614834914664377</v>
      </c>
      <c r="BU133" t="n">
        <v>-0.01239213437117315</v>
      </c>
      <c r="BV133" t="n">
        <v>-6.420990435348684</v>
      </c>
      <c r="BW133" t="n">
        <v>0.6175790939006051</v>
      </c>
      <c r="BX133" t="n">
        <v>2.303503761368273</v>
      </c>
      <c r="BY133" t="n">
        <v>-0.3103260911333399</v>
      </c>
      <c r="BZ133" t="n">
        <v>-0.7641344710103322</v>
      </c>
      <c r="CA133" t="n">
        <v>-0.7110141797349242</v>
      </c>
      <c r="CB133" t="n">
        <v>1.503962440169365</v>
      </c>
      <c r="CC133" t="n">
        <v>7.618280774841589</v>
      </c>
    </row>
    <row r="134">
      <c r="A134" t="inlineStr">
        <is>
          <t>2025-08-21</t>
        </is>
      </c>
      <c r="B134" t="n">
        <v>-0.9538754379118943</v>
      </c>
      <c r="C134" t="n">
        <v>-0.4934172022270854</v>
      </c>
      <c r="D134" t="n">
        <v>1.086383412959879</v>
      </c>
      <c r="E134" t="n">
        <v>1.015752435608838</v>
      </c>
      <c r="F134" t="n">
        <v>-1.498057267954474</v>
      </c>
      <c r="G134" t="n">
        <v>-0.1938146930934088</v>
      </c>
      <c r="H134" t="n">
        <v>2.739392831210395</v>
      </c>
      <c r="I134" t="n">
        <v>1.883031950718373</v>
      </c>
      <c r="J134" t="n">
        <v>-1.017477095700376</v>
      </c>
      <c r="K134" t="n">
        <v>-0.9964693944508789</v>
      </c>
      <c r="L134" t="n">
        <v>-6.635825588225083</v>
      </c>
      <c r="M134" t="n">
        <v>0.1639872725523608</v>
      </c>
      <c r="N134" t="n">
        <v>0.5193335025269508</v>
      </c>
      <c r="O134" t="n">
        <v>-0.6609883830540317</v>
      </c>
      <c r="P134" t="n">
        <v>-0.2330960847754329</v>
      </c>
      <c r="Q134" t="n">
        <v>0.3369319497823532</v>
      </c>
      <c r="R134" t="n">
        <v>0.5984551664764822</v>
      </c>
      <c r="S134" t="n">
        <v>-6.536476778640948</v>
      </c>
      <c r="T134" t="n">
        <v>1.080765817652321</v>
      </c>
      <c r="U134" t="n">
        <v>5.052939852112944</v>
      </c>
      <c r="V134" t="n">
        <v>3.088022802851829</v>
      </c>
      <c r="W134" t="n">
        <v>-0.6189928052058843</v>
      </c>
      <c r="X134" t="n">
        <v>1.198384550587055</v>
      </c>
      <c r="Y134" t="n">
        <v>3.554951850530652</v>
      </c>
      <c r="Z134" t="n">
        <v>0.3797725740329719</v>
      </c>
      <c r="AA134" t="n">
        <v>-1.10487687019655</v>
      </c>
      <c r="AB134" t="n">
        <v>1.467248140236493</v>
      </c>
      <c r="AC134" t="n">
        <v>-7.764863629400526</v>
      </c>
      <c r="AD134" t="n">
        <v>-1.17229603028594</v>
      </c>
      <c r="AE134" t="n">
        <v>1.274054931533414</v>
      </c>
      <c r="AF134" t="n">
        <v>2.203797858583573</v>
      </c>
      <c r="AG134" t="n">
        <v>2.105302539444598</v>
      </c>
      <c r="AH134" t="n">
        <v>-7.585913218935999</v>
      </c>
      <c r="AI134" t="n">
        <v>-0.7217644087337078</v>
      </c>
      <c r="AJ134" t="n">
        <v>-0.1552422828987878</v>
      </c>
      <c r="AK134" t="n">
        <v>-3.205866180896859</v>
      </c>
      <c r="AL134" t="n">
        <v>-6.402029563335254</v>
      </c>
      <c r="AM134" t="n">
        <v>-2.780691069539143</v>
      </c>
      <c r="AN134" t="n">
        <v>0.5141725768884824</v>
      </c>
      <c r="AO134" t="n">
        <v>-0.6786334634515031</v>
      </c>
      <c r="AP134" t="n">
        <v>-7.593011914109435</v>
      </c>
      <c r="AQ134" t="n">
        <v>2.097577409765516</v>
      </c>
      <c r="AR134" t="n">
        <v>0.3324977499613808</v>
      </c>
      <c r="AS134" t="n">
        <v>-0.7305501217954183</v>
      </c>
      <c r="AT134" t="n">
        <v>0.234382960684956</v>
      </c>
      <c r="AU134" t="n">
        <v>1.737424864650445</v>
      </c>
      <c r="AV134" t="n">
        <v>-4.208523527964394</v>
      </c>
      <c r="AW134" t="n">
        <v>0.5851811947109741</v>
      </c>
      <c r="AX134" t="n">
        <v>1.962196624967404</v>
      </c>
      <c r="AY134" t="n">
        <v>0.5786955823906624</v>
      </c>
      <c r="AZ134" t="n">
        <v>2.519946322031621</v>
      </c>
      <c r="BA134" t="n">
        <v>3.428636539245775</v>
      </c>
      <c r="BB134" t="n">
        <v>-8.309642587952233</v>
      </c>
      <c r="BC134" t="n">
        <v>0.2434840627053329</v>
      </c>
      <c r="BD134" t="n">
        <v>-4.285978691633723</v>
      </c>
      <c r="BE134" t="n">
        <v>-4.809744034925246</v>
      </c>
      <c r="BF134" t="n">
        <v>3.080421213169673</v>
      </c>
      <c r="BG134" t="n">
        <v>1.162524830612641</v>
      </c>
      <c r="BH134" t="n">
        <v>2.820830609498097</v>
      </c>
      <c r="BI134" t="n">
        <v>1.4045643759071</v>
      </c>
      <c r="BJ134" t="n">
        <v>0.2190665987926579</v>
      </c>
      <c r="BK134" t="n">
        <v>-0.5366286166979486</v>
      </c>
      <c r="BL134" t="n">
        <v>-0.7783159953463982</v>
      </c>
      <c r="BM134" t="n">
        <v>-2.11314643745236</v>
      </c>
      <c r="BN134" t="n">
        <v>-0.8189154231800029</v>
      </c>
      <c r="BO134" t="n">
        <v>0.5202446200255635</v>
      </c>
      <c r="BP134" t="n">
        <v>-5.362831762055817</v>
      </c>
      <c r="BQ134" t="n">
        <v>1.039485858030365</v>
      </c>
      <c r="BR134" t="n">
        <v>1.21578481516757</v>
      </c>
      <c r="BS134" t="n">
        <v>-5.049518966317412</v>
      </c>
      <c r="BT134" t="n">
        <v>-1.989396882398078</v>
      </c>
      <c r="BU134" t="n">
        <v>0.1005542501438945</v>
      </c>
      <c r="BV134" t="n">
        <v>-6.730485541125569</v>
      </c>
      <c r="BW134" t="n">
        <v>0.7826514454929981</v>
      </c>
      <c r="BX134" t="n">
        <v>2.527556961392045</v>
      </c>
      <c r="BZ134" t="n">
        <v>-0.6134247418472931</v>
      </c>
      <c r="CA134" t="n">
        <v>-0.6754798548827834</v>
      </c>
      <c r="CB134" t="n">
        <v>1.488542779531382</v>
      </c>
      <c r="CC134" t="n">
        <v>8.035858295568335</v>
      </c>
    </row>
    <row r="135">
      <c r="A135" t="inlineStr">
        <is>
          <t>2025-08-28</t>
        </is>
      </c>
      <c r="B135" t="n">
        <v>-0.7833974137878597</v>
      </c>
      <c r="C135" t="n">
        <v>-0.4627518369424779</v>
      </c>
      <c r="D135" t="n">
        <v>1.05886139612588</v>
      </c>
      <c r="E135" t="n">
        <v>0.9330152346157627</v>
      </c>
      <c r="F135" t="n">
        <v>-1.628797690249326</v>
      </c>
      <c r="G135" t="n">
        <v>-0.1620425631303913</v>
      </c>
      <c r="H135" t="n">
        <v>2.57696806702444</v>
      </c>
      <c r="I135" t="n">
        <v>1.898525539740753</v>
      </c>
      <c r="J135" t="n">
        <v>-0.8076608086797652</v>
      </c>
      <c r="K135" t="n">
        <v>-0.7977739465536154</v>
      </c>
      <c r="L135" t="n">
        <v>-6.669312898777257</v>
      </c>
      <c r="M135" t="n">
        <v>0.03042493520896428</v>
      </c>
      <c r="N135" t="n">
        <v>0.4034531645639077</v>
      </c>
      <c r="O135" t="n">
        <v>-0.5559247894819369</v>
      </c>
      <c r="P135" t="n">
        <v>-0.2958437546573968</v>
      </c>
      <c r="Q135" t="n">
        <v>0.281275701667373</v>
      </c>
      <c r="R135" t="n">
        <v>0.3935410874441093</v>
      </c>
      <c r="S135" t="n">
        <v>-6.66970676601442</v>
      </c>
      <c r="T135" t="n">
        <v>1.1683681463326</v>
      </c>
      <c r="U135" t="n">
        <v>5.224701984153006</v>
      </c>
      <c r="V135" t="n">
        <v>3.006788429113513</v>
      </c>
      <c r="W135" t="n">
        <v>-0.6237618598230438</v>
      </c>
      <c r="X135" t="n">
        <v>0.998964970470584</v>
      </c>
      <c r="Y135" t="n">
        <v>3.516217518842824</v>
      </c>
      <c r="Z135" t="n">
        <v>0.3496743573088936</v>
      </c>
      <c r="AA135" t="n">
        <v>-1.100839710183786</v>
      </c>
      <c r="AB135" t="n">
        <v>1.323695235118721</v>
      </c>
      <c r="AC135" t="n">
        <v>-7.849193673888049</v>
      </c>
      <c r="AD135" t="n">
        <v>-1.111730135114732</v>
      </c>
      <c r="AE135" t="n">
        <v>1.177396480997483</v>
      </c>
      <c r="AF135" t="n">
        <v>2.225552708262532</v>
      </c>
      <c r="AG135" t="n">
        <v>1.960506940452311</v>
      </c>
      <c r="AH135" t="n">
        <v>-7.73591979765725</v>
      </c>
      <c r="AI135" t="n">
        <v>-0.8246016845848163</v>
      </c>
      <c r="AJ135" t="n">
        <v>0.0727249979532415</v>
      </c>
      <c r="AK135" t="n">
        <v>-3.252683980514242</v>
      </c>
      <c r="AL135" t="n">
        <v>-6.538135672033235</v>
      </c>
      <c r="AM135" t="n">
        <v>-2.9926512274201</v>
      </c>
      <c r="AN135" t="n">
        <v>0.509917770969334</v>
      </c>
      <c r="AO135" t="n">
        <v>-0.7446758032285732</v>
      </c>
      <c r="AP135" t="n">
        <v>-7.696233011310771</v>
      </c>
      <c r="AQ135" t="n">
        <v>2.047560372129229</v>
      </c>
      <c r="AR135" t="n">
        <v>0.3111225509767499</v>
      </c>
      <c r="AS135" t="n">
        <v>-0.8227270570741492</v>
      </c>
      <c r="AT135" t="n">
        <v>0.07102459426482557</v>
      </c>
      <c r="AU135" t="n">
        <v>1.663113056939609</v>
      </c>
      <c r="AV135" t="n">
        <v>-4.33968337547735</v>
      </c>
      <c r="AW135" t="n">
        <v>0.6232052698606814</v>
      </c>
      <c r="AX135" t="n">
        <v>1.851458071711484</v>
      </c>
      <c r="AY135" t="n">
        <v>0.609300724588592</v>
      </c>
      <c r="AZ135" t="n">
        <v>2.603091235686848</v>
      </c>
      <c r="BA135" t="n">
        <v>3.369613911026016</v>
      </c>
      <c r="BB135" t="n">
        <v>-8.400901247366789</v>
      </c>
      <c r="BC135" t="n">
        <v>0.1115441106279602</v>
      </c>
      <c r="BD135" t="n">
        <v>-4.372256678161579</v>
      </c>
      <c r="BE135" t="n">
        <v>-4.869401756720364</v>
      </c>
      <c r="BF135" t="n">
        <v>2.997712061953425</v>
      </c>
      <c r="BG135" t="n">
        <v>1.09858463731258</v>
      </c>
      <c r="BH135" t="n">
        <v>2.712104475740699</v>
      </c>
      <c r="BI135" t="n">
        <v>1.376499906122726</v>
      </c>
      <c r="BJ135" t="n">
        <v>0.301634983436246</v>
      </c>
      <c r="BK135" t="n">
        <v>-0.6706169656651739</v>
      </c>
      <c r="BL135" t="n">
        <v>-0.8289009382240859</v>
      </c>
      <c r="BM135" t="n">
        <v>-2.156762931112702</v>
      </c>
      <c r="BN135" t="n">
        <v>-0.7921535770059347</v>
      </c>
      <c r="BO135" t="n">
        <v>0.4575731372955926</v>
      </c>
      <c r="BP135" t="n">
        <v>-5.448783910002589</v>
      </c>
      <c r="BQ135" t="n">
        <v>0.8018285432146812</v>
      </c>
      <c r="BR135" t="n">
        <v>1.157188313709502</v>
      </c>
      <c r="BS135" t="n">
        <v>-5.150198618670994</v>
      </c>
      <c r="BT135" t="n">
        <v>-1.971693572797665</v>
      </c>
      <c r="BU135" t="n">
        <v>-0.07432546892096203</v>
      </c>
      <c r="BV135" t="n">
        <v>-6.881295128202694</v>
      </c>
      <c r="BW135" t="n">
        <v>0.6990388546212917</v>
      </c>
      <c r="BX135" t="n">
        <v>2.523060464393818</v>
      </c>
      <c r="BZ135" t="n">
        <v>-0.6892505073703148</v>
      </c>
      <c r="CA135" t="n">
        <v>-0.726445783471897</v>
      </c>
      <c r="CB135" t="n">
        <v>1.495925330521329</v>
      </c>
      <c r="CC135" t="n">
        <v>8.186636500702424</v>
      </c>
    </row>
    <row r="136">
      <c r="A136" t="inlineStr">
        <is>
          <t>2025-09-05</t>
        </is>
      </c>
      <c r="B136" t="n">
        <v>-0.6231284108683258</v>
      </c>
      <c r="C136" t="n">
        <v>-0.4852137951077896</v>
      </c>
      <c r="D136" t="n">
        <v>0.8102285549977714</v>
      </c>
      <c r="E136" t="n">
        <v>0.8572997739164471</v>
      </c>
      <c r="F136" t="n">
        <v>-1.954288050003199</v>
      </c>
      <c r="G136" t="n">
        <v>-0.5386640839494119</v>
      </c>
      <c r="H136" t="n">
        <v>2.512019733461147</v>
      </c>
      <c r="I136" t="n">
        <v>1.678065149060428</v>
      </c>
      <c r="J136" t="n">
        <v>-1.025683946205146</v>
      </c>
      <c r="K136" t="n">
        <v>-0.8880307067023047</v>
      </c>
      <c r="L136" t="n">
        <v>-6.705829929201262</v>
      </c>
      <c r="M136" t="n">
        <v>-0.1165436094856212</v>
      </c>
      <c r="N136" t="n">
        <v>0.1292975238158157</v>
      </c>
      <c r="O136" t="n">
        <v>-0.9179255925300608</v>
      </c>
      <c r="P136" t="n">
        <v>-0.5212594083594804</v>
      </c>
      <c r="Q136" t="n">
        <v>-0.01290708237396981</v>
      </c>
      <c r="R136" t="n">
        <v>0.2481259062398502</v>
      </c>
      <c r="S136" t="n">
        <v>-6.793627969551714</v>
      </c>
      <c r="T136" t="n">
        <v>1.228889288973729</v>
      </c>
      <c r="U136" t="n">
        <v>4.912462637705434</v>
      </c>
      <c r="V136" t="n">
        <v>2.842186353989026</v>
      </c>
      <c r="W136" t="n">
        <v>-0.8125527667170827</v>
      </c>
      <c r="X136" t="n">
        <v>0.8781067710610958</v>
      </c>
      <c r="Y136" t="n">
        <v>3.581670716860585</v>
      </c>
      <c r="Z136" t="n">
        <v>0.3039557036450113</v>
      </c>
      <c r="AA136" t="n">
        <v>-1.395750452353063</v>
      </c>
      <c r="AB136" t="n">
        <v>1.224988180415907</v>
      </c>
      <c r="AC136" t="n">
        <v>-7.94039428294843</v>
      </c>
      <c r="AD136" t="n">
        <v>-1.051453377239314</v>
      </c>
      <c r="AE136" t="n">
        <v>1.093361676070523</v>
      </c>
      <c r="AF136" t="n">
        <v>2.260228411536811</v>
      </c>
      <c r="AG136" t="n">
        <v>1.986912966655465</v>
      </c>
      <c r="AH136" t="n">
        <v>-7.775941969279786</v>
      </c>
      <c r="AI136" t="n">
        <v>-0.9335776394478367</v>
      </c>
      <c r="AJ136" t="n">
        <v>0.3886795980519724</v>
      </c>
      <c r="AK136" t="n">
        <v>-3.188485885340853</v>
      </c>
      <c r="AL136" t="n">
        <v>-6.615617565059555</v>
      </c>
      <c r="AM136" t="n">
        <v>-3.175766533494289</v>
      </c>
      <c r="AN136" t="n">
        <v>0.3681184890291123</v>
      </c>
      <c r="AO136" t="n">
        <v>-1.084284047027279</v>
      </c>
      <c r="AP136" t="n">
        <v>-7.847254522892093</v>
      </c>
      <c r="AQ136" t="n">
        <v>1.962089683385994</v>
      </c>
      <c r="AR136" t="n">
        <v>0.2335966370334466</v>
      </c>
      <c r="AS136" t="n">
        <v>-1.20240286903148</v>
      </c>
      <c r="AT136" t="n">
        <v>-0.04069449088192545</v>
      </c>
      <c r="AU136" t="n">
        <v>1.445903593467247</v>
      </c>
      <c r="AV136" t="n">
        <v>-4.331689015297711</v>
      </c>
      <c r="AW136" t="n">
        <v>0.3195919820588257</v>
      </c>
      <c r="AX136" t="n">
        <v>1.71026103465905</v>
      </c>
      <c r="AY136" t="n">
        <v>0.3069111599561495</v>
      </c>
      <c r="AZ136" t="n">
        <v>2.602145793197977</v>
      </c>
      <c r="BA136" t="n">
        <v>3.395384756256013</v>
      </c>
      <c r="BB136" t="n">
        <v>-8.648158655223508</v>
      </c>
      <c r="BC136" t="n">
        <v>-0.09304597602669235</v>
      </c>
      <c r="BD136" t="n">
        <v>-4.531550466985998</v>
      </c>
      <c r="BE136" t="n">
        <v>-4.981309768821802</v>
      </c>
      <c r="BF136" t="n">
        <v>2.797911085005842</v>
      </c>
      <c r="BG136" t="n">
        <v>1.055889949728153</v>
      </c>
      <c r="BH136" t="n">
        <v>2.669488060989191</v>
      </c>
      <c r="BI136" t="n">
        <v>1.255664170201834</v>
      </c>
      <c r="BJ136" t="n">
        <v>0.1119401633270186</v>
      </c>
      <c r="BK136" t="n">
        <v>-0.4888591531388282</v>
      </c>
      <c r="BL136" t="n">
        <v>-0.8705885149868716</v>
      </c>
      <c r="BM136" t="n">
        <v>-1.969409009262432</v>
      </c>
      <c r="BN136" t="n">
        <v>-0.9303509440166773</v>
      </c>
      <c r="BO136" t="n">
        <v>0.4153673906937032</v>
      </c>
      <c r="BP136" t="n">
        <v>-5.525198836103853</v>
      </c>
      <c r="BQ136" t="n">
        <v>0.7966971876092407</v>
      </c>
      <c r="BR136" t="n">
        <v>0.9764863993968784</v>
      </c>
      <c r="BS136" t="n">
        <v>-5.351532260611631</v>
      </c>
      <c r="BT136" t="n">
        <v>-1.916829832066033</v>
      </c>
      <c r="BU136" t="n">
        <v>-0.2072485260823833</v>
      </c>
      <c r="BV136" t="n">
        <v>-7.115605438013683</v>
      </c>
      <c r="BW136" t="n">
        <v>0.664929334602179</v>
      </c>
      <c r="BX136" t="n">
        <v>2.421460123305635</v>
      </c>
      <c r="BZ136" t="n">
        <v>-0.9000975196888372</v>
      </c>
      <c r="CA136" t="n">
        <v>-0.8608470150501195</v>
      </c>
      <c r="CB136" t="n">
        <v>1.307606715726479</v>
      </c>
      <c r="CC136" t="n">
        <v>8.35594671764963</v>
      </c>
    </row>
    <row r="137">
      <c r="A137" t="inlineStr">
        <is>
          <t>2025-09-12</t>
        </is>
      </c>
      <c r="B137" t="n">
        <v>-0.5805494346688715</v>
      </c>
      <c r="C137" t="n">
        <v>-0.5631892800438494</v>
      </c>
      <c r="D137" t="n">
        <v>0.8372742641632663</v>
      </c>
      <c r="E137" t="n">
        <v>0.7108490122715391</v>
      </c>
      <c r="F137" t="n">
        <v>-2.316212841443691</v>
      </c>
      <c r="G137" t="n">
        <v>-0.6302778177143596</v>
      </c>
      <c r="H137" t="n">
        <v>2.386917374389025</v>
      </c>
      <c r="I137" t="n">
        <v>1.79221968808327</v>
      </c>
      <c r="J137" t="n">
        <v>-1.048339310866811</v>
      </c>
      <c r="K137" t="n">
        <v>-0.8395383526477153</v>
      </c>
      <c r="L137" t="n">
        <v>-6.894374027587521</v>
      </c>
      <c r="M137" t="n">
        <v>-0.0918198229331762</v>
      </c>
      <c r="N137" t="n">
        <v>0.01568341527779932</v>
      </c>
      <c r="O137" t="n">
        <v>-0.9138575601908712</v>
      </c>
      <c r="P137" t="n">
        <v>-0.5741149888609201</v>
      </c>
      <c r="Q137" t="n">
        <v>-0.07861424254286994</v>
      </c>
      <c r="R137" t="n">
        <v>0.1767444527517057</v>
      </c>
      <c r="S137" t="n">
        <v>-6.966214689029569</v>
      </c>
      <c r="T137" t="n">
        <v>1.034779848788931</v>
      </c>
      <c r="U137" t="n">
        <v>4.995633869796889</v>
      </c>
      <c r="V137" t="n">
        <v>2.795297955644152</v>
      </c>
      <c r="W137" t="n">
        <v>-0.7602253139561348</v>
      </c>
      <c r="X137" t="n">
        <v>0.8934095427758125</v>
      </c>
      <c r="Y137" t="n">
        <v>3.633150311009028</v>
      </c>
      <c r="Z137" t="n">
        <v>0.2116260613650179</v>
      </c>
      <c r="AA137" t="n">
        <v>-1.504283779530272</v>
      </c>
      <c r="AB137" t="n">
        <v>1.177949139656546</v>
      </c>
      <c r="AC137" t="n">
        <v>-8.165671629364754</v>
      </c>
      <c r="AD137" t="n">
        <v>-1.136367578482679</v>
      </c>
      <c r="AE137" t="n">
        <v>0.9859232887057263</v>
      </c>
      <c r="AF137" t="n">
        <v>2.171925494390757</v>
      </c>
      <c r="AG137" t="n">
        <v>2.036883105197789</v>
      </c>
      <c r="AH137" t="n">
        <v>-7.83937394663931</v>
      </c>
      <c r="AI137" t="n">
        <v>-0.9084595916769257</v>
      </c>
      <c r="AJ137" t="n">
        <v>0.5200182073081693</v>
      </c>
      <c r="AK137" t="n">
        <v>-3.434916090448974</v>
      </c>
      <c r="AL137" t="n">
        <v>-6.788080535101686</v>
      </c>
      <c r="AM137" t="n">
        <v>-3.320671736685988</v>
      </c>
      <c r="AN137" t="n">
        <v>0.2140185286284264</v>
      </c>
      <c r="AO137" t="n">
        <v>-1.254519067991384</v>
      </c>
      <c r="AP137" t="n">
        <v>-8.128152251287224</v>
      </c>
      <c r="AQ137" t="n">
        <v>2.003465983352846</v>
      </c>
      <c r="AR137" t="n">
        <v>0.3059431789685301</v>
      </c>
      <c r="AS137" t="n">
        <v>-1.331961308472465</v>
      </c>
      <c r="AT137" t="n">
        <v>-0.02043397651719064</v>
      </c>
      <c r="AU137" t="n">
        <v>1.497537694656402</v>
      </c>
      <c r="AV137" t="n">
        <v>-4.392324768988793</v>
      </c>
      <c r="AW137" t="n">
        <v>0.3523110303349701</v>
      </c>
      <c r="AX137" t="n">
        <v>1.579182342444838</v>
      </c>
      <c r="AY137" t="n">
        <v>0.2959129312109407</v>
      </c>
      <c r="AZ137" t="n">
        <v>2.424174976128044</v>
      </c>
      <c r="BA137" t="n">
        <v>3.425815425464195</v>
      </c>
      <c r="BB137" t="n">
        <v>-9.008550171327137</v>
      </c>
      <c r="BC137" t="n">
        <v>-0.2536071563366478</v>
      </c>
      <c r="BD137" t="n">
        <v>-4.857248419128348</v>
      </c>
      <c r="BE137" t="n">
        <v>-5.098948247155588</v>
      </c>
      <c r="BF137" t="n">
        <v>2.795370586538348</v>
      </c>
      <c r="BG137" t="n">
        <v>0.9806640711538969</v>
      </c>
      <c r="BH137" t="n">
        <v>2.510811209213328</v>
      </c>
      <c r="BI137" t="n">
        <v>1.26087324215859</v>
      </c>
      <c r="BJ137" t="n">
        <v>0.3362661707461683</v>
      </c>
      <c r="BK137" t="n">
        <v>-0.3663027632299274</v>
      </c>
      <c r="BL137" t="n">
        <v>-0.9787475363491599</v>
      </c>
      <c r="BM137" t="n">
        <v>-2.01530741655116</v>
      </c>
      <c r="BN137" t="n">
        <v>-1.083179743565492</v>
      </c>
      <c r="BO137" t="n">
        <v>0.4737343723096126</v>
      </c>
      <c r="BP137" t="n">
        <v>-5.90196608254727</v>
      </c>
      <c r="BQ137" t="n">
        <v>0.9176070414733846</v>
      </c>
      <c r="BR137" t="n">
        <v>0.8666575773508784</v>
      </c>
      <c r="BS137" t="n">
        <v>-5.504779896686837</v>
      </c>
      <c r="BT137" t="n">
        <v>-1.710257203824972</v>
      </c>
      <c r="BU137" t="n">
        <v>-0.3133500279795396</v>
      </c>
      <c r="BV137" t="n">
        <v>-7.438198333627244</v>
      </c>
      <c r="BW137" t="n">
        <v>0.4926393599368536</v>
      </c>
      <c r="BX137" t="n">
        <v>2.237713902614566</v>
      </c>
      <c r="BZ137" t="n">
        <v>-1.13991372384276</v>
      </c>
      <c r="CA137" t="n">
        <v>-0.9366285442339503</v>
      </c>
      <c r="CB137" t="n">
        <v>1.418349095857374</v>
      </c>
      <c r="CC137" t="n">
        <v>8.609865742982731</v>
      </c>
    </row>
    <row r="138">
      <c r="A138" t="inlineStr">
        <is>
          <t>2025-09-19</t>
        </is>
      </c>
      <c r="B138" t="n">
        <v>-0.576819717359321</v>
      </c>
      <c r="C138" t="n">
        <v>-0.6634187956176869</v>
      </c>
      <c r="D138" t="n">
        <v>0.861901443485226</v>
      </c>
      <c r="E138" t="n">
        <v>0.6059047280328924</v>
      </c>
      <c r="F138" t="n">
        <v>-2.35503156134652</v>
      </c>
      <c r="G138" t="n">
        <v>-0.6452951506325852</v>
      </c>
      <c r="H138" t="n">
        <v>2.215575741915398</v>
      </c>
      <c r="I138" t="n">
        <v>1.725107467975557</v>
      </c>
      <c r="J138" t="n">
        <v>-1.094083580295151</v>
      </c>
      <c r="K138" t="n">
        <v>-0.9005830811755953</v>
      </c>
      <c r="L138" t="n">
        <v>-6.884683354184591</v>
      </c>
      <c r="M138" t="n">
        <v>-0.1768049782773408</v>
      </c>
      <c r="N138" t="n">
        <v>-0.09420789483844512</v>
      </c>
      <c r="O138" t="n">
        <v>-0.7443171740367291</v>
      </c>
      <c r="P138" t="n">
        <v>-0.5845386359005041</v>
      </c>
      <c r="Q138" t="n">
        <v>-0.1809136020508897</v>
      </c>
      <c r="R138" t="n">
        <v>0.03407494536727895</v>
      </c>
      <c r="S138" t="n">
        <v>-7.003924428226974</v>
      </c>
      <c r="T138" t="n">
        <v>0.8093566745727154</v>
      </c>
      <c r="U138" t="n">
        <v>5.111498464985339</v>
      </c>
      <c r="V138" t="n">
        <v>3.040007921617486</v>
      </c>
      <c r="W138" t="n">
        <v>-0.9002663079637681</v>
      </c>
      <c r="X138" t="n">
        <v>0.8244735275994703</v>
      </c>
      <c r="Y138" t="n">
        <v>3.709011282842659</v>
      </c>
      <c r="Z138" t="n">
        <v>0.2359640334349125</v>
      </c>
      <c r="AA138" t="n">
        <v>-1.540059166645327</v>
      </c>
      <c r="AB138" t="n">
        <v>1.34490011711529</v>
      </c>
      <c r="AC138" t="n">
        <v>-8.153898490650114</v>
      </c>
      <c r="AD138" t="n">
        <v>-1.02553253751297</v>
      </c>
      <c r="AE138" t="n">
        <v>0.9111037336614474</v>
      </c>
      <c r="AF138" t="n">
        <v>2.075645533622061</v>
      </c>
      <c r="AG138" t="n">
        <v>2.084463726395756</v>
      </c>
      <c r="AH138" t="n">
        <v>-7.795327425129913</v>
      </c>
      <c r="AI138" t="n">
        <v>-1.080267451617284</v>
      </c>
      <c r="AJ138" t="n">
        <v>0.5212940103967713</v>
      </c>
      <c r="AK138" t="n">
        <v>-3.509995420427322</v>
      </c>
      <c r="AL138" t="n">
        <v>-6.995601489658855</v>
      </c>
      <c r="AM138" t="n">
        <v>-3.328340582255563</v>
      </c>
      <c r="AN138" t="n">
        <v>0.1279144578266311</v>
      </c>
      <c r="AO138" t="n">
        <v>-1.256831477934316</v>
      </c>
      <c r="AP138" t="n">
        <v>-8.154177629698719</v>
      </c>
      <c r="AQ138" t="n">
        <v>2.40295282668192</v>
      </c>
      <c r="AR138" t="n">
        <v>0.1998829406859305</v>
      </c>
      <c r="AS138" t="n">
        <v>-1.391838717479209</v>
      </c>
      <c r="AT138" t="n">
        <v>-0.1548731441513944</v>
      </c>
      <c r="AU138" t="n">
        <v>1.463184564880827</v>
      </c>
      <c r="AV138" t="n">
        <v>-4.417409032813143</v>
      </c>
      <c r="AW138" t="n">
        <v>0.2900862231276257</v>
      </c>
      <c r="AX138" t="n">
        <v>1.728601288874607</v>
      </c>
      <c r="AY138" t="n">
        <v>0.2348648518229692</v>
      </c>
      <c r="AZ138" t="n">
        <v>2.450362692137944</v>
      </c>
      <c r="BA138" t="n">
        <v>3.395398999563728</v>
      </c>
      <c r="BB138" t="n">
        <v>-9.02097872769742</v>
      </c>
      <c r="BC138" t="n">
        <v>-0.3770649313843898</v>
      </c>
      <c r="BD138" t="n">
        <v>-4.924663701559518</v>
      </c>
      <c r="BE138" t="n">
        <v>-4.900200503825526</v>
      </c>
      <c r="BF138" t="n">
        <v>2.882440251021151</v>
      </c>
      <c r="BG138" t="n">
        <v>0.9579740148061616</v>
      </c>
      <c r="BH138" t="n">
        <v>2.46470658412888</v>
      </c>
      <c r="BI138" t="n">
        <v>1.410826986294043</v>
      </c>
      <c r="BJ138" t="n">
        <v>0.3593905212448985</v>
      </c>
      <c r="BK138" t="n">
        <v>-0.2593358799974376</v>
      </c>
      <c r="BL138" t="n">
        <v>-1.034755578615122</v>
      </c>
      <c r="BM138" t="n">
        <v>-1.982011379092606</v>
      </c>
      <c r="BN138" t="n">
        <v>-1.046594431174408</v>
      </c>
      <c r="BO138" t="n">
        <v>0.4211714094246091</v>
      </c>
      <c r="BP138" t="n">
        <v>-6.036901915240159</v>
      </c>
      <c r="BQ138" t="n">
        <v>0.9429558631958733</v>
      </c>
      <c r="BR138" t="n">
        <v>0.8507890005462868</v>
      </c>
      <c r="BS138" t="n">
        <v>-5.529977293431007</v>
      </c>
      <c r="BT138" t="n">
        <v>-1.844201375733919</v>
      </c>
      <c r="BU138" t="n">
        <v>-0.210727605283109</v>
      </c>
      <c r="BV138" t="n">
        <v>-7.431052711274226</v>
      </c>
      <c r="BW138" t="n">
        <v>0.4861896358875665</v>
      </c>
      <c r="BX138" t="n">
        <v>2.366664422534281</v>
      </c>
      <c r="BZ138" t="n">
        <v>-1.149470745227457</v>
      </c>
      <c r="CA138" t="n">
        <v>-0.9958441324331067</v>
      </c>
      <c r="CB138" t="n">
        <v>1.236699497908168</v>
      </c>
      <c r="CC138" t="n">
        <v>8.657863423085731</v>
      </c>
    </row>
    <row r="139">
      <c r="A139" t="inlineStr">
        <is>
          <t>2025-09-26</t>
        </is>
      </c>
      <c r="B139" t="n">
        <v>-0.8705505524298364</v>
      </c>
      <c r="C139" t="n">
        <v>-0.7924305030258822</v>
      </c>
      <c r="D139" t="n">
        <v>0.8109225727026762</v>
      </c>
      <c r="E139" t="n">
        <v>0.770471113898836</v>
      </c>
      <c r="F139" t="n">
        <v>-2.464639762747785</v>
      </c>
      <c r="G139" t="n">
        <v>-0.7064885210139852</v>
      </c>
      <c r="H139" t="n">
        <v>2.315732648224668</v>
      </c>
      <c r="I139" t="n">
        <v>1.811852964263402</v>
      </c>
      <c r="J139" t="n">
        <v>-1.064259963238189</v>
      </c>
      <c r="K139" t="n">
        <v>-0.9316750748065602</v>
      </c>
      <c r="L139" t="n">
        <v>-7.089638995964377</v>
      </c>
      <c r="M139" t="n">
        <v>-0.112393280630905</v>
      </c>
      <c r="N139" t="n">
        <v>-0.20230956400602</v>
      </c>
      <c r="O139" t="n">
        <v>-0.6656836177161498</v>
      </c>
      <c r="P139" t="n">
        <v>-0.6816252096021751</v>
      </c>
      <c r="Q139" t="n">
        <v>-0.2135067749331222</v>
      </c>
      <c r="R139" t="n">
        <v>0.1407997674178763</v>
      </c>
      <c r="S139" t="n">
        <v>-7.163301624114895</v>
      </c>
      <c r="T139" t="n">
        <v>0.7321151944631858</v>
      </c>
      <c r="U139" t="n">
        <v>5.332195445957627</v>
      </c>
      <c r="V139" t="n">
        <v>3.143134301911878</v>
      </c>
      <c r="W139" t="n">
        <v>-0.7745823053266894</v>
      </c>
      <c r="X139" t="n">
        <v>1.138601476344508</v>
      </c>
      <c r="Y139" t="n">
        <v>3.881041806528313</v>
      </c>
      <c r="Z139" t="n">
        <v>0.3247061391623596</v>
      </c>
      <c r="AA139" t="n">
        <v>-1.765120391249141</v>
      </c>
      <c r="AB139" t="n">
        <v>1.272201820013806</v>
      </c>
      <c r="AC139" t="n">
        <v>-8.353710656262193</v>
      </c>
      <c r="AD139" t="n">
        <v>-1.235050950109728</v>
      </c>
      <c r="AE139" t="n">
        <v>1.350980259589881</v>
      </c>
      <c r="AF139" t="n">
        <v>2.209134246380123</v>
      </c>
      <c r="AG139" t="n">
        <v>2.18626029012272</v>
      </c>
      <c r="AH139" t="n">
        <v>-7.796268374880039</v>
      </c>
      <c r="AI139" t="n">
        <v>-1.047718266269318</v>
      </c>
      <c r="AJ139" t="n">
        <v>0.4853427768162333</v>
      </c>
      <c r="AK139" t="n">
        <v>-3.645715006114363</v>
      </c>
      <c r="AL139" t="n">
        <v>-7.097500366527353</v>
      </c>
      <c r="AM139" t="n">
        <v>-3.294270890387725</v>
      </c>
      <c r="AN139" t="n">
        <v>-0.005837357905430191</v>
      </c>
      <c r="AO139" t="n">
        <v>-1.371053909584354</v>
      </c>
      <c r="AP139" t="n">
        <v>-8.343375094173064</v>
      </c>
      <c r="AQ139" t="n">
        <v>2.556073598980541</v>
      </c>
      <c r="AR139" t="n">
        <v>0.181731669810074</v>
      </c>
      <c r="AS139" t="n">
        <v>-1.323657303709079</v>
      </c>
      <c r="AT139" t="n">
        <v>-0.1969608444406684</v>
      </c>
      <c r="AU139" t="n">
        <v>1.589338667388352</v>
      </c>
      <c r="AV139" t="n">
        <v>-4.3949791073639</v>
      </c>
      <c r="AW139" t="n">
        <v>0.4276361389029864</v>
      </c>
      <c r="AX139" t="n">
        <v>1.731893269750416</v>
      </c>
      <c r="AY139" t="n">
        <v>0.3726489521158285</v>
      </c>
      <c r="AZ139" t="n">
        <v>2.382351910393963</v>
      </c>
      <c r="BA139" t="n">
        <v>3.319055757138212</v>
      </c>
      <c r="BB139" t="n">
        <v>-9.256772210472308</v>
      </c>
      <c r="BC139" t="n">
        <v>-0.4389028319348574</v>
      </c>
      <c r="BD139" t="n">
        <v>-5.145219579977072</v>
      </c>
      <c r="BE139" t="n">
        <v>-5.096441866171673</v>
      </c>
      <c r="BF139" t="n">
        <v>2.994678644432036</v>
      </c>
      <c r="BG139" t="n">
        <v>1.052191147311535</v>
      </c>
      <c r="BH139" t="n">
        <v>2.670442737122612</v>
      </c>
      <c r="BI139" t="n">
        <v>1.424907961277167</v>
      </c>
      <c r="BJ139" t="n">
        <v>0.5656424625000671</v>
      </c>
      <c r="BK139" t="n">
        <v>-0.2438715500095039</v>
      </c>
      <c r="BL139" t="n">
        <v>-0.9096063532634224</v>
      </c>
      <c r="BM139" t="n">
        <v>-2.255598575167344</v>
      </c>
      <c r="BN139" t="n">
        <v>-0.9441262505653792</v>
      </c>
      <c r="BO139" t="n">
        <v>0.5011191226576768</v>
      </c>
      <c r="BP139" t="n">
        <v>-6.09339286496897</v>
      </c>
      <c r="BQ139" t="n">
        <v>1.01596526789975</v>
      </c>
      <c r="BR139" t="n">
        <v>0.8386647978113039</v>
      </c>
      <c r="BS139" t="n">
        <v>-5.686326247246768</v>
      </c>
      <c r="BT139" t="n">
        <v>-1.983657694603921</v>
      </c>
      <c r="BU139" t="n">
        <v>-0.2028725067818387</v>
      </c>
      <c r="BV139" t="n">
        <v>-7.765250146147046</v>
      </c>
      <c r="BW139" t="n">
        <v>0.4680801581001342</v>
      </c>
      <c r="BX139" t="n">
        <v>2.368123014610688</v>
      </c>
      <c r="BZ139" t="n">
        <v>-1.177477532513724</v>
      </c>
      <c r="CA139" t="n">
        <v>-1.045431830542482</v>
      </c>
      <c r="CB139" t="n">
        <v>1.527421553419691</v>
      </c>
      <c r="CC139" t="n">
        <v>8.801628715492306</v>
      </c>
    </row>
    <row r="140">
      <c r="A140" t="inlineStr">
        <is>
          <t>2025-10-03</t>
        </is>
      </c>
      <c r="B140" t="n">
        <v>-0.8293700781285621</v>
      </c>
      <c r="C140" t="n">
        <v>-0.8140572143564491</v>
      </c>
      <c r="D140" t="n">
        <v>0.7119494165210359</v>
      </c>
      <c r="E140" t="n">
        <v>0.7216852301368276</v>
      </c>
      <c r="F140" t="n">
        <v>-2.603751177902203</v>
      </c>
      <c r="G140" t="n">
        <v>-0.8511400659274402</v>
      </c>
      <c r="H140" t="n">
        <v>2.297304943407893</v>
      </c>
      <c r="I140" t="n">
        <v>1.720187560955469</v>
      </c>
      <c r="J140" t="n">
        <v>-0.9875735549074678</v>
      </c>
      <c r="K140" t="n">
        <v>-0.8890963336252093</v>
      </c>
      <c r="L140" t="n">
        <v>-7.13370143609851</v>
      </c>
      <c r="M140" t="n">
        <v>-0.1875162511257726</v>
      </c>
      <c r="N140" t="n">
        <v>-0.3414280741411181</v>
      </c>
      <c r="O140" t="n">
        <v>-0.8066575520154164</v>
      </c>
      <c r="P140" t="n">
        <v>-0.7838781821733329</v>
      </c>
      <c r="Q140" t="n">
        <v>-0.3397909423947751</v>
      </c>
      <c r="R140" t="n">
        <v>0.138705818758185</v>
      </c>
      <c r="S140" t="n">
        <v>-7.103991943502556</v>
      </c>
      <c r="T140" t="n">
        <v>0.6281630558010372</v>
      </c>
      <c r="U140" t="n">
        <v>5.317887702339288</v>
      </c>
      <c r="V140" t="n">
        <v>3.103628268500879</v>
      </c>
      <c r="W140" t="n">
        <v>-0.9126664688462395</v>
      </c>
      <c r="X140" t="n">
        <v>1.100140858890368</v>
      </c>
      <c r="Y140" t="n">
        <v>4.001833564278372</v>
      </c>
      <c r="Z140" t="n">
        <v>0.3589855186812876</v>
      </c>
      <c r="AA140" t="n">
        <v>-1.731242434874637</v>
      </c>
      <c r="AB140" t="n">
        <v>1.156112846532315</v>
      </c>
      <c r="AC140" t="n">
        <v>-8.430386081861085</v>
      </c>
      <c r="AD140" t="n">
        <v>-1.245109047361925</v>
      </c>
      <c r="AE140" t="n">
        <v>1.296378945786701</v>
      </c>
      <c r="AF140" t="n">
        <v>2.186107021576296</v>
      </c>
      <c r="AG140" t="n">
        <v>2.309934418835604</v>
      </c>
      <c r="AH140" t="n">
        <v>-7.843084626504626</v>
      </c>
      <c r="AI140" t="n">
        <v>-1.173673928724693</v>
      </c>
      <c r="AJ140" t="n">
        <v>0.5635343458899192</v>
      </c>
      <c r="AK140" t="n">
        <v>-3.682820489277264</v>
      </c>
      <c r="AL140" t="n">
        <v>-7.139739049832396</v>
      </c>
      <c r="AM140" t="n">
        <v>-3.348679262544656</v>
      </c>
      <c r="AN140" t="n">
        <v>-0.07842315092266759</v>
      </c>
      <c r="AO140" t="n">
        <v>-1.477810786212306</v>
      </c>
      <c r="AP140" t="n">
        <v>-8.457895567039859</v>
      </c>
      <c r="AQ140" t="n">
        <v>2.383248255305484</v>
      </c>
      <c r="AR140" t="n">
        <v>0.3282754783021234</v>
      </c>
      <c r="AS140" t="n">
        <v>-1.392144896563308</v>
      </c>
      <c r="AT140" t="n">
        <v>-0.2942112945861231</v>
      </c>
      <c r="AU140" t="n">
        <v>1.708630138036451</v>
      </c>
      <c r="AV140" t="n">
        <v>-4.455734460785299</v>
      </c>
      <c r="AW140" t="n">
        <v>0.4290564503880744</v>
      </c>
      <c r="AX140" t="n">
        <v>1.746941237859559</v>
      </c>
      <c r="AY140" t="n">
        <v>0.4024913222860838</v>
      </c>
      <c r="AZ140" t="n">
        <v>2.33898662447446</v>
      </c>
      <c r="BA140" t="n">
        <v>3.243094717832672</v>
      </c>
      <c r="BB140" t="n">
        <v>-9.348651483122611</v>
      </c>
      <c r="BC140" t="n">
        <v>-0.4803451170788818</v>
      </c>
      <c r="BD140" t="n">
        <v>-5.223245084905616</v>
      </c>
      <c r="BE140" t="n">
        <v>-5.001722965622388</v>
      </c>
      <c r="BF140" t="n">
        <v>2.856189681264827</v>
      </c>
      <c r="BG140" t="n">
        <v>0.8852118993624943</v>
      </c>
      <c r="BH140" t="n">
        <v>2.564973699837343</v>
      </c>
      <c r="BI140" t="n">
        <v>1.400748383877056</v>
      </c>
      <c r="BJ140" t="n">
        <v>0.5888631877548629</v>
      </c>
      <c r="BK140" t="n">
        <v>-0.2186267112212176</v>
      </c>
      <c r="BL140" t="n">
        <v>-0.960320672712597</v>
      </c>
      <c r="BM140" t="n">
        <v>-2.182021524660733</v>
      </c>
      <c r="BN140" t="n">
        <v>-1.110260145635188</v>
      </c>
      <c r="BO140" t="n">
        <v>0.3773435688959677</v>
      </c>
      <c r="BP140" t="n">
        <v>-6.22420444102498</v>
      </c>
      <c r="BQ140" t="n">
        <v>1.027301504308209</v>
      </c>
      <c r="BR140" t="n">
        <v>0.6847664913797021</v>
      </c>
      <c r="BS140" t="n">
        <v>-5.762709986193729</v>
      </c>
      <c r="BT140" t="n">
        <v>-1.928996982302916</v>
      </c>
      <c r="BU140" t="n">
        <v>-0.3444468500393767</v>
      </c>
      <c r="BV140" t="n">
        <v>-7.842599578725895</v>
      </c>
      <c r="BW140" t="n">
        <v>0.4286479286078158</v>
      </c>
      <c r="BX140" t="n">
        <v>2.461811415560681</v>
      </c>
      <c r="BY140" t="n">
        <v>-0.2631160597852406</v>
      </c>
      <c r="BZ140" t="n">
        <v>-1.320548774824691</v>
      </c>
      <c r="CA140" t="n">
        <v>-1.200689332530946</v>
      </c>
      <c r="CB140" t="n">
        <v>1.2847454339305</v>
      </c>
      <c r="CC140" t="n">
        <v>8.835389417892557</v>
      </c>
    </row>
    <row r="141">
      <c r="A141" t="inlineStr">
        <is>
          <t>2025-10-10</t>
        </is>
      </c>
      <c r="B141" t="n">
        <v>-0.9399968577617225</v>
      </c>
      <c r="C141" t="n">
        <v>-0.7763276766220089</v>
      </c>
      <c r="D141" t="n">
        <v>0.6159632089514993</v>
      </c>
      <c r="E141" t="n">
        <v>1.042291333002406</v>
      </c>
      <c r="F141" t="n">
        <v>-2.434406074750575</v>
      </c>
      <c r="G141" t="n">
        <v>-0.8323810480261884</v>
      </c>
      <c r="H141" t="n">
        <v>2.472408836193688</v>
      </c>
      <c r="I141" t="n">
        <v>1.886566619800524</v>
      </c>
      <c r="J141" t="n">
        <v>-0.7991849308153862</v>
      </c>
      <c r="K141" t="n">
        <v>-0.7184002697867021</v>
      </c>
      <c r="L141" t="n">
        <v>-7.095184116807616</v>
      </c>
      <c r="M141" t="n">
        <v>0.0351794978053013</v>
      </c>
      <c r="N141" t="n">
        <v>-0.2936596442196306</v>
      </c>
      <c r="O141" t="n">
        <v>-0.8146658888673766</v>
      </c>
      <c r="P141" t="n">
        <v>-0.8513186774316953</v>
      </c>
      <c r="Q141" t="n">
        <v>-0.4104985246708694</v>
      </c>
      <c r="R141" t="n">
        <v>0.3508868710643199</v>
      </c>
      <c r="S141" t="n">
        <v>-6.917843529248622</v>
      </c>
      <c r="T141" t="n">
        <v>0.879606129398617</v>
      </c>
      <c r="U141" t="n">
        <v>5.342502787092724</v>
      </c>
      <c r="V141" t="n">
        <v>3.10458126380976</v>
      </c>
      <c r="W141" t="n">
        <v>-1.055191129033146</v>
      </c>
      <c r="X141" t="n">
        <v>1.197975359952205</v>
      </c>
      <c r="Y141" t="n">
        <v>4.149830468438402</v>
      </c>
      <c r="Z141" t="n">
        <v>0.5528575510353109</v>
      </c>
      <c r="AA141" t="n">
        <v>-1.836201290040443</v>
      </c>
      <c r="AB141" t="n">
        <v>1.063698062718374</v>
      </c>
      <c r="AC141" t="n">
        <v>-8.399337507712357</v>
      </c>
      <c r="AD141" t="n">
        <v>-1.311879787093447</v>
      </c>
      <c r="AE141" t="n">
        <v>1.418092547975814</v>
      </c>
      <c r="AF141" t="n">
        <v>2.28814141862473</v>
      </c>
      <c r="AG141" t="n">
        <v>2.290358381091216</v>
      </c>
      <c r="AH141" t="n">
        <v>-7.517160902024981</v>
      </c>
      <c r="AI141" t="n">
        <v>-0.9995044133115446</v>
      </c>
      <c r="AJ141" t="n">
        <v>0.2546751062054101</v>
      </c>
      <c r="AK141" t="n">
        <v>-3.598820165889407</v>
      </c>
      <c r="AL141" t="n">
        <v>-6.944949045958274</v>
      </c>
      <c r="AM141" t="n">
        <v>-3.040743365741156</v>
      </c>
      <c r="AN141" t="n">
        <v>0.1376725658985256</v>
      </c>
      <c r="AO141" t="n">
        <v>-1.488301699463832</v>
      </c>
      <c r="AP141" t="n">
        <v>-8.431429539371248</v>
      </c>
      <c r="AQ141" t="n">
        <v>2.640436753058284</v>
      </c>
      <c r="AR141" t="n">
        <v>0.449869355141533</v>
      </c>
      <c r="AS141" t="n">
        <v>-1.399146430331554</v>
      </c>
      <c r="AT141" t="n">
        <v>-0.2798529554077446</v>
      </c>
      <c r="AU141" t="n">
        <v>1.671627822777903</v>
      </c>
      <c r="AV141" t="n">
        <v>-4.009826487245372</v>
      </c>
      <c r="AW141" t="n">
        <v>0.5435434642335466</v>
      </c>
      <c r="AX141" t="n">
        <v>1.683748649757913</v>
      </c>
      <c r="AY141" t="n">
        <v>0.5070439668044816</v>
      </c>
      <c r="AZ141" t="n">
        <v>2.394282512840606</v>
      </c>
      <c r="BA141" t="n">
        <v>3.171885406717082</v>
      </c>
      <c r="BB141" t="n">
        <v>-9.442545720321339</v>
      </c>
      <c r="BC141" t="n">
        <v>-0.4199981841945681</v>
      </c>
      <c r="BD141" t="n">
        <v>-5.238934464185828</v>
      </c>
      <c r="BE141" t="n">
        <v>-5.013644280050218</v>
      </c>
      <c r="BF141" t="n">
        <v>2.929139145183314</v>
      </c>
      <c r="BG141" t="n">
        <v>0.9016206735460376</v>
      </c>
      <c r="BH141" t="n">
        <v>2.763400040407127</v>
      </c>
      <c r="BI141" t="n">
        <v>1.264719384323443</v>
      </c>
      <c r="BJ141" t="n">
        <v>0.7370608956215983</v>
      </c>
      <c r="BK141" t="n">
        <v>-0.2829954076948766</v>
      </c>
      <c r="BL141" t="n">
        <v>-0.8652387990000713</v>
      </c>
      <c r="BM141" t="n">
        <v>-2.35478046660945</v>
      </c>
      <c r="BN141" t="n">
        <v>-1.102334091226597</v>
      </c>
      <c r="BO141" t="n">
        <v>0.3516199149076676</v>
      </c>
      <c r="BP141" t="n">
        <v>-6.232558216774475</v>
      </c>
      <c r="BQ141" t="n">
        <v>1.14598872007435</v>
      </c>
      <c r="BR141" t="n">
        <v>0.7213262099204202</v>
      </c>
      <c r="BS141" t="n">
        <v>-5.67432054689611</v>
      </c>
      <c r="BT141" t="n">
        <v>-2.109390462237978</v>
      </c>
      <c r="BU141" t="n">
        <v>-0.3793472069546451</v>
      </c>
      <c r="BV141" t="n">
        <v>-8.040571187799735</v>
      </c>
      <c r="BW141" t="n">
        <v>0.3931020087160518</v>
      </c>
      <c r="BX141" t="n">
        <v>2.520547860411343</v>
      </c>
      <c r="BY141" t="n">
        <v>-0.1345251118590607</v>
      </c>
      <c r="BZ141" t="n">
        <v>-1.277700471842403</v>
      </c>
      <c r="CA141" t="n">
        <v>-1.27895950261555</v>
      </c>
      <c r="CB141" t="n">
        <v>1.384311860145695</v>
      </c>
      <c r="CC141" t="n">
        <v>8.805172879874622</v>
      </c>
    </row>
    <row r="142">
      <c r="A142" t="inlineStr">
        <is>
          <t>2025-10-17</t>
        </is>
      </c>
      <c r="B142" t="n">
        <v>-1.027510067154735</v>
      </c>
      <c r="C142" t="n">
        <v>-0.7878835141037778</v>
      </c>
      <c r="D142" t="n">
        <v>0.4444605632685312</v>
      </c>
      <c r="E142" t="n">
        <v>0.9829328386568528</v>
      </c>
      <c r="F142" t="n">
        <v>-2.433135847093734</v>
      </c>
      <c r="G142" t="n">
        <v>-0.9464507960048768</v>
      </c>
      <c r="H142" t="n">
        <v>2.450638720565845</v>
      </c>
      <c r="I142" t="n">
        <v>1.910044846713066</v>
      </c>
      <c r="J142" t="n">
        <v>-0.8430918993773188</v>
      </c>
      <c r="K142" t="n">
        <v>-0.6896867696600961</v>
      </c>
      <c r="L142" t="n">
        <v>-7.123961666612118</v>
      </c>
      <c r="M142" t="n">
        <v>-0.01007930924282792</v>
      </c>
      <c r="N142" t="n">
        <v>-0.3616161533369048</v>
      </c>
      <c r="O142" t="n">
        <v>-1.018680742841239</v>
      </c>
      <c r="P142" t="n">
        <v>-0.9731154307498016</v>
      </c>
      <c r="Q142" t="n">
        <v>-0.4339241958420685</v>
      </c>
      <c r="R142" t="n">
        <v>0.3574513128283671</v>
      </c>
      <c r="S142" t="n">
        <v>-7.198685384638255</v>
      </c>
      <c r="T142" t="n">
        <v>1.01157227098539</v>
      </c>
      <c r="U142" t="n">
        <v>5.449670400975283</v>
      </c>
      <c r="V142" t="n">
        <v>3.184000950698625</v>
      </c>
      <c r="W142" t="n">
        <v>-1.131365481821078</v>
      </c>
      <c r="X142" t="n">
        <v>0.9236851346984277</v>
      </c>
      <c r="Y142" t="n">
        <v>3.949149107444499</v>
      </c>
      <c r="Z142" t="n">
        <v>0.6066470845386205</v>
      </c>
      <c r="AA142" t="n">
        <v>-1.936820873249537</v>
      </c>
      <c r="AB142" t="n">
        <v>0.9271217386359246</v>
      </c>
      <c r="AC142" t="n">
        <v>-8.566140636639478</v>
      </c>
      <c r="AD142" t="n">
        <v>-1.308315385528091</v>
      </c>
      <c r="AE142" t="n">
        <v>1.482414349854195</v>
      </c>
      <c r="AF142" t="n">
        <v>2.148184947865282</v>
      </c>
      <c r="AG142" t="n">
        <v>2.114180028702202</v>
      </c>
      <c r="AH142" t="n">
        <v>-7.778456045000437</v>
      </c>
      <c r="AI142" t="n">
        <v>-0.8948293849045521</v>
      </c>
      <c r="AJ142" t="n">
        <v>0.2571987881333846</v>
      </c>
      <c r="AK142" t="n">
        <v>-3.639329571537413</v>
      </c>
      <c r="AL142" t="n">
        <v>-7.006080319476344</v>
      </c>
      <c r="AM142" t="n">
        <v>-3.296557926054484</v>
      </c>
      <c r="AN142" t="n">
        <v>0.3629992126371709</v>
      </c>
      <c r="AO142" t="n">
        <v>-1.702034524908398</v>
      </c>
      <c r="AP142" t="n">
        <v>-8.597283500878058</v>
      </c>
      <c r="AQ142" t="n">
        <v>2.415757038343276</v>
      </c>
      <c r="AR142" t="n">
        <v>0.3516439314125822</v>
      </c>
      <c r="AS142" t="n">
        <v>-1.435996433130707</v>
      </c>
      <c r="AT142" t="n">
        <v>-0.3969353724270185</v>
      </c>
      <c r="AU142" t="n">
        <v>1.748213574565042</v>
      </c>
      <c r="AV142" t="n">
        <v>-4.063334377099417</v>
      </c>
      <c r="AW142" t="n">
        <v>0.5566364755371354</v>
      </c>
      <c r="AX142" t="n">
        <v>1.596981038911184</v>
      </c>
      <c r="AY142" t="n">
        <v>0.5220161978694089</v>
      </c>
      <c r="AZ142" t="n">
        <v>2.566996923900174</v>
      </c>
      <c r="BA142" t="n">
        <v>3.009499703918634</v>
      </c>
      <c r="BB142" t="n">
        <v>-9.640124430961242</v>
      </c>
      <c r="BC142" t="n">
        <v>-0.4453364169045658</v>
      </c>
      <c r="BD142" t="n">
        <v>-5.37740077748162</v>
      </c>
      <c r="BE142" t="n">
        <v>-5.227541047749045</v>
      </c>
      <c r="BF142" t="n">
        <v>2.864454558395678</v>
      </c>
      <c r="BG142" t="n">
        <v>0.6897758205324703</v>
      </c>
      <c r="BH142" t="n">
        <v>2.682901066492598</v>
      </c>
      <c r="BI142" t="n">
        <v>1.258373884839256</v>
      </c>
      <c r="BJ142" t="n">
        <v>0.7903463195202537</v>
      </c>
      <c r="BK142" t="n">
        <v>-0.4031506742685774</v>
      </c>
      <c r="BL142" t="n">
        <v>-1.023852410420128</v>
      </c>
      <c r="BM142" t="n">
        <v>-2.166363529059885</v>
      </c>
      <c r="BN142" t="n">
        <v>-1.267130859301394</v>
      </c>
      <c r="BO142" t="n">
        <v>0.3322282562372554</v>
      </c>
      <c r="BP142" t="n">
        <v>-6.305178809380113</v>
      </c>
      <c r="BQ142" t="n">
        <v>1.043894739297536</v>
      </c>
      <c r="BR142" t="n">
        <v>0.6590283552392039</v>
      </c>
      <c r="BS142" t="n">
        <v>-5.748597715436486</v>
      </c>
      <c r="BT142" t="n">
        <v>-1.841383428947274</v>
      </c>
      <c r="BU142" t="n">
        <v>-0.5246490794385226</v>
      </c>
      <c r="BV142" t="n">
        <v>-8.273023082977492</v>
      </c>
      <c r="BW142" t="n">
        <v>0.4759833954531071</v>
      </c>
      <c r="BX142" t="n">
        <v>2.424099111967804</v>
      </c>
      <c r="BZ142" t="n">
        <v>-1.295089738771527</v>
      </c>
      <c r="CA142" t="n">
        <v>-1.46296791794535</v>
      </c>
      <c r="CB142" t="n">
        <v>1.353921271902454</v>
      </c>
      <c r="CC142" t="n">
        <v>9.027840770064625</v>
      </c>
    </row>
    <row r="143">
      <c r="A143" t="inlineStr">
        <is>
          <t>2025-10-24</t>
        </is>
      </c>
      <c r="B143" t="n">
        <v>-0.8125022717869406</v>
      </c>
      <c r="C143" t="n">
        <v>-0.8460936570505223</v>
      </c>
      <c r="D143" t="n">
        <v>0.2927520365852279</v>
      </c>
      <c r="E143" t="n">
        <v>0.8438538716192208</v>
      </c>
      <c r="F143" t="n">
        <v>-2.57031633464375</v>
      </c>
      <c r="G143" t="n">
        <v>-0.9952247616444693</v>
      </c>
      <c r="H143" t="n">
        <v>2.454967621339248</v>
      </c>
      <c r="I143" t="n">
        <v>1.804099305476832</v>
      </c>
      <c r="J143" t="n">
        <v>-1.08916706750703</v>
      </c>
      <c r="K143" t="n">
        <v>-0.8886138101917483</v>
      </c>
      <c r="L143" t="n">
        <v>-7.27104375394337</v>
      </c>
      <c r="M143" t="n">
        <v>-0.1671285451300089</v>
      </c>
      <c r="N143" t="n">
        <v>-0.3392225333080178</v>
      </c>
      <c r="O143" t="n">
        <v>-1.09212943732087</v>
      </c>
      <c r="P143" t="n">
        <v>-1.066464197201068</v>
      </c>
      <c r="Q143" t="n">
        <v>-0.4088969819595974</v>
      </c>
      <c r="R143" t="n">
        <v>0.2460725697137757</v>
      </c>
      <c r="S143" t="n">
        <v>-7.431283286560493</v>
      </c>
      <c r="T143" t="n">
        <v>0.8299647497523323</v>
      </c>
      <c r="U143" t="n">
        <v>5.251557997612462</v>
      </c>
      <c r="V143" t="n">
        <v>2.979186621994564</v>
      </c>
      <c r="W143" t="n">
        <v>-1.029434830291837</v>
      </c>
      <c r="X143" t="n">
        <v>0.5219664398998433</v>
      </c>
      <c r="Y143" t="n">
        <v>4.058536602073962</v>
      </c>
      <c r="Z143" t="n">
        <v>0.4194192852328887</v>
      </c>
      <c r="AA143" t="n">
        <v>-2.104072446380541</v>
      </c>
      <c r="AB143" t="n">
        <v>0.9754302430032006</v>
      </c>
      <c r="AC143" t="n">
        <v>-8.735300928213279</v>
      </c>
      <c r="AD143" t="n">
        <v>-1.426766087112108</v>
      </c>
      <c r="AE143" t="n">
        <v>1.379644540565051</v>
      </c>
      <c r="AF143" t="n">
        <v>2.028209967559293</v>
      </c>
      <c r="AG143" t="n">
        <v>2.323427275682091</v>
      </c>
      <c r="AH143" t="n">
        <v>-7.926975664727783</v>
      </c>
      <c r="AI143" t="n">
        <v>-1.07067053857162</v>
      </c>
      <c r="AJ143" t="n">
        <v>0.4122388786187506</v>
      </c>
      <c r="AK143" t="n">
        <v>-3.790884213879594</v>
      </c>
      <c r="AL143" t="n">
        <v>-7.124069617477931</v>
      </c>
      <c r="AM143" t="n">
        <v>-3.460476132316798</v>
      </c>
      <c r="AN143" t="n">
        <v>0.1815071273484545</v>
      </c>
      <c r="AO143" t="n">
        <v>-1.798643785582389</v>
      </c>
      <c r="AP143" t="n">
        <v>-8.762789953785184</v>
      </c>
      <c r="AQ143" t="n">
        <v>2.374094196443433</v>
      </c>
      <c r="AR143" t="n">
        <v>0.4464056660374486</v>
      </c>
      <c r="AS143" t="n">
        <v>-1.49177129456477</v>
      </c>
      <c r="AT143" t="n">
        <v>-0.451499332271234</v>
      </c>
      <c r="AU143" t="n">
        <v>1.511742844651371</v>
      </c>
      <c r="AV143" t="n">
        <v>-4.021039255481604</v>
      </c>
      <c r="AW143" t="n">
        <v>0.3593936665443813</v>
      </c>
      <c r="AX143" t="n">
        <v>1.447759116925513</v>
      </c>
      <c r="AY143" t="n">
        <v>0.3289681344775058</v>
      </c>
      <c r="AZ143" t="n">
        <v>2.594076797452491</v>
      </c>
      <c r="BA143" t="n">
        <v>3.304261379042282</v>
      </c>
      <c r="BB143" t="n">
        <v>-9.84334137098312</v>
      </c>
      <c r="BC143" t="n">
        <v>-0.4872088814669714</v>
      </c>
      <c r="BD143" t="n">
        <v>-5.565923225469444</v>
      </c>
      <c r="BE143" t="n">
        <v>-5.282186136689648</v>
      </c>
      <c r="BF143" t="n">
        <v>2.743283966621107</v>
      </c>
      <c r="BG143" t="n">
        <v>0.6174551980850349</v>
      </c>
      <c r="BH143" t="n">
        <v>2.703958250849487</v>
      </c>
      <c r="BI143" t="n">
        <v>1.136335774643523</v>
      </c>
      <c r="BJ143" t="n">
        <v>0.6565247606568476</v>
      </c>
      <c r="BK143" t="n">
        <v>-0.28342761597837</v>
      </c>
      <c r="BL143" t="n">
        <v>-1.044234623999603</v>
      </c>
      <c r="BM143" t="n">
        <v>-2.05337184607746</v>
      </c>
      <c r="BN143" t="n">
        <v>-1.395457408828467</v>
      </c>
      <c r="BO143" t="n">
        <v>0.3920792513919116</v>
      </c>
      <c r="BP143" t="n">
        <v>-6.512808897076352</v>
      </c>
      <c r="BQ143" t="n">
        <v>1.130444330001668</v>
      </c>
      <c r="BR143" t="n">
        <v>0.677149624575325</v>
      </c>
      <c r="BS143" t="n">
        <v>-5.802505280083995</v>
      </c>
      <c r="BT143" t="n">
        <v>-1.490383105539802</v>
      </c>
      <c r="BU143" t="n">
        <v>-0.5415602694103402</v>
      </c>
      <c r="BV143" t="n">
        <v>-8.536278302042895</v>
      </c>
      <c r="BW143" t="n">
        <v>0.5145956605437343</v>
      </c>
      <c r="BX143" t="n">
        <v>2.257762099248748</v>
      </c>
      <c r="BZ143" t="n">
        <v>-1.346844383097269</v>
      </c>
      <c r="CA143" t="n">
        <v>-1.624789246891493</v>
      </c>
      <c r="CB143" t="n">
        <v>1.573441094198757</v>
      </c>
      <c r="CC143" t="n">
        <v>9.261594577988184</v>
      </c>
    </row>
    <row r="144">
      <c r="A144" t="inlineStr">
        <is>
          <t>2025-10-31</t>
        </is>
      </c>
      <c r="B144" t="n">
        <v>-0.8604927355288543</v>
      </c>
      <c r="C144" t="n">
        <v>-0.7925029739966575</v>
      </c>
      <c r="D144" t="n">
        <v>0.3546715426009207</v>
      </c>
      <c r="E144" t="n">
        <v>0.8119103748862516</v>
      </c>
      <c r="F144" t="n">
        <v>-2.622210508227287</v>
      </c>
      <c r="G144" t="n">
        <v>-0.9476293845639978</v>
      </c>
      <c r="H144" t="n">
        <v>2.460423332955222</v>
      </c>
      <c r="I144" t="n">
        <v>1.909117824045925</v>
      </c>
      <c r="J144" t="n">
        <v>-1.091986524210999</v>
      </c>
      <c r="K144" t="n">
        <v>-0.9585143161495602</v>
      </c>
      <c r="L144" t="n">
        <v>-7.195977814337878</v>
      </c>
      <c r="M144" t="n">
        <v>-0.05895293253375783</v>
      </c>
      <c r="N144" t="n">
        <v>-0.2859270397124579</v>
      </c>
      <c r="O144" t="n">
        <v>-1.139897278510308</v>
      </c>
      <c r="P144" t="n">
        <v>-0.9729976805367416</v>
      </c>
      <c r="Q144" t="n">
        <v>-0.3674245378455994</v>
      </c>
      <c r="R144" t="n">
        <v>0.2494946693129664</v>
      </c>
      <c r="S144" t="n">
        <v>-7.387282061210924</v>
      </c>
      <c r="T144" t="n">
        <v>0.8821765798657171</v>
      </c>
      <c r="U144" t="n">
        <v>5.27584061065179</v>
      </c>
      <c r="V144" t="n">
        <v>2.956207562838103</v>
      </c>
      <c r="W144" t="n">
        <v>-0.9301847134347704</v>
      </c>
      <c r="X144" t="n">
        <v>0.3155562457927737</v>
      </c>
      <c r="Y144" t="n">
        <v>3.860883256508505</v>
      </c>
      <c r="Z144" t="n">
        <v>0.4503667894363631</v>
      </c>
      <c r="AA144" t="n">
        <v>-2.092917537979389</v>
      </c>
      <c r="AB144" t="n">
        <v>1.022151563908342</v>
      </c>
      <c r="AC144" t="n">
        <v>-8.713969922352618</v>
      </c>
      <c r="AD144" t="n">
        <v>-1.392811048609711</v>
      </c>
      <c r="AE144" t="n">
        <v>1.428208526713742</v>
      </c>
      <c r="AF144" t="n">
        <v>1.89757664646154</v>
      </c>
      <c r="AG144" t="n">
        <v>2.072846084935776</v>
      </c>
      <c r="AH144" t="n">
        <v>-7.76079154677271</v>
      </c>
      <c r="AI144" t="n">
        <v>-1.038383996161309</v>
      </c>
      <c r="AJ144" t="n">
        <v>0.4669020253449689</v>
      </c>
      <c r="AK144" t="n">
        <v>-3.692859169522666</v>
      </c>
      <c r="AL144" t="n">
        <v>-7.169727374865476</v>
      </c>
      <c r="AM144" t="n">
        <v>-3.366940500021933</v>
      </c>
      <c r="AN144" t="n">
        <v>0.2914001519043949</v>
      </c>
      <c r="AO144" t="n">
        <v>-1.713256386691706</v>
      </c>
      <c r="AP144" t="n">
        <v>-8.73171204180364</v>
      </c>
      <c r="AQ144" t="n">
        <v>2.332240041264344</v>
      </c>
      <c r="AR144" t="n">
        <v>0.5315532501158168</v>
      </c>
      <c r="AS144" t="n">
        <v>-1.399771242182712</v>
      </c>
      <c r="AT144" t="n">
        <v>-0.3526343499267133</v>
      </c>
      <c r="AU144" t="n">
        <v>1.571518502448121</v>
      </c>
      <c r="AV144" t="n">
        <v>-3.777921500486511</v>
      </c>
      <c r="AW144" t="n">
        <v>0.3798103546774122</v>
      </c>
      <c r="AX144" t="n">
        <v>1.502050490266893</v>
      </c>
      <c r="AY144" t="n">
        <v>0.3483213398864135</v>
      </c>
      <c r="AZ144" t="n">
        <v>2.596812791810781</v>
      </c>
      <c r="BA144" t="n">
        <v>3.37239983000908</v>
      </c>
      <c r="BB144" t="n">
        <v>-9.706799760639095</v>
      </c>
      <c r="BC144" t="n">
        <v>-0.5913318471345825</v>
      </c>
      <c r="BD144" t="n">
        <v>-5.467908097733307</v>
      </c>
      <c r="BE144" t="n">
        <v>-5.191119449909237</v>
      </c>
      <c r="BF144" t="n">
        <v>2.705421954890689</v>
      </c>
      <c r="BG144" t="n">
        <v>0.6148910793088914</v>
      </c>
      <c r="BH144" t="n">
        <v>2.806120878846956</v>
      </c>
      <c r="BI144" t="n">
        <v>1.079138508777127</v>
      </c>
      <c r="BJ144" t="n">
        <v>0.7337712796867363</v>
      </c>
      <c r="BK144" t="n">
        <v>-0.4535649409227283</v>
      </c>
      <c r="BL144" t="n">
        <v>-0.9258292136557167</v>
      </c>
      <c r="BM144" t="n">
        <v>-1.92481333977088</v>
      </c>
      <c r="BN144" t="n">
        <v>-1.301741160410431</v>
      </c>
      <c r="BO144" t="n">
        <v>0.4831632551666081</v>
      </c>
      <c r="BP144" t="n">
        <v>-6.496041429914277</v>
      </c>
      <c r="BQ144" t="n">
        <v>1.245267298248074</v>
      </c>
      <c r="BR144" t="n">
        <v>0.6898468298203123</v>
      </c>
      <c r="BS144" t="n">
        <v>-5.738464143983152</v>
      </c>
      <c r="BT144" t="n">
        <v>-1.417262277852153</v>
      </c>
      <c r="BU144" t="n">
        <v>-0.5515593599752243</v>
      </c>
      <c r="BV144" t="n">
        <v>-8.435000868148485</v>
      </c>
      <c r="BW144" t="n">
        <v>0.5259921160514015</v>
      </c>
      <c r="BX144" t="n">
        <v>2.169307908286842</v>
      </c>
      <c r="BZ144" t="n">
        <v>-1.307421274328832</v>
      </c>
      <c r="CA144" t="n">
        <v>-1.610993540181382</v>
      </c>
      <c r="CB144" t="n">
        <v>1.63646915527</v>
      </c>
      <c r="CC144" t="n">
        <v>9.11222098638571</v>
      </c>
    </row>
    <row r="145">
      <c r="A145" t="inlineStr">
        <is>
          <t>2025-11-07</t>
        </is>
      </c>
      <c r="B145" t="n">
        <v>-0.8475016823083049</v>
      </c>
      <c r="C145" t="n">
        <v>-0.8032787176495234</v>
      </c>
      <c r="D145" t="n">
        <v>0.4610004692110564</v>
      </c>
      <c r="E145" t="n">
        <v>0.651246045221176</v>
      </c>
      <c r="F145" t="n">
        <v>-2.586716604491175</v>
      </c>
      <c r="G145" t="n">
        <v>-0.8910704691320497</v>
      </c>
      <c r="H145" t="n">
        <v>2.358070587748817</v>
      </c>
      <c r="I145" t="n">
        <v>1.734264970729819</v>
      </c>
      <c r="J145" t="n">
        <v>-1.084316056523402</v>
      </c>
      <c r="K145" t="n">
        <v>-0.8563345261051809</v>
      </c>
      <c r="L145" t="n">
        <v>-7.186467360894163</v>
      </c>
      <c r="M145" t="n">
        <v>-0.05294140469292435</v>
      </c>
      <c r="N145" t="n">
        <v>-0.3012426883998139</v>
      </c>
      <c r="O145" t="n">
        <v>-1.176102669526039</v>
      </c>
      <c r="P145" t="n">
        <v>-1.094214561879593</v>
      </c>
      <c r="Q145" t="n">
        <v>-0.3740364946597558</v>
      </c>
      <c r="R145" t="n">
        <v>0.3673540348413558</v>
      </c>
      <c r="S145" t="n">
        <v>-7.12490853039613</v>
      </c>
      <c r="T145" t="n">
        <v>0.906543169448455</v>
      </c>
      <c r="U145" t="n">
        <v>5.035742449433051</v>
      </c>
      <c r="V145" t="n">
        <v>2.915853854053694</v>
      </c>
      <c r="W145" t="n">
        <v>-1.04587649468806</v>
      </c>
      <c r="X145" t="n">
        <v>0.2972018206398626</v>
      </c>
      <c r="Y145" t="n">
        <v>3.77010675635675</v>
      </c>
      <c r="Z145" t="n">
        <v>0.5402541783139951</v>
      </c>
      <c r="AA145" t="n">
        <v>-2.121363010240918</v>
      </c>
      <c r="AB145" t="n">
        <v>1.101454815570519</v>
      </c>
      <c r="AC145" t="n">
        <v>-8.502690297210421</v>
      </c>
      <c r="AD145" t="n">
        <v>-1.712231959852702</v>
      </c>
      <c r="AE145" t="n">
        <v>1.407310444630016</v>
      </c>
      <c r="AF145" t="n">
        <v>1.929518841707693</v>
      </c>
      <c r="AG145" t="n">
        <v>1.960151858325557</v>
      </c>
      <c r="AH145" t="n">
        <v>-7.570856816872015</v>
      </c>
      <c r="AI145" t="n">
        <v>-1.001253193056742</v>
      </c>
      <c r="AJ145" t="n">
        <v>0.4383750887119145</v>
      </c>
      <c r="AK145" t="n">
        <v>-3.547566215650479</v>
      </c>
      <c r="AL145" t="n">
        <v>-6.973270702719767</v>
      </c>
      <c r="AM145" t="n">
        <v>-3.24789817961574</v>
      </c>
      <c r="AN145" t="n">
        <v>0.2099743364779775</v>
      </c>
      <c r="AO145" t="n">
        <v>-1.684642316121664</v>
      </c>
      <c r="AP145" t="n">
        <v>-8.511054743558342</v>
      </c>
      <c r="AQ145" t="n">
        <v>2.677970092221782</v>
      </c>
      <c r="AR145" t="n">
        <v>0.3033489156756778</v>
      </c>
      <c r="AS145" t="n">
        <v>-1.385556658803227</v>
      </c>
      <c r="AT145" t="n">
        <v>-0.289336959577093</v>
      </c>
      <c r="AU145" t="n">
        <v>1.533003981556301</v>
      </c>
      <c r="AV145" t="n">
        <v>-3.731755258740112</v>
      </c>
      <c r="AW145" t="n">
        <v>0.4164863598605976</v>
      </c>
      <c r="AX145" t="n">
        <v>1.687650654576772</v>
      </c>
      <c r="AY145" t="n">
        <v>0.3849973450695989</v>
      </c>
      <c r="AZ145" t="n">
        <v>2.567548836710186</v>
      </c>
      <c r="BA145" t="n">
        <v>3.367991170436516</v>
      </c>
      <c r="BB145" t="n">
        <v>-9.530633034296669</v>
      </c>
      <c r="BC145" t="n">
        <v>-0.7177181197361117</v>
      </c>
      <c r="BD145" t="n">
        <v>-5.340188551709056</v>
      </c>
      <c r="BE145" t="n">
        <v>-5.064228204580614</v>
      </c>
      <c r="BF145" t="n">
        <v>2.507300326044003</v>
      </c>
      <c r="BG145" t="n">
        <v>0.5947261523825722</v>
      </c>
      <c r="BH145" t="n">
        <v>2.573118772315697</v>
      </c>
      <c r="BI145" t="n">
        <v>1.143328686567059</v>
      </c>
      <c r="BJ145" t="n">
        <v>0.7526203431683303</v>
      </c>
      <c r="BK145" t="n">
        <v>-0.4633606506001406</v>
      </c>
      <c r="BL145" t="n">
        <v>-1.005312359858325</v>
      </c>
      <c r="BM145" t="n">
        <v>-1.822157776761366</v>
      </c>
      <c r="BN145" t="n">
        <v>-1.20652443111895</v>
      </c>
      <c r="BO145" t="n">
        <v>0.4433180961525783</v>
      </c>
      <c r="BP145" t="n">
        <v>-6.50738215261218</v>
      </c>
      <c r="BQ145" t="n">
        <v>1.095152925798934</v>
      </c>
      <c r="BR145" t="n">
        <v>0.6989827979467137</v>
      </c>
      <c r="BS145" t="n">
        <v>-5.556126808504804</v>
      </c>
      <c r="BT145" t="n">
        <v>-1.642862924922383</v>
      </c>
      <c r="BU145" t="n">
        <v>-0.6285963680012072</v>
      </c>
      <c r="BV145" t="n">
        <v>-8.314064775924555</v>
      </c>
      <c r="BW145" t="n">
        <v>0.4126862504620733</v>
      </c>
      <c r="BX145" t="n">
        <v>2.206106202161864</v>
      </c>
      <c r="BZ145" t="n">
        <v>-1.290946055434703</v>
      </c>
      <c r="CA145" t="n">
        <v>-1.74525409425249</v>
      </c>
      <c r="CB145" t="n">
        <v>1.562939592444542</v>
      </c>
      <c r="CC145" t="n">
        <v>8.948242090441646</v>
      </c>
    </row>
    <row r="146">
      <c r="A146" t="inlineStr">
        <is>
          <t>2025-11-14</t>
        </is>
      </c>
      <c r="B146" t="n">
        <v>-0.4894461366972822</v>
      </c>
      <c r="C146" t="n">
        <v>-0.7504022688092429</v>
      </c>
      <c r="D146" t="n">
        <v>0.447195920529088</v>
      </c>
      <c r="E146" t="n">
        <v>0.3463030446635406</v>
      </c>
      <c r="F146" t="n">
        <v>-2.717404704653852</v>
      </c>
      <c r="G146" t="n">
        <v>-0.7842827549192419</v>
      </c>
      <c r="H146" t="n">
        <v>2.164588776646567</v>
      </c>
      <c r="I146" t="n">
        <v>1.457218755202067</v>
      </c>
      <c r="J146" t="n">
        <v>-0.7365655967305011</v>
      </c>
      <c r="K146" t="n">
        <v>-0.4777560895951227</v>
      </c>
      <c r="L146" t="n">
        <v>-7.198153256681219</v>
      </c>
      <c r="M146" t="n">
        <v>-0.1421568538898015</v>
      </c>
      <c r="N146" t="n">
        <v>-0.4404223691138938</v>
      </c>
      <c r="O146" t="n">
        <v>-1.091831188477139</v>
      </c>
      <c r="P146" t="n">
        <v>-1.107040303977479</v>
      </c>
      <c r="Q146" t="n">
        <v>-0.4982353443362532</v>
      </c>
      <c r="R146" t="n">
        <v>0.5268838345526852</v>
      </c>
      <c r="S146" t="n">
        <v>-6.64141688917008</v>
      </c>
      <c r="T146" t="n">
        <v>0.5274264760053911</v>
      </c>
      <c r="U146" t="n">
        <v>4.599152595538417</v>
      </c>
      <c r="V146" t="n">
        <v>2.900035778830885</v>
      </c>
      <c r="W146" t="n">
        <v>-1.153717870377696</v>
      </c>
      <c r="X146" t="n">
        <v>0.1617528019973951</v>
      </c>
      <c r="Y146" t="n">
        <v>3.408520820145712</v>
      </c>
      <c r="Z146" t="n">
        <v>0.8043658359425041</v>
      </c>
      <c r="AA146" t="n">
        <v>-2.232168823423791</v>
      </c>
      <c r="AB146" t="n">
        <v>1.061397921018085</v>
      </c>
      <c r="AC146" t="n">
        <v>-8.14010096810696</v>
      </c>
      <c r="AD146" t="n">
        <v>-1.992829674160872</v>
      </c>
      <c r="AE146" t="n">
        <v>1.290554569264265</v>
      </c>
      <c r="AF146" t="n">
        <v>1.817183214844478</v>
      </c>
      <c r="AG146" t="n">
        <v>1.68377503141799</v>
      </c>
      <c r="AH146" t="n">
        <v>-7.002851522485871</v>
      </c>
      <c r="AI146" t="n">
        <v>-0.5985336104365755</v>
      </c>
      <c r="AJ146" t="n">
        <v>0.4394595479469348</v>
      </c>
      <c r="AK146" t="n">
        <v>-3.453573857675898</v>
      </c>
      <c r="AL146" t="n">
        <v>-6.854601717331989</v>
      </c>
      <c r="AM146" t="n">
        <v>-3.233318010998706</v>
      </c>
      <c r="AN146" t="n">
        <v>0.01275613629420969</v>
      </c>
      <c r="AO146" t="n">
        <v>-1.539534207735288</v>
      </c>
      <c r="AP146" t="n">
        <v>-8.11327291220385</v>
      </c>
      <c r="AQ146" t="n">
        <v>2.848033779117419</v>
      </c>
      <c r="AR146" t="n">
        <v>0.114134126746117</v>
      </c>
      <c r="AS146" t="n">
        <v>-1.440280415675357</v>
      </c>
      <c r="AT146" t="n">
        <v>-0.2995660514558146</v>
      </c>
      <c r="AU146" t="n">
        <v>1.504566785514866</v>
      </c>
      <c r="AV146" t="n">
        <v>-4.045331851346663</v>
      </c>
      <c r="AW146" t="n">
        <v>0.500446988998232</v>
      </c>
      <c r="AX146" t="n">
        <v>1.641377752581656</v>
      </c>
      <c r="AY146" t="n">
        <v>0.4736675157761828</v>
      </c>
      <c r="AZ146" t="n">
        <v>2.4577499288496</v>
      </c>
      <c r="BA146" t="n">
        <v>3.425716858687823</v>
      </c>
      <c r="BB146" t="n">
        <v>-9.163153118175138</v>
      </c>
      <c r="BC146" t="n">
        <v>-0.7717788781848368</v>
      </c>
      <c r="BD146" t="n">
        <v>-4.975339199181859</v>
      </c>
      <c r="BE146" t="n">
        <v>-4.556593222352024</v>
      </c>
      <c r="BF146" t="n">
        <v>2.266536522708112</v>
      </c>
      <c r="BG146" t="n">
        <v>0.647423560202359</v>
      </c>
      <c r="BH146" t="n">
        <v>2.186868225054698</v>
      </c>
      <c r="BI146" t="n">
        <v>1.134424419447704</v>
      </c>
      <c r="BJ146" t="n">
        <v>0.6809099589023772</v>
      </c>
      <c r="BK146" t="n">
        <v>-0.3708479142085164</v>
      </c>
      <c r="BL146" t="n">
        <v>-1.136933057326736</v>
      </c>
      <c r="BM146" t="n">
        <v>-1.410106942416414</v>
      </c>
      <c r="BN146" t="n">
        <v>-1.243801605612927</v>
      </c>
      <c r="BO146" t="n">
        <v>0.3013986814735083</v>
      </c>
      <c r="BP146" t="n">
        <v>-6.315384701864978</v>
      </c>
      <c r="BQ146" t="n">
        <v>0.8902642096780208</v>
      </c>
      <c r="BR146" t="n">
        <v>0.772808711759114</v>
      </c>
      <c r="BS146" t="n">
        <v>-5.218653476580577</v>
      </c>
      <c r="BT146" t="n">
        <v>-1.763024075594544</v>
      </c>
      <c r="BU146" t="n">
        <v>-0.7893839734279179</v>
      </c>
      <c r="BV146" t="n">
        <v>-7.933738616793418</v>
      </c>
      <c r="BW146" t="n">
        <v>0.2810004536211297</v>
      </c>
      <c r="BX146" t="n">
        <v>2.208557629496899</v>
      </c>
      <c r="BZ146" t="n">
        <v>-1.114912325410732</v>
      </c>
      <c r="CA146" t="n">
        <v>-1.902849299084919</v>
      </c>
      <c r="CB146" t="n">
        <v>1.61479757283825</v>
      </c>
      <c r="CC146" t="n">
        <v>8.455195145304709</v>
      </c>
    </row>
    <row r="147">
      <c r="A147" t="inlineStr">
        <is>
          <t>2025-11-21</t>
        </is>
      </c>
      <c r="B147" t="n">
        <v>-0.7173128189976156</v>
      </c>
      <c r="C147" t="n">
        <v>-0.6582266651768741</v>
      </c>
      <c r="D147" t="n">
        <v>0.336083779748779</v>
      </c>
      <c r="E147" t="n">
        <v>0.7565018712772541</v>
      </c>
      <c r="F147" t="n">
        <v>-2.647712935848909</v>
      </c>
      <c r="G147" t="n">
        <v>-0.7160075927183382</v>
      </c>
      <c r="H147" t="n">
        <v>2.467342108014113</v>
      </c>
      <c r="I147" t="n">
        <v>1.556397831876185</v>
      </c>
      <c r="J147" t="n">
        <v>-0.4914479963677623</v>
      </c>
      <c r="K147" t="n">
        <v>-0.2075820827142106</v>
      </c>
      <c r="L147" t="n">
        <v>-7.078608749279062</v>
      </c>
      <c r="M147" t="n">
        <v>0.03066400426830854</v>
      </c>
      <c r="N147" t="n">
        <v>-0.2766918952337695</v>
      </c>
      <c r="O147" t="n">
        <v>-1.055724503939595</v>
      </c>
      <c r="P147" t="n">
        <v>-1.240958623855301</v>
      </c>
      <c r="Q147" t="n">
        <v>-0.6363958494752561</v>
      </c>
      <c r="R147" t="n">
        <v>0.7445862921134134</v>
      </c>
      <c r="S147" t="n">
        <v>-6.728264760568536</v>
      </c>
      <c r="T147" t="n">
        <v>0.9924469453070096</v>
      </c>
      <c r="U147" t="n">
        <v>5.014235491046288</v>
      </c>
      <c r="V147" t="n">
        <v>2.962462316119177</v>
      </c>
      <c r="W147" t="n">
        <v>-1.203504328133504</v>
      </c>
      <c r="X147" t="n">
        <v>0.4476673345839827</v>
      </c>
      <c r="Y147" t="n">
        <v>3.849230547947115</v>
      </c>
      <c r="Z147" t="n">
        <v>1.043905655189979</v>
      </c>
      <c r="AA147" t="n">
        <v>-2.198164235026379</v>
      </c>
      <c r="AB147" t="n">
        <v>1.138246432795248</v>
      </c>
      <c r="AC147" t="n">
        <v>-8.39638369695767</v>
      </c>
      <c r="AD147" t="n">
        <v>-1.727864379079032</v>
      </c>
      <c r="AE147" t="n">
        <v>1.271596278460277</v>
      </c>
      <c r="AF147" t="n">
        <v>1.898082352509505</v>
      </c>
      <c r="AG147" t="n">
        <v>2.115650943303098</v>
      </c>
      <c r="AH147" t="n">
        <v>-7.07334198282374</v>
      </c>
      <c r="AI147" t="n">
        <v>-0.511364796622841</v>
      </c>
      <c r="AJ147" t="n">
        <v>0.06718107942632301</v>
      </c>
      <c r="AK147" t="n">
        <v>-3.146352439417319</v>
      </c>
      <c r="AL147" t="n">
        <v>-6.604220051850476</v>
      </c>
      <c r="AM147" t="n">
        <v>-2.963139359608031</v>
      </c>
      <c r="AN147" t="n">
        <v>0.2677647845512598</v>
      </c>
      <c r="AO147" t="n">
        <v>-1.432520278127257</v>
      </c>
      <c r="AP147" t="n">
        <v>-8.374009774150942</v>
      </c>
      <c r="AQ147" t="n">
        <v>2.968736560882778</v>
      </c>
      <c r="AR147" t="n">
        <v>0.2650445370740275</v>
      </c>
      <c r="AS147" t="n">
        <v>-1.468841190476954</v>
      </c>
      <c r="AT147" t="n">
        <v>-0.1892147697555956</v>
      </c>
      <c r="AU147" t="n">
        <v>1.708425788143159</v>
      </c>
      <c r="AV147" t="n">
        <v>-3.981373662613627</v>
      </c>
      <c r="AW147" t="n">
        <v>0.7575939563569052</v>
      </c>
      <c r="AX147" t="n">
        <v>1.662187791466354</v>
      </c>
      <c r="AY147" t="n">
        <v>0.7406199971220923</v>
      </c>
      <c r="AZ147" t="n">
        <v>2.76846443409344</v>
      </c>
      <c r="BA147" t="n">
        <v>3.33367494318098</v>
      </c>
      <c r="BB147" t="n">
        <v>-9.567261472601571</v>
      </c>
      <c r="BC147" t="n">
        <v>-0.8368890037351049</v>
      </c>
      <c r="BD147" t="n">
        <v>-5.215723716027497</v>
      </c>
      <c r="BE147" t="n">
        <v>-5.043869993472903</v>
      </c>
      <c r="BF147" t="n">
        <v>2.706876662564047</v>
      </c>
      <c r="BG147" t="n">
        <v>0.7267220565436744</v>
      </c>
      <c r="BH147" t="n">
        <v>2.284299481612197</v>
      </c>
      <c r="BI147" t="n">
        <v>1.126377450589205</v>
      </c>
      <c r="BJ147" t="n">
        <v>0.7520232696424626</v>
      </c>
      <c r="BK147" t="n">
        <v>-0.2876915879448382</v>
      </c>
      <c r="BL147" t="n">
        <v>-0.9989445157940258</v>
      </c>
      <c r="BM147" t="n">
        <v>-1.705772596173283</v>
      </c>
      <c r="BN147" t="n">
        <v>-1.313707573823167</v>
      </c>
      <c r="BO147" t="n">
        <v>0.4365682986113881</v>
      </c>
      <c r="BP147" t="n">
        <v>-6.556143006557904</v>
      </c>
      <c r="BQ147" t="n">
        <v>0.9277124400180106</v>
      </c>
      <c r="BR147" t="n">
        <v>0.8298661933132692</v>
      </c>
      <c r="BS147" t="n">
        <v>-5.462569025101837</v>
      </c>
      <c r="BT147" t="n">
        <v>-1.997393516333989</v>
      </c>
      <c r="BU147" t="n">
        <v>-0.5806206778331857</v>
      </c>
      <c r="BV147" t="n">
        <v>-8.302863041826797</v>
      </c>
      <c r="BW147" t="n">
        <v>0.6904324749661357</v>
      </c>
      <c r="BX147" t="n">
        <v>2.670186888170619</v>
      </c>
      <c r="BZ147" t="n">
        <v>-1.12292700211076</v>
      </c>
      <c r="CA147" t="n">
        <v>-1.887868182551947</v>
      </c>
      <c r="CB147" t="n">
        <v>1.759361225102956</v>
      </c>
      <c r="CC147" t="n">
        <v>8.535285211922456</v>
      </c>
    </row>
    <row r="148">
      <c r="A148" t="inlineStr">
        <is>
          <t>2025-12-01</t>
        </is>
      </c>
      <c r="B148" t="n">
        <v>-0.8017937156896473</v>
      </c>
      <c r="C148" t="n">
        <v>-0.4717936504686521</v>
      </c>
      <c r="D148" t="n">
        <v>0.2451883161765151</v>
      </c>
      <c r="E148" t="n">
        <v>0.7771319485889294</v>
      </c>
      <c r="F148" t="n">
        <v>-2.679094524892338</v>
      </c>
      <c r="G148" t="n">
        <v>-0.7668283624636022</v>
      </c>
      <c r="H148" t="n">
        <v>2.534013897358631</v>
      </c>
      <c r="I148" t="n">
        <v>1.283428693525499</v>
      </c>
      <c r="J148" t="n">
        <v>-0.4346780012840522</v>
      </c>
      <c r="K148" t="n">
        <v>-0.1491064328218631</v>
      </c>
      <c r="L148" t="n">
        <v>-7.289037704250809</v>
      </c>
      <c r="M148" t="n">
        <v>0.05506817930292474</v>
      </c>
      <c r="N148" t="n">
        <v>-0.3144176269655986</v>
      </c>
      <c r="O148" t="n">
        <v>-1.034033909617597</v>
      </c>
      <c r="P148" t="n">
        <v>-1.268815466724639</v>
      </c>
      <c r="Q148" t="n">
        <v>-0.612991765092884</v>
      </c>
      <c r="R148" t="n">
        <v>0.950631955426398</v>
      </c>
      <c r="S148" t="n">
        <v>-6.870326536568742</v>
      </c>
      <c r="T148" t="n">
        <v>0.9870578017994038</v>
      </c>
      <c r="U148" t="n">
        <v>5.373169641319328</v>
      </c>
      <c r="V148" t="n">
        <v>3.015732330548654</v>
      </c>
      <c r="W148" t="n">
        <v>-1.201330228416577</v>
      </c>
      <c r="X148" t="n">
        <v>0.4318623190570324</v>
      </c>
      <c r="Y148" t="n">
        <v>4.097762846600634</v>
      </c>
      <c r="Z148" t="n">
        <v>1.092081262843053</v>
      </c>
      <c r="AA148" t="n">
        <v>-2.057931410172975</v>
      </c>
      <c r="AB148" t="n">
        <v>1.188235166276192</v>
      </c>
      <c r="AC148" t="n">
        <v>-8.594011473127553</v>
      </c>
      <c r="AD148" t="n">
        <v>-1.474156655980918</v>
      </c>
      <c r="AE148" t="n">
        <v>1.222730549763802</v>
      </c>
      <c r="AF148" t="n">
        <v>1.889599722597496</v>
      </c>
      <c r="AG148" t="n">
        <v>2.363748384132389</v>
      </c>
      <c r="AH148" t="n">
        <v>-7.066683560017656</v>
      </c>
      <c r="AI148" t="n">
        <v>-0.4685545258265271</v>
      </c>
      <c r="AJ148" t="n">
        <v>-0.1068102848901799</v>
      </c>
      <c r="AK148" t="n">
        <v>-3.148324802096325</v>
      </c>
      <c r="AL148" t="n">
        <v>-6.5877715712868</v>
      </c>
      <c r="AM148" t="n">
        <v>-2.885447072478415</v>
      </c>
      <c r="AN148" t="n">
        <v>0.2700428208343822</v>
      </c>
      <c r="AO148" t="n">
        <v>-1.45222010562606</v>
      </c>
      <c r="AP148" t="n">
        <v>-8.572680924165063</v>
      </c>
      <c r="AQ148" t="n">
        <v>3.084831447908948</v>
      </c>
      <c r="AR148" t="n">
        <v>0.1270035408847872</v>
      </c>
      <c r="AS148" t="n">
        <v>-1.535395881908089</v>
      </c>
      <c r="AT148" t="n">
        <v>-0.2595930326468268</v>
      </c>
      <c r="AU148" t="n">
        <v>1.436625186979654</v>
      </c>
      <c r="AV148" t="n">
        <v>-4.175369959536388</v>
      </c>
      <c r="AW148" t="n">
        <v>0.899465757785229</v>
      </c>
      <c r="AX148" t="n">
        <v>1.654586047899985</v>
      </c>
      <c r="AY148" t="n">
        <v>0.8631395370969377</v>
      </c>
      <c r="AZ148" t="n">
        <v>2.627697247506009</v>
      </c>
      <c r="BA148" t="n">
        <v>3.304651187614783</v>
      </c>
      <c r="BB148" t="n">
        <v>-9.836544299939366</v>
      </c>
      <c r="BC148" t="n">
        <v>-0.7789867815946164</v>
      </c>
      <c r="BD148" t="n">
        <v>-5.27218862883274</v>
      </c>
      <c r="BE148" t="n">
        <v>-5.208081497926455</v>
      </c>
      <c r="BF148" t="n">
        <v>2.755193423170603</v>
      </c>
      <c r="BG148" t="n">
        <v>0.7107440467991671</v>
      </c>
      <c r="BH148" t="n">
        <v>2.33636961083093</v>
      </c>
      <c r="BI148" t="n">
        <v>1.228494317452762</v>
      </c>
      <c r="BJ148" t="n">
        <v>0.8376637093926377</v>
      </c>
      <c r="BK148" t="n">
        <v>-0.4166926610637476</v>
      </c>
      <c r="BL148" t="n">
        <v>-0.6876300465253868</v>
      </c>
      <c r="BM148" t="n">
        <v>-1.534773826852712</v>
      </c>
      <c r="BN148" t="n">
        <v>-1.275188259860993</v>
      </c>
      <c r="BO148" t="n">
        <v>0.4755988972746151</v>
      </c>
      <c r="BP148" t="n">
        <v>-6.640516074869086</v>
      </c>
      <c r="BQ148" t="n">
        <v>1.14806179539417</v>
      </c>
      <c r="BR148" t="n">
        <v>0.6910806520506342</v>
      </c>
      <c r="BS148" t="n">
        <v>-5.578075461854296</v>
      </c>
      <c r="BT148" t="n">
        <v>-1.92320250102004</v>
      </c>
      <c r="BU148" t="n">
        <v>-0.5083192159797462</v>
      </c>
      <c r="BV148" t="n">
        <v>-8.624777724462209</v>
      </c>
      <c r="BW148" t="n">
        <v>0.6194645350267738</v>
      </c>
      <c r="BX148" t="n">
        <v>2.569891402125826</v>
      </c>
      <c r="BY148" t="n">
        <v>-0.1936198948952272</v>
      </c>
      <c r="BZ148" t="n">
        <v>-0.9955369776241624</v>
      </c>
      <c r="CA148" t="n">
        <v>-2.093133505282082</v>
      </c>
      <c r="CB148" t="n">
        <v>1.735253264681829</v>
      </c>
      <c r="CC148" t="n">
        <v>8.696638495154078</v>
      </c>
    </row>
    <row r="149">
      <c r="A149" t="inlineStr">
        <is>
          <t>2025-12-08</t>
        </is>
      </c>
      <c r="B149" t="n">
        <v>-1.039356760623767</v>
      </c>
      <c r="C149" t="n">
        <v>-0.07316340126790022</v>
      </c>
      <c r="D149" t="n">
        <v>0.2601008122529206</v>
      </c>
      <c r="E149" t="n">
        <v>1.159154804670782</v>
      </c>
      <c r="F149" t="n">
        <v>-2.337744811163773</v>
      </c>
      <c r="G149" t="n">
        <v>-0.8615198271508726</v>
      </c>
      <c r="H149" t="n">
        <v>2.719836333313641</v>
      </c>
      <c r="I149" t="n">
        <v>1.663860381148173</v>
      </c>
      <c r="J149" t="n">
        <v>-0.236101576950314</v>
      </c>
      <c r="K149" t="n">
        <v>-0.02700627450843221</v>
      </c>
      <c r="L149" t="n">
        <v>-7.17590061005173</v>
      </c>
      <c r="M149" t="n">
        <v>0.2763970912027198</v>
      </c>
      <c r="N149" t="n">
        <v>-0.2949360948915853</v>
      </c>
      <c r="O149" t="n">
        <v>-1.219556835061137</v>
      </c>
      <c r="P149" t="n">
        <v>-1.35541201047588</v>
      </c>
      <c r="Q149" t="n">
        <v>-0.6372847018031083</v>
      </c>
      <c r="R149" t="n">
        <v>1.194703276582988</v>
      </c>
      <c r="S149" t="n">
        <v>-6.585171491501232</v>
      </c>
      <c r="T149" t="n">
        <v>1.384105320747226</v>
      </c>
      <c r="U149" t="n">
        <v>5.655817418255983</v>
      </c>
      <c r="V149" t="n">
        <v>3.246525979897581</v>
      </c>
      <c r="W149" t="n">
        <v>-1.030800306978338</v>
      </c>
      <c r="X149" t="n">
        <v>0.7730323270004706</v>
      </c>
      <c r="Y149" t="n">
        <v>4.144609081790369</v>
      </c>
      <c r="Z149" t="n">
        <v>1.269350961178157</v>
      </c>
      <c r="AA149" t="n">
        <v>-1.94126532713368</v>
      </c>
      <c r="AB149" t="n">
        <v>1.385006264890448</v>
      </c>
      <c r="AC149" t="n">
        <v>-8.397969862099211</v>
      </c>
      <c r="AD149" t="n">
        <v>-1.410273026890107</v>
      </c>
      <c r="AE149" t="n">
        <v>1.519378039166519</v>
      </c>
      <c r="AF149" t="n">
        <v>2.103564915758501</v>
      </c>
      <c r="AG149" t="n">
        <v>2.184009890603005</v>
      </c>
      <c r="AH149" t="n">
        <v>-6.895780610151617</v>
      </c>
      <c r="AI149" t="n">
        <v>-0.4115897654639187</v>
      </c>
      <c r="AJ149" t="n">
        <v>-0.421521339845594</v>
      </c>
      <c r="AK149" t="n">
        <v>-3.039464685876279</v>
      </c>
      <c r="AL149" t="n">
        <v>-6.519887911152657</v>
      </c>
      <c r="AM149" t="n">
        <v>-2.551559662969887</v>
      </c>
      <c r="AN149" t="n">
        <v>0.6643598234359226</v>
      </c>
      <c r="AO149" t="n">
        <v>-1.484262629171593</v>
      </c>
      <c r="AP149" t="n">
        <v>-8.364704103075626</v>
      </c>
      <c r="AQ149" t="n">
        <v>3.206394557004716</v>
      </c>
      <c r="AR149" t="n">
        <v>0.3710096834046712</v>
      </c>
      <c r="AS149" t="n">
        <v>-1.49152779563113</v>
      </c>
      <c r="AT149" t="n">
        <v>-0.04443636683831287</v>
      </c>
      <c r="AU149" t="n">
        <v>1.640998199755344</v>
      </c>
      <c r="AV149" t="n">
        <v>-4.089814275361372</v>
      </c>
      <c r="AW149" t="n">
        <v>1.156606783412373</v>
      </c>
      <c r="AX149" t="n">
        <v>1.721437759077701</v>
      </c>
      <c r="AY149" t="n">
        <v>1.120280562724082</v>
      </c>
      <c r="AZ149" t="n">
        <v>2.948498843866476</v>
      </c>
      <c r="BA149" t="n">
        <v>3.316039644162132</v>
      </c>
      <c r="BB149" t="n">
        <v>-9.582689515979199</v>
      </c>
      <c r="BC149" t="n">
        <v>-0.7521967253356812</v>
      </c>
      <c r="BD149" t="n">
        <v>-5.133011911602652</v>
      </c>
      <c r="BE149" t="n">
        <v>-5.343453791441566</v>
      </c>
      <c r="BF149" t="n">
        <v>2.993993202045717</v>
      </c>
      <c r="BG149" t="n">
        <v>0.7272453129576898</v>
      </c>
      <c r="BH149" t="n">
        <v>2.567519789485399</v>
      </c>
      <c r="BI149" t="n">
        <v>1.48330701047739</v>
      </c>
      <c r="BJ149" t="n">
        <v>0.9232911616401027</v>
      </c>
      <c r="BK149" t="n">
        <v>-0.306110147751352</v>
      </c>
      <c r="BL149" t="n">
        <v>-0.5545873562436259</v>
      </c>
      <c r="BM149" t="n">
        <v>-1.94291540501267</v>
      </c>
      <c r="BN149" t="n">
        <v>-1.237270329302858</v>
      </c>
      <c r="BO149" t="n">
        <v>0.4772544281215519</v>
      </c>
      <c r="BP149" t="n">
        <v>-6.354429257888635</v>
      </c>
      <c r="BQ149" t="n">
        <v>1.182108354454672</v>
      </c>
      <c r="BR149" t="n">
        <v>0.8493411952449377</v>
      </c>
      <c r="BS149" t="n">
        <v>-5.494375961143093</v>
      </c>
      <c r="BT149" t="n">
        <v>-2.332742385553465</v>
      </c>
      <c r="BU149" t="n">
        <v>-0.4378101888862408</v>
      </c>
      <c r="BV149" t="n">
        <v>-8.282491459648496</v>
      </c>
      <c r="BW149" t="n">
        <v>0.8104065850722892</v>
      </c>
      <c r="BX149" t="n">
        <v>2.818775953372161</v>
      </c>
      <c r="BZ149" t="n">
        <v>-0.9163600113998015</v>
      </c>
      <c r="CA149" t="n">
        <v>-1.994042626808066</v>
      </c>
      <c r="CB149" t="n">
        <v>1.842823835536725</v>
      </c>
      <c r="CC149" t="n">
        <v>8.415477710989627</v>
      </c>
    </row>
    <row r="150">
      <c r="A150" t="inlineStr">
        <is>
          <t>2025-12-15</t>
        </is>
      </c>
      <c r="B150" t="n">
        <v>-1.284882838423969</v>
      </c>
      <c r="C150" t="n">
        <v>-0.09878073320586375</v>
      </c>
      <c r="D150" t="n">
        <v>0.09797994561440565</v>
      </c>
      <c r="E150" t="n">
        <v>1.286680248442048</v>
      </c>
      <c r="F150" t="n">
        <v>-2.142226642805269</v>
      </c>
      <c r="G150" t="n">
        <v>-0.9951020216804459</v>
      </c>
      <c r="H150" t="n">
        <v>2.714888306797974</v>
      </c>
      <c r="I150" t="n">
        <v>1.840706917784663</v>
      </c>
      <c r="J150" t="n">
        <v>0.06935187231087697</v>
      </c>
      <c r="K150" t="n">
        <v>0.2440734106034849</v>
      </c>
      <c r="L150" t="n">
        <v>-7.103179098845412</v>
      </c>
      <c r="M150" t="n">
        <v>0.1312429358588589</v>
      </c>
      <c r="N150" t="n">
        <v>-0.3011219162096258</v>
      </c>
      <c r="O150" t="n">
        <v>-1.256738179656102</v>
      </c>
      <c r="P150" t="n">
        <v>-1.408037407828077</v>
      </c>
      <c r="Q150" t="n">
        <v>-0.832073542423708</v>
      </c>
      <c r="R150" t="n">
        <v>1.355504283110016</v>
      </c>
      <c r="S150" t="n">
        <v>-6.307012200559059</v>
      </c>
      <c r="T150" t="n">
        <v>1.438455138900232</v>
      </c>
      <c r="U150" t="n">
        <v>5.795439731693886</v>
      </c>
      <c r="V150" t="n">
        <v>3.278981645699744</v>
      </c>
      <c r="W150" t="n">
        <v>-1.023694902172784</v>
      </c>
      <c r="X150" t="n">
        <v>0.959242248116706</v>
      </c>
      <c r="Y150" t="n">
        <v>4.409722213838744</v>
      </c>
      <c r="Z150" t="n">
        <v>1.600475658093691</v>
      </c>
      <c r="AA150" t="n">
        <v>-1.938723300983272</v>
      </c>
      <c r="AB150" t="n">
        <v>1.268863925616526</v>
      </c>
      <c r="AC150" t="n">
        <v>-8.15173530338714</v>
      </c>
      <c r="AD150" t="n">
        <v>-1.419770106338129</v>
      </c>
      <c r="AE150" t="n">
        <v>1.867473533761912</v>
      </c>
      <c r="AF150" t="n">
        <v>2.189930085430683</v>
      </c>
      <c r="AG150" t="n">
        <v>2.378835108672922</v>
      </c>
      <c r="AH150" t="n">
        <v>-6.518852691058794</v>
      </c>
      <c r="AI150" t="n">
        <v>-0.1655825490132193</v>
      </c>
      <c r="AJ150" t="n">
        <v>-0.6632306702696475</v>
      </c>
      <c r="AK150" t="n">
        <v>-2.987385028034211</v>
      </c>
      <c r="AL150" t="n">
        <v>-6.246325590354098</v>
      </c>
      <c r="AM150" t="n">
        <v>-2.242890427363675</v>
      </c>
      <c r="AN150" t="n">
        <v>0.6656099091795753</v>
      </c>
      <c r="AO150" t="n">
        <v>-1.614817273733684</v>
      </c>
      <c r="AP150" t="n">
        <v>-8.140141909384051</v>
      </c>
      <c r="AQ150" t="n">
        <v>3.548965935358278</v>
      </c>
      <c r="AR150" t="n">
        <v>0.6867082372115672</v>
      </c>
      <c r="AS150" t="n">
        <v>-1.622564776894151</v>
      </c>
      <c r="AT150" t="n">
        <v>-0.03604002229315743</v>
      </c>
      <c r="AU150" t="n">
        <v>1.565608324339689</v>
      </c>
      <c r="AV150" t="n">
        <v>-3.681401267812757</v>
      </c>
      <c r="AW150" t="n">
        <v>1.568747240141431</v>
      </c>
      <c r="AX150" t="n">
        <v>1.744185599478647</v>
      </c>
      <c r="AY150" t="n">
        <v>1.524990570808086</v>
      </c>
      <c r="AZ150" t="n">
        <v>2.735465907989834</v>
      </c>
      <c r="BA150" t="n">
        <v>3.557710476571206</v>
      </c>
      <c r="BB150" t="n">
        <v>-9.553498034804944</v>
      </c>
      <c r="BC150" t="n">
        <v>-0.6738633393559972</v>
      </c>
      <c r="BD150" t="n">
        <v>-4.961937988161241</v>
      </c>
      <c r="BE150" t="n">
        <v>-5.165084564355075</v>
      </c>
      <c r="BF150" t="n">
        <v>3.084953716057495</v>
      </c>
      <c r="BG150" t="n">
        <v>0.7088588208326825</v>
      </c>
      <c r="BH150" t="n">
        <v>2.635348360774123</v>
      </c>
      <c r="BI150" t="n">
        <v>1.295624509814113</v>
      </c>
      <c r="BJ150" t="n">
        <v>0.8985358468088017</v>
      </c>
      <c r="BK150" t="n">
        <v>-0.3131968572959746</v>
      </c>
      <c r="BL150" t="n">
        <v>-0.5284798772837563</v>
      </c>
      <c r="BM150" t="n">
        <v>-2.154771052608161</v>
      </c>
      <c r="BN150" t="n">
        <v>-1.321698790390691</v>
      </c>
      <c r="BO150" t="n">
        <v>0.5925238848545269</v>
      </c>
      <c r="BP150" t="n">
        <v>-6.620979002304086</v>
      </c>
      <c r="BQ150" t="n">
        <v>1.05647079829036</v>
      </c>
      <c r="BR150" t="n">
        <v>0.765646599735934</v>
      </c>
      <c r="BS150" t="n">
        <v>-5.295343159095463</v>
      </c>
      <c r="BT150" t="n">
        <v>-2.636520642741321</v>
      </c>
      <c r="BU150" t="n">
        <v>-0.2779988105365361</v>
      </c>
      <c r="BV150" t="n">
        <v>-8.593332009089037</v>
      </c>
      <c r="BW150" t="n">
        <v>0.8501379174965866</v>
      </c>
      <c r="BX150" t="n">
        <v>2.800166675244228</v>
      </c>
      <c r="BZ150" t="n">
        <v>-1.03667054475097</v>
      </c>
      <c r="CA150" t="n">
        <v>-1.814446590903198</v>
      </c>
      <c r="CB150" t="n">
        <v>1.845390687592777</v>
      </c>
      <c r="CC150" t="n">
        <v>8.260900493618303</v>
      </c>
    </row>
    <row r="151">
      <c r="A151" t="inlineStr">
        <is>
          <t>2025-12-22</t>
        </is>
      </c>
      <c r="B151" t="n">
        <v>-1.419629219436507</v>
      </c>
      <c r="C151" t="n">
        <v>-0.03691972426713604</v>
      </c>
      <c r="D151" t="n">
        <v>0.2856717563341895</v>
      </c>
      <c r="E151" t="n">
        <v>1.511451524832675</v>
      </c>
      <c r="F151" t="n">
        <v>-1.96794275145438</v>
      </c>
      <c r="G151" t="n">
        <v>-0.7719636660838891</v>
      </c>
      <c r="H151" t="n">
        <v>2.880119915716675</v>
      </c>
      <c r="I151" t="n">
        <v>1.726603653565104</v>
      </c>
      <c r="J151" t="n">
        <v>0.2377431433028332</v>
      </c>
      <c r="K151" t="n">
        <v>0.3047861230849594</v>
      </c>
      <c r="L151" t="n">
        <v>-6.988192118307576</v>
      </c>
      <c r="M151" t="n">
        <v>-0.04964410046342202</v>
      </c>
      <c r="N151" t="n">
        <v>-0.1309133582887456</v>
      </c>
      <c r="O151" t="n">
        <v>-0.9571552419795872</v>
      </c>
      <c r="P151" t="n">
        <v>-1.321503443339612</v>
      </c>
      <c r="Q151" t="n">
        <v>-0.6463286821024488</v>
      </c>
      <c r="R151" t="n">
        <v>1.561601436943379</v>
      </c>
      <c r="S151" t="n">
        <v>-6.15658831948075</v>
      </c>
      <c r="T151" t="n">
        <v>1.661468867663473</v>
      </c>
      <c r="U151" t="n">
        <v>6.05218227921913</v>
      </c>
      <c r="V151" t="n">
        <v>3.584035373587393</v>
      </c>
      <c r="W151" t="n">
        <v>-1.123340130363572</v>
      </c>
      <c r="X151" t="n">
        <v>1.184705284447689</v>
      </c>
      <c r="Y151" t="n">
        <v>4.432875118277738</v>
      </c>
      <c r="Z151" t="n">
        <v>1.721994727253662</v>
      </c>
      <c r="AA151" t="n">
        <v>-1.83068597608979</v>
      </c>
      <c r="AB151" t="n">
        <v>1.288536637399772</v>
      </c>
      <c r="AC151" t="n">
        <v>-8.108704031967607</v>
      </c>
      <c r="AD151" t="n">
        <v>-1.527512676664156</v>
      </c>
      <c r="AE151" t="n">
        <v>2.079644206553543</v>
      </c>
      <c r="AF151" t="n">
        <v>2.30644812935864</v>
      </c>
      <c r="AG151" t="n">
        <v>2.210351275784486</v>
      </c>
      <c r="AH151" t="n">
        <v>-6.394443719633701</v>
      </c>
      <c r="AI151" t="n">
        <v>-0.2068985797287057</v>
      </c>
      <c r="AJ151" t="n">
        <v>-0.9126982555092426</v>
      </c>
      <c r="AK151" t="n">
        <v>-2.83528700663831</v>
      </c>
      <c r="AL151" t="n">
        <v>-6.119297762045077</v>
      </c>
      <c r="AM151" t="n">
        <v>-1.947182923859519</v>
      </c>
      <c r="AN151" t="n">
        <v>0.9179388402725632</v>
      </c>
      <c r="AO151" t="n">
        <v>-1.268808195112157</v>
      </c>
      <c r="AP151" t="n">
        <v>-8.040553328635443</v>
      </c>
      <c r="AQ151" t="n">
        <v>3.547623693165662</v>
      </c>
      <c r="AR151" t="n">
        <v>0.5361650214078881</v>
      </c>
      <c r="AS151" t="n">
        <v>-1.45791059334668</v>
      </c>
      <c r="AT151" t="n">
        <v>-0.03451496029974629</v>
      </c>
      <c r="AU151" t="n">
        <v>1.67181483665274</v>
      </c>
      <c r="AV151" t="n">
        <v>-3.65402050550049</v>
      </c>
      <c r="AW151" t="n">
        <v>1.589147556416892</v>
      </c>
      <c r="AX151" t="n">
        <v>1.766442211872652</v>
      </c>
      <c r="AY151" t="n">
        <v>1.53842781332383</v>
      </c>
      <c r="AZ151" t="n">
        <v>2.849514151512015</v>
      </c>
      <c r="BA151" t="n">
        <v>3.618310921112803</v>
      </c>
      <c r="BB151" t="n">
        <v>-9.478250471322696</v>
      </c>
      <c r="BC151" t="n">
        <v>-0.6438260564017892</v>
      </c>
      <c r="BD151" t="n">
        <v>-4.882159199147758</v>
      </c>
      <c r="BE151" t="n">
        <v>-5.244138573459139</v>
      </c>
      <c r="BF151" t="n">
        <v>3.13088858620256</v>
      </c>
      <c r="BG151" t="n">
        <v>0.7747042415921265</v>
      </c>
      <c r="BH151" t="n">
        <v>2.748790297410021</v>
      </c>
      <c r="BI151" t="n">
        <v>1.403477561618036</v>
      </c>
      <c r="BJ151" t="n">
        <v>0.9712279676497038</v>
      </c>
      <c r="BK151" t="n">
        <v>-0.2754753874744243</v>
      </c>
      <c r="BL151" t="n">
        <v>-0.4009393955014448</v>
      </c>
      <c r="BM151" t="n">
        <v>-2.273357476962006</v>
      </c>
      <c r="BN151" t="n">
        <v>-1.181979240580407</v>
      </c>
      <c r="BO151" t="n">
        <v>0.7163872335646642</v>
      </c>
      <c r="BP151" t="n">
        <v>-6.326930125545048</v>
      </c>
      <c r="BQ151" t="n">
        <v>1.176942412610704</v>
      </c>
      <c r="BR151" t="n">
        <v>0.9255944284325915</v>
      </c>
      <c r="BS151" t="n">
        <v>-5.247256353336287</v>
      </c>
      <c r="BT151" t="n">
        <v>-2.695130839863686</v>
      </c>
      <c r="BU151" t="n">
        <v>-0.2252785983027305</v>
      </c>
      <c r="BV151" t="n">
        <v>-8.294446767811223</v>
      </c>
      <c r="BW151" t="n">
        <v>0.8373555684293479</v>
      </c>
      <c r="BX151" t="n">
        <v>2.958375422684679</v>
      </c>
      <c r="BZ151" t="n">
        <v>-0.9647825019944049</v>
      </c>
      <c r="CA151" t="n">
        <v>-1.934011357641183</v>
      </c>
      <c r="CB151" t="n">
        <v>1.901650906580262</v>
      </c>
      <c r="CC151" t="n">
        <v>8.101522946417322</v>
      </c>
    </row>
    <row r="152">
      <c r="A152" t="inlineStr">
        <is>
          <t>2025-12-30</t>
        </is>
      </c>
      <c r="B152" t="n">
        <v>-1.605644736234114</v>
      </c>
      <c r="C152" t="n">
        <v>0.02620792378126317</v>
      </c>
      <c r="D152" t="n">
        <v>-0.08596507208901394</v>
      </c>
      <c r="E152" t="n">
        <v>1.32089774296111</v>
      </c>
      <c r="F152" t="n">
        <v>-1.980281901536224</v>
      </c>
      <c r="G152" t="n">
        <v>-0.7307177563201229</v>
      </c>
      <c r="H152" t="n">
        <v>2.601782601530259</v>
      </c>
      <c r="I152" t="n">
        <v>1.593150881172412</v>
      </c>
      <c r="J152" t="n">
        <v>0.3802962841286545</v>
      </c>
      <c r="K152" t="n">
        <v>0.4126981526471689</v>
      </c>
      <c r="L152" t="n">
        <v>-7.012080020859154</v>
      </c>
      <c r="M152" t="n">
        <v>0.06924375127157029</v>
      </c>
      <c r="N152" t="n">
        <v>-0.051090158099289</v>
      </c>
      <c r="O152" t="n">
        <v>-0.9792606596268677</v>
      </c>
      <c r="P152" t="n">
        <v>-1.377322907727768</v>
      </c>
      <c r="Q152" t="n">
        <v>-0.714683936740667</v>
      </c>
      <c r="R152" t="n">
        <v>1.280919088253128</v>
      </c>
      <c r="S152" t="n">
        <v>-6.107759510612377</v>
      </c>
      <c r="T152" t="n">
        <v>1.408713174007022</v>
      </c>
      <c r="U152" t="n">
        <v>5.990754895748914</v>
      </c>
      <c r="V152" t="n">
        <v>3.440585724528269</v>
      </c>
      <c r="W152" t="n">
        <v>-0.9297994916732749</v>
      </c>
      <c r="X152" t="n">
        <v>1.320462408458517</v>
      </c>
      <c r="Y152" t="n">
        <v>4.65708562051143</v>
      </c>
      <c r="Z152" t="n">
        <v>1.76261202532179</v>
      </c>
      <c r="AA152" t="n">
        <v>-1.917548837746524</v>
      </c>
      <c r="AB152" t="n">
        <v>1.14085845204497</v>
      </c>
      <c r="AC152" t="n">
        <v>-8.027327359157274</v>
      </c>
      <c r="AD152" t="n">
        <v>-1.814461308494528</v>
      </c>
      <c r="AE152" t="n">
        <v>2.403053972883615</v>
      </c>
      <c r="AF152" t="n">
        <v>2.371165564288162</v>
      </c>
      <c r="AG152" t="n">
        <v>2.270473460324117</v>
      </c>
      <c r="AH152" t="n">
        <v>-6.317630819330938</v>
      </c>
      <c r="AI152" t="n">
        <v>-0.123141147656799</v>
      </c>
      <c r="AJ152" t="n">
        <v>-0.6334881119306021</v>
      </c>
      <c r="AK152" t="n">
        <v>-2.978057452343505</v>
      </c>
      <c r="AL152" t="n">
        <v>-5.978302230754783</v>
      </c>
      <c r="AM152" t="n">
        <v>-1.933624163650058</v>
      </c>
      <c r="AN152" t="n">
        <v>0.7325335676008493</v>
      </c>
      <c r="AO152" t="n">
        <v>-1.231686675233734</v>
      </c>
      <c r="AP152" t="n">
        <v>-8.031615266459903</v>
      </c>
      <c r="AQ152" t="n">
        <v>3.761456712784048</v>
      </c>
      <c r="AR152" t="n">
        <v>0.8435586301387507</v>
      </c>
      <c r="AS152" t="n">
        <v>-1.571989890435759</v>
      </c>
      <c r="AT152" t="n">
        <v>-0.002547967401343908</v>
      </c>
      <c r="AU152" t="n">
        <v>1.608042342194488</v>
      </c>
      <c r="AV152" t="n">
        <v>-3.366951343306537</v>
      </c>
      <c r="AW152" t="n">
        <v>1.789648726142374</v>
      </c>
      <c r="AX152" t="n">
        <v>1.556239659760929</v>
      </c>
      <c r="AY152" t="n">
        <v>1.728864415377584</v>
      </c>
      <c r="AZ152" t="n">
        <v>2.616859722828648</v>
      </c>
      <c r="BA152" t="n">
        <v>3.665162516436185</v>
      </c>
      <c r="BB152" t="n">
        <v>-9.668744439849551</v>
      </c>
      <c r="BC152" t="n">
        <v>-0.6238809742104583</v>
      </c>
      <c r="BD152" t="n">
        <v>-4.839745105129804</v>
      </c>
      <c r="BE152" t="n">
        <v>-5.298148229656665</v>
      </c>
      <c r="BF152" t="n">
        <v>3.072311171685534</v>
      </c>
      <c r="BG152" t="n">
        <v>0.7150620927214418</v>
      </c>
      <c r="BH152" t="n">
        <v>2.92695464091949</v>
      </c>
      <c r="BI152" t="n">
        <v>1.186656287013647</v>
      </c>
      <c r="BJ152" t="n">
        <v>0.9127223623601262</v>
      </c>
      <c r="BK152" t="n">
        <v>-0.2876109513249547</v>
      </c>
      <c r="BL152" t="n">
        <v>-0.5421606925261702</v>
      </c>
      <c r="BM152" t="n">
        <v>-2.461904476909166</v>
      </c>
      <c r="BN152" t="n">
        <v>-1.324659092842805</v>
      </c>
      <c r="BO152" t="n">
        <v>0.7041101437865852</v>
      </c>
      <c r="BP152" t="n">
        <v>-6.407860259415584</v>
      </c>
      <c r="BQ152" t="n">
        <v>1.214683571630906</v>
      </c>
      <c r="BR152" t="n">
        <v>0.8812869619658572</v>
      </c>
      <c r="BS152" t="n">
        <v>-5.142744668357275</v>
      </c>
      <c r="BT152" t="n">
        <v>-2.859308765092983</v>
      </c>
      <c r="BU152" t="n">
        <v>-0.3507021726068289</v>
      </c>
      <c r="BV152" t="n">
        <v>-8.615133356410785</v>
      </c>
      <c r="BW152" t="n">
        <v>0.9664061833659709</v>
      </c>
      <c r="BX152" t="n">
        <v>2.799773184551667</v>
      </c>
      <c r="BY152" t="n">
        <v>-0.1668824661128458</v>
      </c>
      <c r="BZ152" t="n">
        <v>-1.124001597410898</v>
      </c>
      <c r="CA152" t="n">
        <v>-1.906771966274131</v>
      </c>
      <c r="CB152" t="n">
        <v>1.857166741356055</v>
      </c>
      <c r="CC152" t="n">
        <v>8.231356804848089</v>
      </c>
    </row>
    <row r="153">
      <c r="A153" t="inlineStr">
        <is>
          <t>2026-01-07</t>
        </is>
      </c>
      <c r="B153" t="n">
        <v>-1.791985943702091</v>
      </c>
      <c r="C153" t="n">
        <v>-0.07982679685030392</v>
      </c>
      <c r="D153" t="n">
        <v>-0.1933477218521928</v>
      </c>
      <c r="E153" t="n">
        <v>1.242367808486759</v>
      </c>
      <c r="F153" t="n">
        <v>-2.022566236923085</v>
      </c>
      <c r="G153" t="n">
        <v>-0.9857857733514361</v>
      </c>
      <c r="H153" t="n">
        <v>2.589095421147112</v>
      </c>
      <c r="I153" t="n">
        <v>1.415315191647867</v>
      </c>
      <c r="J153" t="n">
        <v>0.5621417966216465</v>
      </c>
      <c r="K153" t="n">
        <v>0.5528934794253341</v>
      </c>
      <c r="L153" t="n">
        <v>-6.842216747264199</v>
      </c>
      <c r="M153" t="n">
        <v>0.07905642003493199</v>
      </c>
      <c r="N153" t="n">
        <v>-0.03889573514959386</v>
      </c>
      <c r="O153" t="n">
        <v>-1.231786707460671</v>
      </c>
      <c r="P153" t="n">
        <v>-1.213566943360136</v>
      </c>
      <c r="Q153" t="n">
        <v>-0.6314518438777336</v>
      </c>
      <c r="R153" t="n">
        <v>1.475255479692149</v>
      </c>
      <c r="S153" t="n">
        <v>-5.88973558304084</v>
      </c>
      <c r="T153" t="n">
        <v>1.457795057902949</v>
      </c>
      <c r="U153" t="n">
        <v>6.153892973877967</v>
      </c>
      <c r="V153" t="n">
        <v>3.276090560544778</v>
      </c>
      <c r="W153" t="n">
        <v>-0.9933774661766948</v>
      </c>
      <c r="X153" t="n">
        <v>1.344792207801954</v>
      </c>
      <c r="Y153" t="n">
        <v>4.936257917281996</v>
      </c>
      <c r="Z153" t="n">
        <v>1.878925673771446</v>
      </c>
      <c r="AA153" t="n">
        <v>-2.134581364013289</v>
      </c>
      <c r="AB153" t="n">
        <v>1.212001050322477</v>
      </c>
      <c r="AC153" t="n">
        <v>-7.942069666019689</v>
      </c>
      <c r="AD153" t="n">
        <v>-2.064147565008278</v>
      </c>
      <c r="AE153" t="n">
        <v>2.730601097802923</v>
      </c>
      <c r="AF153" t="n">
        <v>2.309381884890299</v>
      </c>
      <c r="AG153" t="n">
        <v>2.438115766229143</v>
      </c>
      <c r="AH153" t="n">
        <v>-6.117953494934672</v>
      </c>
      <c r="AI153" t="n">
        <v>-0.1753631079181367</v>
      </c>
      <c r="AJ153" t="n">
        <v>-0.7811471123326232</v>
      </c>
      <c r="AK153" t="n">
        <v>-3.163148140060317</v>
      </c>
      <c r="AL153" t="n">
        <v>-5.910506582704276</v>
      </c>
      <c r="AM153" t="n">
        <v>-1.813895541929051</v>
      </c>
      <c r="AN153" t="n">
        <v>0.6667868637289869</v>
      </c>
      <c r="AO153" t="n">
        <v>-1.463450074359655</v>
      </c>
      <c r="AP153" t="n">
        <v>-7.956219336885731</v>
      </c>
      <c r="AQ153" t="n">
        <v>4.036693514601561</v>
      </c>
      <c r="AR153" t="n">
        <v>0.7776456320809312</v>
      </c>
      <c r="AS153" t="n">
        <v>-1.506586926310515</v>
      </c>
      <c r="AT153" t="n">
        <v>0.07535877263040069</v>
      </c>
      <c r="AU153" t="n">
        <v>1.643485373412649</v>
      </c>
      <c r="AV153" t="n">
        <v>-3.219847107586822</v>
      </c>
      <c r="AW153" t="n">
        <v>1.814645249846974</v>
      </c>
      <c r="AX153" t="n">
        <v>1.493261115531866</v>
      </c>
      <c r="AY153" t="n">
        <v>1.843392549880003</v>
      </c>
      <c r="AZ153" t="n">
        <v>2.443970226998339</v>
      </c>
      <c r="BA153" t="n">
        <v>3.625153914015564</v>
      </c>
      <c r="BB153" t="n">
        <v>-9.62505078806463</v>
      </c>
      <c r="BC153" t="n">
        <v>-0.6127239963536245</v>
      </c>
      <c r="BD153" t="n">
        <v>-4.747580819181644</v>
      </c>
      <c r="BE153" t="n">
        <v>-5.220212048511092</v>
      </c>
      <c r="BF153" t="n">
        <v>3.152335105408374</v>
      </c>
      <c r="BG153" t="n">
        <v>0.7687813828838542</v>
      </c>
      <c r="BH153" t="n">
        <v>3.02972176038242</v>
      </c>
      <c r="BI153" t="n">
        <v>1.273497200943407</v>
      </c>
      <c r="BJ153" t="n">
        <v>0.9955744996899355</v>
      </c>
      <c r="BK153" t="n">
        <v>-0.4179142696432971</v>
      </c>
      <c r="BL153" t="n">
        <v>-0.7432149431728952</v>
      </c>
      <c r="BM153" t="n">
        <v>-2.518423743341378</v>
      </c>
      <c r="BN153" t="n">
        <v>-1.348371941704089</v>
      </c>
      <c r="BO153" t="n">
        <v>0.8998866396227931</v>
      </c>
      <c r="BP153" t="n">
        <v>-6.438816757146836</v>
      </c>
      <c r="BQ153" t="n">
        <v>1.293571539331957</v>
      </c>
      <c r="BR153" t="n">
        <v>0.9298312631334117</v>
      </c>
      <c r="BS153" t="n">
        <v>-5.146166776625353</v>
      </c>
      <c r="BT153" t="n">
        <v>-3.092050917133524</v>
      </c>
      <c r="BU153" t="n">
        <v>-0.4247922682386812</v>
      </c>
      <c r="BV153" t="n">
        <v>-8.808191393290093</v>
      </c>
      <c r="BW153" t="n">
        <v>1.207522382463446</v>
      </c>
      <c r="BX153" t="n">
        <v>2.923259808221263</v>
      </c>
      <c r="BZ153" t="n">
        <v>-1.101989589343849</v>
      </c>
      <c r="CA153" t="n">
        <v>-2.049268871909844</v>
      </c>
      <c r="CB153" t="n">
        <v>1.815305897887587</v>
      </c>
      <c r="CC153" t="n">
        <v>8.073908556511826</v>
      </c>
    </row>
    <row r="154">
      <c r="A154" t="inlineStr">
        <is>
          <t>2026-01-14</t>
        </is>
      </c>
      <c r="B154" t="n">
        <v>-1.64510537680936</v>
      </c>
      <c r="C154" t="n">
        <v>-0.08557244724301574</v>
      </c>
      <c r="D154" t="n">
        <v>-0.2190891458677772</v>
      </c>
      <c r="E154" t="n">
        <v>0.9511194919582429</v>
      </c>
      <c r="F154" t="n">
        <v>-2.22957649536143</v>
      </c>
      <c r="G154" t="n">
        <v>-1.248864199999538</v>
      </c>
      <c r="H154" t="n">
        <v>2.373702133161157</v>
      </c>
      <c r="I154" t="n">
        <v>1.151264835386555</v>
      </c>
      <c r="J154" t="n">
        <v>0.4631054221050667</v>
      </c>
      <c r="K154" t="n">
        <v>0.5413741368523127</v>
      </c>
      <c r="L154" t="n">
        <v>-7.11827302649281</v>
      </c>
      <c r="M154" t="n">
        <v>-0.1189139992216929</v>
      </c>
      <c r="N154" t="n">
        <v>-0.1045280997541029</v>
      </c>
      <c r="O154" t="n">
        <v>-1.46019670658561</v>
      </c>
      <c r="P154" t="n">
        <v>-1.215151676414439</v>
      </c>
      <c r="Q154" t="n">
        <v>-0.6612495017493827</v>
      </c>
      <c r="R154" t="n">
        <v>1.426713255661613</v>
      </c>
      <c r="S154" t="n">
        <v>-6.083496832920759</v>
      </c>
      <c r="T154" t="n">
        <v>1.161448950185981</v>
      </c>
      <c r="U154" t="n">
        <v>6.128613471289701</v>
      </c>
      <c r="V154" t="n">
        <v>3.232401177817431</v>
      </c>
      <c r="W154" t="n">
        <v>-0.7777349722467779</v>
      </c>
      <c r="X154" t="n">
        <v>1.216761770207738</v>
      </c>
      <c r="Y154" t="n">
        <v>4.922388598797924</v>
      </c>
      <c r="Z154" t="n">
        <v>1.816406896253407</v>
      </c>
      <c r="AA154" t="n">
        <v>-2.327251871287285</v>
      </c>
      <c r="AB154" t="n">
        <v>1.089966509554178</v>
      </c>
      <c r="AC154" t="n">
        <v>-7.971369248134068</v>
      </c>
      <c r="AD154" t="n">
        <v>-2.134504890954082</v>
      </c>
      <c r="AE154" t="n">
        <v>2.518731396592217</v>
      </c>
      <c r="AF154" t="n">
        <v>2.236110087846336</v>
      </c>
      <c r="AG154" t="n">
        <v>2.571582206048228</v>
      </c>
      <c r="AH154" t="n">
        <v>-6.169420649928674</v>
      </c>
      <c r="AI154" t="n">
        <v>-0.08773235410719585</v>
      </c>
      <c r="AJ154" t="n">
        <v>-0.6534753075617189</v>
      </c>
      <c r="AK154" t="n">
        <v>-3.339403710538971</v>
      </c>
      <c r="AL154" t="n">
        <v>-5.941711351740728</v>
      </c>
      <c r="AM154" t="n">
        <v>-1.962643088326115</v>
      </c>
      <c r="AN154" t="n">
        <v>0.347245580176801</v>
      </c>
      <c r="AO154" t="n">
        <v>-1.748441854942891</v>
      </c>
      <c r="AP154" t="n">
        <v>-8.043249586068045</v>
      </c>
      <c r="AQ154" t="n">
        <v>4.010839313252804</v>
      </c>
      <c r="AR154" t="n">
        <v>0.5736688275002659</v>
      </c>
      <c r="AS154" t="n">
        <v>-1.589026966502396</v>
      </c>
      <c r="AT154" t="n">
        <v>0.02058835161931281</v>
      </c>
      <c r="AU154" t="n">
        <v>1.396444220284043</v>
      </c>
      <c r="AV154" t="n">
        <v>-3.442147027393093</v>
      </c>
      <c r="AW154" t="n">
        <v>1.775615593734979</v>
      </c>
      <c r="AX154" t="n">
        <v>1.310817897168792</v>
      </c>
      <c r="AY154" t="n">
        <v>1.7985536657093</v>
      </c>
      <c r="AZ154" t="n">
        <v>2.275710919428304</v>
      </c>
      <c r="BA154" t="n">
        <v>3.315808951520477</v>
      </c>
      <c r="BB154" t="n">
        <v>-9.709131695012934</v>
      </c>
      <c r="BC154" t="n">
        <v>-0.7392115450559122</v>
      </c>
      <c r="BD154" t="n">
        <v>-4.853003941617203</v>
      </c>
      <c r="BE154" t="n">
        <v>-5.219741523391724</v>
      </c>
      <c r="BF154" t="n">
        <v>2.902633689057159</v>
      </c>
      <c r="BG154" t="n">
        <v>0.7263662994280985</v>
      </c>
      <c r="BH154" t="n">
        <v>2.814117191987296</v>
      </c>
      <c r="BI154" t="n">
        <v>0.9611522420793615</v>
      </c>
      <c r="BJ154" t="n">
        <v>0.9210695673107461</v>
      </c>
      <c r="BK154" t="n">
        <v>-0.3754014282685524</v>
      </c>
      <c r="BL154" t="n">
        <v>-0.8168421631266999</v>
      </c>
      <c r="BM154" t="n">
        <v>-2.295115906546224</v>
      </c>
      <c r="BN154" t="n">
        <v>-1.418906973305589</v>
      </c>
      <c r="BO154" t="n">
        <v>0.8011594521432714</v>
      </c>
      <c r="BP154" t="n">
        <v>-6.58808961051733</v>
      </c>
      <c r="BQ154" t="n">
        <v>1.303926739039553</v>
      </c>
      <c r="BR154" t="n">
        <v>0.7803910315478202</v>
      </c>
      <c r="BS154" t="n">
        <v>-5.183129813582465</v>
      </c>
      <c r="BT154" t="n">
        <v>-2.894332475591252</v>
      </c>
      <c r="BU154" t="n">
        <v>-0.21026011197175</v>
      </c>
      <c r="BV154" t="n">
        <v>-9.188138945425836</v>
      </c>
      <c r="BW154" t="n">
        <v>1.295388437579852</v>
      </c>
      <c r="BX154" t="n">
        <v>2.519623099264408</v>
      </c>
      <c r="BY154" t="n">
        <v>-0.5835908408197761</v>
      </c>
      <c r="BZ154" t="n">
        <v>-0.9431176121944999</v>
      </c>
      <c r="CA154" t="n">
        <v>-1.927729647437637</v>
      </c>
      <c r="CB154" t="n">
        <v>1.86706849998998</v>
      </c>
      <c r="CC154" t="n">
        <v>8.134049310093021</v>
      </c>
    </row>
    <row r="155">
      <c r="A155" t="inlineStr">
        <is>
          <t>2026-01-22</t>
        </is>
      </c>
      <c r="B155" t="n">
        <v>-1.622710888768317</v>
      </c>
      <c r="C155" t="n">
        <v>-0.1098641939374053</v>
      </c>
      <c r="D155" t="n">
        <v>-0.2493347785503104</v>
      </c>
      <c r="E155" t="n">
        <v>0.7353874347965461</v>
      </c>
      <c r="F155" t="n">
        <v>-2.384036705035802</v>
      </c>
      <c r="G155" t="n">
        <v>-1.468359571624694</v>
      </c>
      <c r="H155" t="n">
        <v>2.184328504890931</v>
      </c>
      <c r="I155" t="n">
        <v>0.9867000199752446</v>
      </c>
      <c r="J155" t="n">
        <v>0.5442617746007498</v>
      </c>
      <c r="K155" t="n">
        <v>0.5834163891958375</v>
      </c>
      <c r="L155" t="n">
        <v>-7.016162745387476</v>
      </c>
      <c r="M155" t="n">
        <v>-0.0901196271625416</v>
      </c>
      <c r="N155" t="n">
        <v>-0.2346733297644776</v>
      </c>
      <c r="O155" t="n">
        <v>-1.703686076200455</v>
      </c>
      <c r="P155" t="n">
        <v>-1.309753721045196</v>
      </c>
      <c r="Q155" t="n">
        <v>-0.7834364277151711</v>
      </c>
      <c r="R155" t="n">
        <v>1.373292928380613</v>
      </c>
      <c r="S155" t="n">
        <v>-5.939380078259592</v>
      </c>
      <c r="T155" t="n">
        <v>0.9598598034577497</v>
      </c>
      <c r="U155" t="n">
        <v>5.88846761539926</v>
      </c>
      <c r="V155" t="n">
        <v>3.260952991652034</v>
      </c>
      <c r="W155" t="n">
        <v>-0.9975440830037059</v>
      </c>
      <c r="X155" t="n">
        <v>1.023177245177126</v>
      </c>
      <c r="Y155" t="n">
        <v>4.916914854346941</v>
      </c>
      <c r="Z155" t="n">
        <v>1.768203449741252</v>
      </c>
      <c r="AA155" t="n">
        <v>-2.404603122418812</v>
      </c>
      <c r="AB155" t="n">
        <v>0.8681780830553699</v>
      </c>
      <c r="AC155" t="n">
        <v>-8.04045579340357</v>
      </c>
      <c r="AD155" t="n">
        <v>-2.32681090898176</v>
      </c>
      <c r="AE155" t="n">
        <v>2.45893054992543</v>
      </c>
      <c r="AF155" t="n">
        <v>2.068197792482334</v>
      </c>
      <c r="AG155" t="n">
        <v>2.628336734041123</v>
      </c>
      <c r="AH155" t="n">
        <v>-5.980364996471004</v>
      </c>
      <c r="AI155" t="n">
        <v>-0.2009440425544577</v>
      </c>
      <c r="AJ155" t="n">
        <v>-0.5700628876896431</v>
      </c>
      <c r="AK155" t="n">
        <v>-3.423649802331391</v>
      </c>
      <c r="AL155" t="n">
        <v>-5.875676388556458</v>
      </c>
      <c r="AM155" t="n">
        <v>-2.001142123264871</v>
      </c>
      <c r="AN155" t="n">
        <v>0.01282040530194489</v>
      </c>
      <c r="AO155" t="n">
        <v>-1.914830342815318</v>
      </c>
      <c r="AP155" t="n">
        <v>-8.125965661529811</v>
      </c>
      <c r="AQ155" t="n">
        <v>3.936186605540016</v>
      </c>
      <c r="AR155" t="n">
        <v>0.5326685028564563</v>
      </c>
      <c r="AS155" t="n">
        <v>-1.644482274809042</v>
      </c>
      <c r="AT155" t="n">
        <v>0.110473649465003</v>
      </c>
      <c r="AU155" t="n">
        <v>1.145085569637171</v>
      </c>
      <c r="AV155" t="n">
        <v>-3.34362291323601</v>
      </c>
      <c r="AW155" t="n">
        <v>1.492232668449228</v>
      </c>
      <c r="AX155" t="n">
        <v>1.15245018322789</v>
      </c>
      <c r="AY155" t="n">
        <v>1.50771312547027</v>
      </c>
      <c r="AZ155" t="n">
        <v>1.993769074095994</v>
      </c>
      <c r="BA155" t="n">
        <v>3.305727669677792</v>
      </c>
      <c r="BB155" t="n">
        <v>-9.670351091005347</v>
      </c>
      <c r="BC155" t="n">
        <v>-0.9020440658635411</v>
      </c>
      <c r="BD155" t="n">
        <v>-4.829342898229459</v>
      </c>
      <c r="BE155" t="n">
        <v>-5.063907140204317</v>
      </c>
      <c r="BF155" t="n">
        <v>2.792564293942985</v>
      </c>
      <c r="BG155" t="n">
        <v>0.6335034114756513</v>
      </c>
      <c r="BH155" t="n">
        <v>2.644501263492732</v>
      </c>
      <c r="BI155" t="n">
        <v>0.8296534127622537</v>
      </c>
      <c r="BJ155" t="n">
        <v>0.9997841578554005</v>
      </c>
      <c r="BK155" t="n">
        <v>-0.282732415490801</v>
      </c>
      <c r="BL155" t="n">
        <v>-0.8854642231404195</v>
      </c>
      <c r="BM155" t="n">
        <v>-2.316968365354057</v>
      </c>
      <c r="BN155" t="n">
        <v>-1.419204177280536</v>
      </c>
      <c r="BO155" t="n">
        <v>0.652969480697848</v>
      </c>
      <c r="BP155" t="n">
        <v>-6.640515716776941</v>
      </c>
      <c r="BQ155" t="n">
        <v>1.14531057232005</v>
      </c>
      <c r="BR155" t="n">
        <v>0.6616604138427772</v>
      </c>
      <c r="BS155" t="n">
        <v>-5.14376592611451</v>
      </c>
      <c r="BT155" t="n">
        <v>-2.80072189946188</v>
      </c>
      <c r="BU155" t="n">
        <v>-0.1502495277645127</v>
      </c>
      <c r="BV155" t="n">
        <v>-9.307804271853053</v>
      </c>
      <c r="BW155" t="n">
        <v>1.208035696767294</v>
      </c>
      <c r="BX155" t="n">
        <v>2.319467513353231</v>
      </c>
      <c r="BY155" t="n">
        <v>-0.6931892339933364</v>
      </c>
      <c r="BZ155" t="n">
        <v>-1.076122853802634</v>
      </c>
      <c r="CA155" t="n">
        <v>-1.796770125744267</v>
      </c>
      <c r="CB155" t="n">
        <v>1.784652040489654</v>
      </c>
      <c r="CC155" t="n">
        <v>7.978798639823403</v>
      </c>
    </row>
    <row r="156">
      <c r="A156" t="inlineStr">
        <is>
          <t>2026-01-29</t>
        </is>
      </c>
      <c r="B156" t="n">
        <v>-1.407450706592868</v>
      </c>
      <c r="C156" t="n">
        <v>-0.1169518627444669</v>
      </c>
      <c r="D156" t="n">
        <v>-0.16630987877847</v>
      </c>
      <c r="E156" t="n">
        <v>0.6386019358757288</v>
      </c>
      <c r="F156" t="n">
        <v>-2.245895673209457</v>
      </c>
      <c r="G156" t="n">
        <v>-1.380511669352249</v>
      </c>
      <c r="H156" t="n">
        <v>2.124225211889422</v>
      </c>
      <c r="I156" t="n">
        <v>1.017635745541386</v>
      </c>
      <c r="J156" t="n">
        <v>0.3143345903833084</v>
      </c>
      <c r="K156" t="n">
        <v>0.3777734543822689</v>
      </c>
      <c r="L156" t="n">
        <v>-6.970778055769898</v>
      </c>
      <c r="M156" t="n">
        <v>-0.3380395936306994</v>
      </c>
      <c r="N156" t="n">
        <v>-0.3748677210566237</v>
      </c>
      <c r="O156" t="n">
        <v>-1.642169738502536</v>
      </c>
      <c r="P156" t="n">
        <v>-1.33227341400978</v>
      </c>
      <c r="Q156" t="n">
        <v>-0.848872239079269</v>
      </c>
      <c r="R156" t="n">
        <v>1.057315794336376</v>
      </c>
      <c r="S156" t="n">
        <v>-6.097416277767704</v>
      </c>
      <c r="T156" t="n">
        <v>0.9405934792774934</v>
      </c>
      <c r="U156" t="n">
        <v>5.877739816692206</v>
      </c>
      <c r="V156" t="n">
        <v>3.278951402843904</v>
      </c>
      <c r="W156" t="n">
        <v>-1.120419668929673</v>
      </c>
      <c r="X156" t="n">
        <v>1.190053871692091</v>
      </c>
      <c r="Y156" t="n">
        <v>4.762359137982629</v>
      </c>
      <c r="Z156" t="n">
        <v>1.441461031016254</v>
      </c>
      <c r="AA156" t="n">
        <v>-2.428266811190373</v>
      </c>
      <c r="AB156" t="n">
        <v>0.9145417973395595</v>
      </c>
      <c r="AC156" t="n">
        <v>-7.834244600903728</v>
      </c>
      <c r="AD156" t="n">
        <v>-2.318405829961638</v>
      </c>
      <c r="AE156" t="n">
        <v>2.321099435513776</v>
      </c>
      <c r="AF156" t="n">
        <v>2.041307735929737</v>
      </c>
      <c r="AG156" t="n">
        <v>2.311896162569238</v>
      </c>
      <c r="AH156" t="n">
        <v>-6.411520781926092</v>
      </c>
      <c r="AI156" t="n">
        <v>-0.4880432934310784</v>
      </c>
      <c r="AJ156" t="n">
        <v>-0.2560448169571671</v>
      </c>
      <c r="AK156" t="n">
        <v>-3.509826267613139</v>
      </c>
      <c r="AL156" t="n">
        <v>-6.308467592788254</v>
      </c>
      <c r="AM156" t="n">
        <v>-2.287335859933938</v>
      </c>
      <c r="AN156" t="n">
        <v>0.1166846082959676</v>
      </c>
      <c r="AO156" t="n">
        <v>-1.867895424661626</v>
      </c>
      <c r="AP156" t="n">
        <v>-7.931915369908724</v>
      </c>
      <c r="AQ156" t="n">
        <v>4.095867079036089</v>
      </c>
      <c r="AR156" t="n">
        <v>0.4464235479262554</v>
      </c>
      <c r="AS156" t="n">
        <v>-1.649450062068485</v>
      </c>
      <c r="AT156" t="n">
        <v>-0.1657273479169682</v>
      </c>
      <c r="AU156" t="n">
        <v>1.112160149370791</v>
      </c>
      <c r="AV156" t="n">
        <v>-3.559933446765151</v>
      </c>
      <c r="AW156" t="n">
        <v>1.195046102378283</v>
      </c>
      <c r="AX156" t="n">
        <v>1.221538880846283</v>
      </c>
      <c r="AY156" t="n">
        <v>1.210526559399324</v>
      </c>
      <c r="AZ156" t="n">
        <v>2.115853281153841</v>
      </c>
      <c r="BA156" t="n">
        <v>3.472158350419579</v>
      </c>
      <c r="BB156" t="n">
        <v>-9.370531595320475</v>
      </c>
      <c r="BC156" t="n">
        <v>-0.8471599163934865</v>
      </c>
      <c r="BD156" t="n">
        <v>-4.689776219226588</v>
      </c>
      <c r="BE156" t="n">
        <v>-4.819081278263235</v>
      </c>
      <c r="BF156" t="n">
        <v>2.861821647168417</v>
      </c>
      <c r="BG156" t="n">
        <v>0.5160512350434994</v>
      </c>
      <c r="BH156" t="n">
        <v>2.596221870341711</v>
      </c>
      <c r="BI156" t="n">
        <v>0.9449275265133414</v>
      </c>
      <c r="BJ156" t="n">
        <v>0.8608148258738976</v>
      </c>
      <c r="BK156" t="n">
        <v>-0.1206144121859135</v>
      </c>
      <c r="BL156" t="n">
        <v>-0.920923604424829</v>
      </c>
      <c r="BM156" t="n">
        <v>-2.204419907894435</v>
      </c>
      <c r="BN156" t="n">
        <v>-1.271766698630831</v>
      </c>
      <c r="BO156" t="n">
        <v>0.5193313770575435</v>
      </c>
      <c r="BP156" t="n">
        <v>-6.430196422826925</v>
      </c>
      <c r="BQ156" t="n">
        <v>1.124484010341066</v>
      </c>
      <c r="BR156" t="n">
        <v>0.600211099785155</v>
      </c>
      <c r="BS156" t="n">
        <v>-4.87449384981659</v>
      </c>
      <c r="BT156" t="n">
        <v>-2.704046525086393</v>
      </c>
      <c r="BU156" t="n">
        <v>-0.2703775337168535</v>
      </c>
      <c r="BV156" t="n">
        <v>-8.984635450762104</v>
      </c>
      <c r="BW156" t="n">
        <v>1.084259504215643</v>
      </c>
      <c r="BX156" t="n">
        <v>2.421589047478975</v>
      </c>
      <c r="BY156" t="n">
        <v>-0.7889762202206257</v>
      </c>
      <c r="BZ156" t="n">
        <v>-0.744169229694879</v>
      </c>
      <c r="CA156" t="n">
        <v>-1.906220483589203</v>
      </c>
      <c r="CB156" t="n">
        <v>1.754176244979113</v>
      </c>
      <c r="CC156" t="n">
        <v>8.227431041505509</v>
      </c>
    </row>
    <row r="157">
      <c r="A157" t="inlineStr">
        <is>
          <t>2026-02-05</t>
        </is>
      </c>
      <c r="B157" t="n">
        <v>-1.362861881938605</v>
      </c>
      <c r="C157" t="n">
        <v>-0.1224612166514179</v>
      </c>
      <c r="D157" t="n">
        <v>-0.3543892561025635</v>
      </c>
      <c r="E157" t="n">
        <v>0.6220602632544464</v>
      </c>
      <c r="F157" t="n">
        <v>-2.334003910819181</v>
      </c>
      <c r="G157" t="n">
        <v>-1.544225742484064</v>
      </c>
      <c r="H157" t="n">
        <v>2.078604024205472</v>
      </c>
      <c r="I157" t="n">
        <v>1.019071167804188</v>
      </c>
      <c r="J157" t="n">
        <v>0.2525017636019883</v>
      </c>
      <c r="K157" t="n">
        <v>0.3196962894165677</v>
      </c>
      <c r="L157" t="n">
        <v>-7.055752925750749</v>
      </c>
      <c r="M157" t="n">
        <v>-0.2440871111508036</v>
      </c>
      <c r="N157" t="n">
        <v>-0.4154163402460411</v>
      </c>
      <c r="O157" t="n">
        <v>-1.720005034821925</v>
      </c>
      <c r="P157" t="n">
        <v>-1.32935694393305</v>
      </c>
      <c r="Q157" t="n">
        <v>-0.9717893100553207</v>
      </c>
      <c r="R157" t="n">
        <v>1.021904528352234</v>
      </c>
      <c r="S157" t="n">
        <v>-6.290794528825725</v>
      </c>
      <c r="T157" t="n">
        <v>0.8918390121008453</v>
      </c>
      <c r="U157" t="n">
        <v>6.0951580714864</v>
      </c>
      <c r="V157" t="n">
        <v>3.220706171503513</v>
      </c>
      <c r="W157" t="n">
        <v>-0.9990979447713325</v>
      </c>
      <c r="X157" t="n">
        <v>1.301127926687849</v>
      </c>
      <c r="Y157" t="n">
        <v>4.854409886275376</v>
      </c>
      <c r="Z157" t="n">
        <v>1.426979996490237</v>
      </c>
      <c r="AA157" t="n">
        <v>-2.680052504290323</v>
      </c>
      <c r="AB157" t="n">
        <v>0.8459339809144917</v>
      </c>
      <c r="AC157" t="n">
        <v>-7.912561650814871</v>
      </c>
      <c r="AD157" t="n">
        <v>-2.579927333782552</v>
      </c>
      <c r="AE157" t="n">
        <v>2.249509493591526</v>
      </c>
      <c r="AF157" t="n">
        <v>2.131216343129728</v>
      </c>
      <c r="AG157" t="n">
        <v>2.483297085539591</v>
      </c>
      <c r="AH157" t="n">
        <v>-6.499468536597297</v>
      </c>
      <c r="AI157" t="n">
        <v>-0.5221867797309145</v>
      </c>
      <c r="AJ157" t="n">
        <v>-0.2475791464695633</v>
      </c>
      <c r="AK157" t="n">
        <v>-3.84886870044402</v>
      </c>
      <c r="AL157" t="n">
        <v>-6.296159451319346</v>
      </c>
      <c r="AM157" t="n">
        <v>-2.292849630837293</v>
      </c>
      <c r="AN157" t="n">
        <v>0.04147497102109055</v>
      </c>
      <c r="AO157" t="n">
        <v>-2.131213291228315</v>
      </c>
      <c r="AP157" t="n">
        <v>-8.035488796376905</v>
      </c>
      <c r="AQ157" t="n">
        <v>4.035626160167345</v>
      </c>
      <c r="AR157" t="n">
        <v>0.5231664037711231</v>
      </c>
      <c r="AS157" t="n">
        <v>-1.668777082274963</v>
      </c>
      <c r="AT157" t="n">
        <v>-0.1234872817949962</v>
      </c>
      <c r="AU157" t="n">
        <v>1.181099775454959</v>
      </c>
      <c r="AV157" t="n">
        <v>-3.496844333471535</v>
      </c>
      <c r="AW157" t="n">
        <v>1.19712432594506</v>
      </c>
      <c r="AX157" t="n">
        <v>1.049017703442879</v>
      </c>
      <c r="AY157" t="n">
        <v>1.212604782966102</v>
      </c>
      <c r="AZ157" t="n">
        <v>2.004378590319525</v>
      </c>
      <c r="BA157" t="n">
        <v>3.482292872289896</v>
      </c>
      <c r="BB157" t="n">
        <v>-9.386884724743204</v>
      </c>
      <c r="BC157" t="n">
        <v>-0.8591281132582087</v>
      </c>
      <c r="BD157" t="n">
        <v>-4.836737308478476</v>
      </c>
      <c r="BE157" t="n">
        <v>-4.813425287910352</v>
      </c>
      <c r="BF157" t="n">
        <v>2.833377159797481</v>
      </c>
      <c r="BG157" t="n">
        <v>0.5309413284907202</v>
      </c>
      <c r="BH157" t="n">
        <v>2.513184204499825</v>
      </c>
      <c r="BI157" t="n">
        <v>0.9341298641196841</v>
      </c>
      <c r="BJ157" t="n">
        <v>0.9054902192168927</v>
      </c>
      <c r="BK157" t="n">
        <v>-0.378863740072659</v>
      </c>
      <c r="BL157" t="n">
        <v>-0.9785607383335472</v>
      </c>
      <c r="BM157" t="n">
        <v>-2.222934030435635</v>
      </c>
      <c r="BN157" t="n">
        <v>-1.38470096542181</v>
      </c>
      <c r="BO157" t="n">
        <v>0.6451403564596088</v>
      </c>
      <c r="BP157" t="n">
        <v>-6.456717326050497</v>
      </c>
      <c r="BQ157" t="n">
        <v>1.121260374445278</v>
      </c>
      <c r="BR157" t="n">
        <v>0.4687155677163543</v>
      </c>
      <c r="BS157" t="n">
        <v>-4.952598598716826</v>
      </c>
      <c r="BT157" t="n">
        <v>-2.769565661296457</v>
      </c>
      <c r="BU157" t="n">
        <v>-0.3147665837880334</v>
      </c>
      <c r="BV157" t="n">
        <v>-9.184473554778414</v>
      </c>
      <c r="BW157" t="n">
        <v>1.100664450786962</v>
      </c>
      <c r="BX157" t="n">
        <v>2.282707812264487</v>
      </c>
      <c r="BZ157" t="n">
        <v>-0.7234597355451485</v>
      </c>
      <c r="CA157" t="n">
        <v>-1.816985521587422</v>
      </c>
      <c r="CB157" t="n">
        <v>1.644874098573355</v>
      </c>
      <c r="CC157" t="n">
        <v>8.263592269461801</v>
      </c>
    </row>
    <row r="158">
      <c r="A158" t="inlineStr">
        <is>
          <t>2026-02-12</t>
        </is>
      </c>
      <c r="B158" t="n">
        <v>-1.396656790207643</v>
      </c>
      <c r="C158" t="n">
        <v>-0.1581142496025212</v>
      </c>
      <c r="D158" t="n">
        <v>-0.3978651983303371</v>
      </c>
      <c r="E158" t="n">
        <v>0.6551330607880178</v>
      </c>
      <c r="F158" t="n">
        <v>-2.193005791617344</v>
      </c>
      <c r="G158" t="n">
        <v>-1.582833356353421</v>
      </c>
      <c r="H158" t="n">
        <v>2.05848324082278</v>
      </c>
      <c r="I158" t="n">
        <v>1.051480748633504</v>
      </c>
      <c r="J158" t="n">
        <v>0.3635405997878038</v>
      </c>
      <c r="K158" t="n">
        <v>0.4618654837007977</v>
      </c>
      <c r="L158" t="n">
        <v>-7.073394863618957</v>
      </c>
      <c r="M158" t="n">
        <v>-0.1118821317307406</v>
      </c>
      <c r="N158" t="n">
        <v>-0.3546957921886127</v>
      </c>
      <c r="O158" t="n">
        <v>-1.787559213065552</v>
      </c>
      <c r="P158" t="n">
        <v>-1.138524765771105</v>
      </c>
      <c r="Q158" t="n">
        <v>-0.8726752721228964</v>
      </c>
      <c r="R158" t="n">
        <v>1.192718973696872</v>
      </c>
      <c r="S158" t="n">
        <v>-6.10307490544659</v>
      </c>
      <c r="T158" t="n">
        <v>1.086678085507555</v>
      </c>
      <c r="U158" t="n">
        <v>6.130164624795928</v>
      </c>
      <c r="V158" t="n">
        <v>3.415179921675904</v>
      </c>
      <c r="W158" t="n">
        <v>-0.9800252975625252</v>
      </c>
      <c r="X158" t="n">
        <v>1.408660133778771</v>
      </c>
      <c r="Y158" t="n">
        <v>4.980145651588225</v>
      </c>
      <c r="Z158" t="n">
        <v>1.497574050718418</v>
      </c>
      <c r="AA158" t="n">
        <v>-2.573124624359111</v>
      </c>
      <c r="AB158" t="n">
        <v>1.013109314076683</v>
      </c>
      <c r="AC158" t="n">
        <v>-7.807665579025718</v>
      </c>
      <c r="AD158" t="n">
        <v>-2.531255882581213</v>
      </c>
      <c r="AE158" t="n">
        <v>2.256100794600373</v>
      </c>
      <c r="AF158" t="n">
        <v>2.046479741864264</v>
      </c>
      <c r="AG158" t="n">
        <v>2.715054434024081</v>
      </c>
      <c r="AH158" t="n">
        <v>-6.126617384115694</v>
      </c>
      <c r="AI158" t="n">
        <v>-0.4913120376844674</v>
      </c>
      <c r="AJ158" t="n">
        <v>-0.4536124354716385</v>
      </c>
      <c r="AK158" t="n">
        <v>-3.785513476715966</v>
      </c>
      <c r="AL158" t="n">
        <v>-6.119670297915278</v>
      </c>
      <c r="AM158" t="n">
        <v>-2.028509024604892</v>
      </c>
      <c r="AN158" t="n">
        <v>0.07951261134973295</v>
      </c>
      <c r="AO158" t="n">
        <v>-2.214116410073189</v>
      </c>
      <c r="AP158" t="n">
        <v>-7.950157220272956</v>
      </c>
      <c r="AQ158" t="n">
        <v>4.440031118414961</v>
      </c>
      <c r="AR158" t="n">
        <v>0.4875746790343161</v>
      </c>
      <c r="AS158" t="n">
        <v>-1.601021825341181</v>
      </c>
      <c r="AT158" t="n">
        <v>-0.05778682117963313</v>
      </c>
      <c r="AU158" t="n">
        <v>1.320030232701555</v>
      </c>
      <c r="AV158" t="n">
        <v>-3.391234329089059</v>
      </c>
      <c r="AW158" t="n">
        <v>1.333271211850197</v>
      </c>
      <c r="AX158" t="n">
        <v>1.043887975202465</v>
      </c>
      <c r="AY158" t="n">
        <v>1.324866498911965</v>
      </c>
      <c r="AZ158" t="n">
        <v>1.946792245825138</v>
      </c>
      <c r="BA158" t="n">
        <v>3.471591961248369</v>
      </c>
      <c r="BB158" t="n">
        <v>-9.244470553552738</v>
      </c>
      <c r="BC158" t="n">
        <v>-0.7088730577906162</v>
      </c>
      <c r="BD158" t="n">
        <v>-4.736761073319098</v>
      </c>
      <c r="BE158" t="n">
        <v>-4.749368535343275</v>
      </c>
      <c r="BF158" t="n">
        <v>2.777837085489669</v>
      </c>
      <c r="BG158" t="n">
        <v>0.6571475322952079</v>
      </c>
      <c r="BH158" t="n">
        <v>2.474723631236706</v>
      </c>
      <c r="BI158" t="n">
        <v>1.085040807686651</v>
      </c>
      <c r="BJ158" t="n">
        <v>0.9416454018808902</v>
      </c>
      <c r="BK158" t="n">
        <v>-0.302513678023105</v>
      </c>
      <c r="BL158" t="n">
        <v>-0.8985748217423579</v>
      </c>
      <c r="BM158" t="n">
        <v>-2.20484591078446</v>
      </c>
      <c r="BN158" t="n">
        <v>-1.383813580590074</v>
      </c>
      <c r="BO158" t="n">
        <v>0.6650016274683311</v>
      </c>
      <c r="BP158" t="n">
        <v>-6.425572438863696</v>
      </c>
      <c r="BQ158" t="n">
        <v>1.130557141986026</v>
      </c>
      <c r="BR158" t="n">
        <v>0.4404544385549646</v>
      </c>
      <c r="BS158" t="n">
        <v>-4.97071601953022</v>
      </c>
      <c r="BT158" t="n">
        <v>-3.031515385330708</v>
      </c>
      <c r="BU158" t="n">
        <v>-0.1813565821348352</v>
      </c>
      <c r="BV158" t="n">
        <v>-9.349808867194421</v>
      </c>
      <c r="BW158" t="n">
        <v>1.170944587922646</v>
      </c>
      <c r="BX158" t="n">
        <v>2.430156128350053</v>
      </c>
      <c r="BZ158" t="n">
        <v>-0.7913938375263286</v>
      </c>
      <c r="CA158" t="n">
        <v>-1.795355900088736</v>
      </c>
      <c r="CB158" t="n">
        <v>1.782506252510373</v>
      </c>
      <c r="CC158" t="n">
        <v>7.999510981652127</v>
      </c>
    </row>
    <row r="159">
      <c r="A159" t="inlineStr">
        <is>
          <t>2026-02-20</t>
        </is>
      </c>
      <c r="B159" t="n">
        <v>-1.29914029723677</v>
      </c>
      <c r="C159" t="n">
        <v>-0.2010194282461228</v>
      </c>
      <c r="D159" t="n">
        <v>-0.4125562955669204</v>
      </c>
      <c r="E159" t="n">
        <v>0.6879508933372375</v>
      </c>
      <c r="F159" t="n">
        <v>-2.219908277384349</v>
      </c>
      <c r="G159" t="n">
        <v>-1.607288497789321</v>
      </c>
      <c r="H159" t="n">
        <v>1.955299994863285</v>
      </c>
      <c r="I159" t="n">
        <v>1.12453645851488</v>
      </c>
      <c r="J159" t="n">
        <v>0.4948779679947428</v>
      </c>
      <c r="K159" t="n">
        <v>0.5426073697275364</v>
      </c>
      <c r="L159" t="n">
        <v>-7.086872240835243</v>
      </c>
      <c r="M159" t="n">
        <v>-0.1056756628774758</v>
      </c>
      <c r="N159" t="n">
        <v>-0.2772591579218855</v>
      </c>
      <c r="O159" t="n">
        <v>-1.837463108222881</v>
      </c>
      <c r="P159" t="n">
        <v>-1.092345515462123</v>
      </c>
      <c r="Q159" t="n">
        <v>-0.7548787016724239</v>
      </c>
      <c r="R159" t="n">
        <v>1.154762654879061</v>
      </c>
      <c r="S159" t="n">
        <v>-5.86623400038113</v>
      </c>
      <c r="T159" t="n">
        <v>0.9275492020966326</v>
      </c>
      <c r="U159" t="n">
        <v>5.953386968250864</v>
      </c>
      <c r="V159" t="n">
        <v>3.375198436419943</v>
      </c>
      <c r="W159" t="n">
        <v>-1.022423208469649</v>
      </c>
      <c r="X159" t="n">
        <v>1.374090969885595</v>
      </c>
      <c r="Y159" t="n">
        <v>5.026678579474044</v>
      </c>
      <c r="Z159" t="n">
        <v>1.667687576475209</v>
      </c>
      <c r="AA159" t="n">
        <v>-2.647622311535429</v>
      </c>
      <c r="AB159" t="n">
        <v>1.072226692518878</v>
      </c>
      <c r="AC159" t="n">
        <v>-7.64401830383482</v>
      </c>
      <c r="AD159" t="n">
        <v>-2.643944882447793</v>
      </c>
      <c r="AE159" t="n">
        <v>2.328015391269828</v>
      </c>
      <c r="AF159" t="n">
        <v>2.020817029188067</v>
      </c>
      <c r="AG159" t="n">
        <v>2.67734147379354</v>
      </c>
      <c r="AH159" t="n">
        <v>-6.110501249257648</v>
      </c>
      <c r="AI159" t="n">
        <v>-0.3015258128930609</v>
      </c>
      <c r="AJ159" t="n">
        <v>-0.3799523986830036</v>
      </c>
      <c r="AK159" t="n">
        <v>-3.663591905337964</v>
      </c>
      <c r="AL159" t="n">
        <v>-5.858614225911734</v>
      </c>
      <c r="AM159" t="n">
        <v>-2.109643471231892</v>
      </c>
      <c r="AN159" t="n">
        <v>0.04394642454443273</v>
      </c>
      <c r="AO159" t="n">
        <v>-2.082230484064365</v>
      </c>
      <c r="AP159" t="n">
        <v>-7.767116548402955</v>
      </c>
      <c r="AQ159" t="n">
        <v>4.667125875811081</v>
      </c>
      <c r="AR159" t="n">
        <v>0.4209476952217003</v>
      </c>
      <c r="AS159" t="n">
        <v>-1.679397201961644</v>
      </c>
      <c r="AT159" t="n">
        <v>-0.04323346092131998</v>
      </c>
      <c r="AU159" t="n">
        <v>1.370011456305737</v>
      </c>
      <c r="AV159" t="n">
        <v>-3.433426054517587</v>
      </c>
      <c r="AW159" t="n">
        <v>1.356616941918061</v>
      </c>
      <c r="AX159" t="n">
        <v>1.068822848362208</v>
      </c>
      <c r="AY159" t="n">
        <v>1.319764485884491</v>
      </c>
      <c r="AZ159" t="n">
        <v>2.016479966389321</v>
      </c>
      <c r="BA159" t="n">
        <v>3.47355020172367</v>
      </c>
      <c r="BB159" t="n">
        <v>-9.21395857965196</v>
      </c>
      <c r="BC159" t="n">
        <v>-0.782593061581757</v>
      </c>
      <c r="BD159" t="n">
        <v>-4.672641745938938</v>
      </c>
      <c r="BE159" t="n">
        <v>-4.718401591641896</v>
      </c>
      <c r="BF159" t="n">
        <v>3.011719506582279</v>
      </c>
      <c r="BG159" t="n">
        <v>0.7564211192493295</v>
      </c>
      <c r="BH159" t="n">
        <v>2.520039386864365</v>
      </c>
      <c r="BI159" t="n">
        <v>1.114233887486844</v>
      </c>
      <c r="BJ159" t="n">
        <v>0.9031282595480733</v>
      </c>
      <c r="BK159" t="n">
        <v>-0.1316065377401923</v>
      </c>
      <c r="BL159" t="n">
        <v>-0.9379526996140687</v>
      </c>
      <c r="BM159" t="n">
        <v>-2.175331299886937</v>
      </c>
      <c r="BN159" t="n">
        <v>-1.341393019929882</v>
      </c>
      <c r="BO159" t="n">
        <v>0.658204832064923</v>
      </c>
      <c r="BP159" t="n">
        <v>-6.516942477330506</v>
      </c>
      <c r="BQ159" t="n">
        <v>1.194634661546403</v>
      </c>
      <c r="BR159" t="n">
        <v>0.5705528271077912</v>
      </c>
      <c r="BS159" t="n">
        <v>-4.892515679395024</v>
      </c>
      <c r="BT159" t="n">
        <v>-3.015844276160884</v>
      </c>
      <c r="BU159" t="n">
        <v>-0.215813316276467</v>
      </c>
      <c r="BV159" t="n">
        <v>-9.24653886638426</v>
      </c>
      <c r="BW159" t="n">
        <v>1.078801285563227</v>
      </c>
      <c r="BX159" t="n">
        <v>2.605464491946865</v>
      </c>
      <c r="BZ159" t="n">
        <v>-0.6310812601665334</v>
      </c>
      <c r="CA159" t="n">
        <v>-1.725888367287031</v>
      </c>
      <c r="CB159" t="n">
        <v>1.800125995725932</v>
      </c>
      <c r="CC159" t="n">
        <v>7.893397683212281</v>
      </c>
    </row>
    <row r="160">
      <c r="A160" t="inlineStr">
        <is>
          <t>2026-02-27</t>
        </is>
      </c>
      <c r="B160" t="n">
        <v>-1.128864496713252</v>
      </c>
      <c r="C160" t="n">
        <v>-0.03621419300383358</v>
      </c>
      <c r="D160" t="n">
        <v>-0.2338736822381209</v>
      </c>
      <c r="E160" t="n">
        <v>0.759776303810521</v>
      </c>
      <c r="F160" t="n">
        <v>-2.347773625034262</v>
      </c>
      <c r="G160" t="n">
        <v>-1.44257460266686</v>
      </c>
      <c r="H160" t="n">
        <v>2.077235799027802</v>
      </c>
      <c r="I160" t="n">
        <v>0.8303505665910222</v>
      </c>
      <c r="J160" t="n">
        <v>0.3355390981104128</v>
      </c>
      <c r="K160" t="n">
        <v>0.4816247529761755</v>
      </c>
      <c r="L160" t="n">
        <v>-6.990144168901688</v>
      </c>
      <c r="M160" t="n">
        <v>0.02140194544452967</v>
      </c>
      <c r="N160" t="n">
        <v>-0.1394256676320197</v>
      </c>
      <c r="O160" t="n">
        <v>-1.804224225518297</v>
      </c>
      <c r="P160" t="n">
        <v>-1.124574365606809</v>
      </c>
      <c r="Q160" t="n">
        <v>-0.645788370202357</v>
      </c>
      <c r="R160" t="n">
        <v>1.187462033776289</v>
      </c>
      <c r="S160" t="n">
        <v>-6.057860480268518</v>
      </c>
      <c r="T160" t="n">
        <v>1.0927076102369</v>
      </c>
      <c r="U160" t="n">
        <v>5.992284246198386</v>
      </c>
      <c r="V160" t="n">
        <v>3.326819246416364</v>
      </c>
      <c r="W160" t="n">
        <v>-1.035350335499149</v>
      </c>
      <c r="X160" t="n">
        <v>1.151493987126112</v>
      </c>
      <c r="Y160" t="n">
        <v>4.816406080795032</v>
      </c>
      <c r="Z160" t="n">
        <v>1.523063777394376</v>
      </c>
      <c r="AA160" t="n">
        <v>-2.443541720089283</v>
      </c>
      <c r="AB160" t="n">
        <v>1.06222845378553</v>
      </c>
      <c r="AC160" t="n">
        <v>-7.868416544336582</v>
      </c>
      <c r="AD160" t="n">
        <v>-2.509246915925806</v>
      </c>
      <c r="AE160" t="n">
        <v>2.231460373219807</v>
      </c>
      <c r="AF160" t="n">
        <v>2.06199722528933</v>
      </c>
      <c r="AG160" t="n">
        <v>2.494226208757349</v>
      </c>
      <c r="AH160" t="n">
        <v>-6.284332029191484</v>
      </c>
      <c r="AI160" t="n">
        <v>-0.4495288526904594</v>
      </c>
      <c r="AJ160" t="n">
        <v>-0.2521366512787238</v>
      </c>
      <c r="AK160" t="n">
        <v>-3.615107059682215</v>
      </c>
      <c r="AL160" t="n">
        <v>-5.994706259844601</v>
      </c>
      <c r="AM160" t="n">
        <v>-2.226790417452172</v>
      </c>
      <c r="AN160" t="n">
        <v>0.3553836398593044</v>
      </c>
      <c r="AO160" t="n">
        <v>-1.887695019361555</v>
      </c>
      <c r="AP160" t="n">
        <v>-8.017077392435542</v>
      </c>
      <c r="AQ160" t="n">
        <v>4.455714106005075</v>
      </c>
      <c r="AR160" t="n">
        <v>0.3351076299124006</v>
      </c>
      <c r="AS160" t="n">
        <v>-1.587904471653581</v>
      </c>
      <c r="AT160" t="n">
        <v>-0.06821948880582265</v>
      </c>
      <c r="AU160" t="n">
        <v>1.286250980934449</v>
      </c>
      <c r="AV160" t="n">
        <v>-3.504087443838082</v>
      </c>
      <c r="AW160" t="n">
        <v>1.269764828283281</v>
      </c>
      <c r="AX160" t="n">
        <v>1.154935956498449</v>
      </c>
      <c r="AY160" t="n">
        <v>1.235047534969643</v>
      </c>
      <c r="AZ160" t="n">
        <v>2.419177135999925</v>
      </c>
      <c r="BA160" t="n">
        <v>3.527121700640219</v>
      </c>
      <c r="BB160" t="n">
        <v>-9.365637758189907</v>
      </c>
      <c r="BC160" t="n">
        <v>-0.6755353881903716</v>
      </c>
      <c r="BD160" t="n">
        <v>-5.02240959679489</v>
      </c>
      <c r="BE160" t="n">
        <v>-5.00122737505934</v>
      </c>
      <c r="BF160" t="n">
        <v>3.109183681457141</v>
      </c>
      <c r="BG160" t="n">
        <v>0.7180964539198422</v>
      </c>
      <c r="BH160" t="n">
        <v>2.348134132558307</v>
      </c>
      <c r="BI160" t="n">
        <v>1.311689613500189</v>
      </c>
      <c r="BJ160" t="n">
        <v>0.8101830432731626</v>
      </c>
      <c r="BK160" t="n">
        <v>-0.03639129684519925</v>
      </c>
      <c r="BL160" t="n">
        <v>-1.037305926230704</v>
      </c>
      <c r="BM160" t="n">
        <v>-1.737025929442609</v>
      </c>
      <c r="BN160" t="n">
        <v>-1.361827690582859</v>
      </c>
      <c r="BO160" t="n">
        <v>0.6676810855531049</v>
      </c>
      <c r="BP160" t="n">
        <v>-6.419417697315737</v>
      </c>
      <c r="BQ160" t="n">
        <v>0.9955047164922071</v>
      </c>
      <c r="BR160" t="n">
        <v>0.4083411368772211</v>
      </c>
      <c r="BS160" t="n">
        <v>-5.221681679171689</v>
      </c>
      <c r="BT160" t="n">
        <v>-3.063775556847891</v>
      </c>
      <c r="BU160" t="n">
        <v>-0.168634239439461</v>
      </c>
      <c r="BV160" t="n">
        <v>-9.246421724217168</v>
      </c>
      <c r="BW160" t="n">
        <v>0.951613033292098</v>
      </c>
      <c r="BX160" t="n">
        <v>2.676236837779804</v>
      </c>
      <c r="BZ160" t="n">
        <v>-0.5975130186734099</v>
      </c>
      <c r="CA160" t="n">
        <v>-1.603921855722792</v>
      </c>
      <c r="CB160" t="n">
        <v>1.696839731698943</v>
      </c>
      <c r="CC160" t="n">
        <v>8.064954321342329</v>
      </c>
    </row>
    <row r="161">
      <c r="A161" t="inlineStr">
        <is>
          <t>2026-03-06</t>
        </is>
      </c>
      <c r="B161" t="n">
        <v>-1.407280043761061</v>
      </c>
      <c r="C161" t="n">
        <v>0.1562838916912086</v>
      </c>
      <c r="D161" t="n">
        <v>-0.3963406711549259</v>
      </c>
      <c r="E161" t="n">
        <v>0.8863191547148369</v>
      </c>
      <c r="F161" t="n">
        <v>-1.941411229783853</v>
      </c>
      <c r="G161" t="n">
        <v>-1.644614342035191</v>
      </c>
      <c r="H161" t="n">
        <v>2.199345906806756</v>
      </c>
      <c r="I161" t="n">
        <v>1.097777864919089</v>
      </c>
      <c r="J161" t="n">
        <v>0.6164625242712716</v>
      </c>
      <c r="K161" t="n">
        <v>0.6709439553770357</v>
      </c>
      <c r="L161" t="n">
        <v>-6.971548791302948</v>
      </c>
      <c r="M161" t="n">
        <v>0.256037688338727</v>
      </c>
      <c r="N161" t="n">
        <v>0.0036271555911353</v>
      </c>
      <c r="O161" t="n">
        <v>-1.911916805608341</v>
      </c>
      <c r="P161" t="n">
        <v>-0.9865772904437687</v>
      </c>
      <c r="Q161" t="n">
        <v>-0.4440763526835972</v>
      </c>
      <c r="R161" t="n">
        <v>1.318564721158645</v>
      </c>
      <c r="S161" t="n">
        <v>-5.683605592360509</v>
      </c>
      <c r="T161" t="n">
        <v>1.428431194181591</v>
      </c>
      <c r="U161" t="n">
        <v>6.094673197840244</v>
      </c>
      <c r="V161" t="n">
        <v>3.432680115763496</v>
      </c>
      <c r="W161" t="n">
        <v>-0.770455435782603</v>
      </c>
      <c r="X161" t="n">
        <v>1.292796471834413</v>
      </c>
      <c r="Y161" t="n">
        <v>5.128412133354805</v>
      </c>
      <c r="Z161" t="n">
        <v>1.866952582877536</v>
      </c>
      <c r="AA161" t="n">
        <v>-2.453589612799347</v>
      </c>
      <c r="AB161" t="n">
        <v>1.177875555598259</v>
      </c>
      <c r="AC161" t="n">
        <v>-7.358522337730296</v>
      </c>
      <c r="AD161" t="n">
        <v>-2.131354144536394</v>
      </c>
      <c r="AE161" t="n">
        <v>2.357604662606388</v>
      </c>
      <c r="AF161" t="n">
        <v>2.342916871522424</v>
      </c>
      <c r="AG161" t="n">
        <v>2.691690861862952</v>
      </c>
      <c r="AH161" t="n">
        <v>-5.879193015006456</v>
      </c>
      <c r="AI161" t="n">
        <v>-0.1965816898733848</v>
      </c>
      <c r="AJ161" t="n">
        <v>-0.4687018399806022</v>
      </c>
      <c r="AK161" t="n">
        <v>-3.414726111317187</v>
      </c>
      <c r="AL161" t="n">
        <v>-5.764980147786535</v>
      </c>
      <c r="AM161" t="n">
        <v>-1.848543873538985</v>
      </c>
      <c r="AN161" t="n">
        <v>0.6254351432892655</v>
      </c>
      <c r="AO161" t="n">
        <v>-2.016927067807252</v>
      </c>
      <c r="AP161" t="n">
        <v>-7.508739890307348</v>
      </c>
      <c r="AQ161" t="n">
        <v>4.618491587561914</v>
      </c>
      <c r="AR161" t="n">
        <v>0.5202029904134543</v>
      </c>
      <c r="AS161" t="n">
        <v>-1.467012950095972</v>
      </c>
      <c r="AT161" t="n">
        <v>0.09265436944748698</v>
      </c>
      <c r="AU161" t="n">
        <v>1.575407948531181</v>
      </c>
      <c r="AV161" t="n">
        <v>-3.23162865622256</v>
      </c>
      <c r="AW161" t="n">
        <v>1.210427124410172</v>
      </c>
      <c r="AX161" t="n">
        <v>1.124527438166027</v>
      </c>
      <c r="AY161" t="n">
        <v>1.17642848604303</v>
      </c>
      <c r="AZ161" t="n">
        <v>2.736294693778272</v>
      </c>
      <c r="BA161" t="n">
        <v>3.873758417143095</v>
      </c>
      <c r="BB161" t="n">
        <v>-8.944746060431887</v>
      </c>
      <c r="BC161" t="n">
        <v>-0.4463657331556734</v>
      </c>
      <c r="BD161" t="n">
        <v>-4.569846297720681</v>
      </c>
      <c r="BE161" t="n">
        <v>-4.753197641223389</v>
      </c>
      <c r="BF161" t="n">
        <v>3.405857498284049</v>
      </c>
      <c r="BG161" t="n">
        <v>0.5590419107260546</v>
      </c>
      <c r="BH161" t="n">
        <v>2.639836131116632</v>
      </c>
      <c r="BI161" t="n">
        <v>1.382114272848668</v>
      </c>
      <c r="BJ161" t="n">
        <v>0.8326509038168843</v>
      </c>
      <c r="BK161" t="n">
        <v>-0.06149290719381827</v>
      </c>
      <c r="BL161" t="n">
        <v>-1.189931884779988</v>
      </c>
      <c r="BM161" t="n">
        <v>-1.889266332261782</v>
      </c>
      <c r="BN161" t="n">
        <v>-1.521187485341178</v>
      </c>
      <c r="BO161" t="n">
        <v>0.8428607908148625</v>
      </c>
      <c r="BP161" t="n">
        <v>-6.163810697597514</v>
      </c>
      <c r="BQ161" t="n">
        <v>1.198929436019254</v>
      </c>
      <c r="BR161" t="n">
        <v>0.3997793600552912</v>
      </c>
      <c r="BS161" t="n">
        <v>-4.716346390763222</v>
      </c>
      <c r="BT161" t="n">
        <v>-3.232810662894064</v>
      </c>
      <c r="BU161" t="n">
        <v>-0.2860153531469807</v>
      </c>
      <c r="BV161" t="n">
        <v>-9.282242588149099</v>
      </c>
      <c r="BW161" t="n">
        <v>1.075305693345822</v>
      </c>
      <c r="BX161" t="n">
        <v>2.919985261767371</v>
      </c>
      <c r="BZ161" t="n">
        <v>-0.5064446162514552</v>
      </c>
      <c r="CA161" t="n">
        <v>-1.814034669999833</v>
      </c>
      <c r="CB161" t="n">
        <v>1.764385181688458</v>
      </c>
      <c r="CC161" t="n">
        <v>7.747229735682416</v>
      </c>
    </row>
    <row r="162">
      <c r="A162" t="inlineStr">
        <is>
          <t>2026-03-13</t>
        </is>
      </c>
      <c r="B162" t="n">
        <v>-1.324109367539282</v>
      </c>
      <c r="C162" t="n">
        <v>0.06396397368772913</v>
      </c>
      <c r="D162" t="n">
        <v>-0.3213847142962454</v>
      </c>
      <c r="E162" t="n">
        <v>0.8339196467899067</v>
      </c>
      <c r="F162" t="n">
        <v>-1.983477702426391</v>
      </c>
      <c r="G162" t="n">
        <v>-1.436372237419262</v>
      </c>
      <c r="H162" t="n">
        <v>1.970983863203046</v>
      </c>
      <c r="I162" t="n">
        <v>0.8989127287883643</v>
      </c>
      <c r="J162" t="n">
        <v>0.405586849330919</v>
      </c>
      <c r="K162" t="n">
        <v>0.4898359487566731</v>
      </c>
      <c r="L162" t="n">
        <v>-6.935852218529283</v>
      </c>
      <c r="M162" t="n">
        <v>-0.01097418405723244</v>
      </c>
      <c r="N162" t="n">
        <v>-0.1654234132345311</v>
      </c>
      <c r="O162" t="n">
        <v>-1.769536056615805</v>
      </c>
      <c r="P162" t="n">
        <v>-1.133270359942725</v>
      </c>
      <c r="Q162" t="n">
        <v>-0.4855616885287416</v>
      </c>
      <c r="R162" t="n">
        <v>1.080842676075386</v>
      </c>
      <c r="S162" t="n">
        <v>-5.960783195405782</v>
      </c>
      <c r="T162" t="n">
        <v>1.232709868200532</v>
      </c>
      <c r="U162" t="n">
        <v>6.032284411662533</v>
      </c>
      <c r="V162" t="n">
        <v>3.603319800204086</v>
      </c>
      <c r="W162" t="n">
        <v>-0.8528320541620373</v>
      </c>
      <c r="X162" t="n">
        <v>1.362548384546751</v>
      </c>
      <c r="Y162" t="n">
        <v>5.110695460603537</v>
      </c>
      <c r="Z162" t="n">
        <v>1.726874940206456</v>
      </c>
      <c r="AA162" t="n">
        <v>-2.429169819572543</v>
      </c>
      <c r="AB162" t="n">
        <v>0.9493716811584341</v>
      </c>
      <c r="AC162" t="n">
        <v>-7.404689375429033</v>
      </c>
      <c r="AD162" t="n">
        <v>-2.375244401570693</v>
      </c>
      <c r="AE162" t="n">
        <v>2.194146459110844</v>
      </c>
      <c r="AF162" t="n">
        <v>2.291619478860886</v>
      </c>
      <c r="AG162" t="n">
        <v>2.635938174967112</v>
      </c>
      <c r="AH162" t="n">
        <v>-6.097698307128232</v>
      </c>
      <c r="AI162" t="n">
        <v>-0.3456610298043644</v>
      </c>
      <c r="AJ162" t="n">
        <v>-0.3057701022485269</v>
      </c>
      <c r="AK162" t="n">
        <v>-3.432780019491662</v>
      </c>
      <c r="AL162" t="n">
        <v>-5.794101608758759</v>
      </c>
      <c r="AM162" t="n">
        <v>-1.993652730511497</v>
      </c>
      <c r="AN162" t="n">
        <v>0.6217029673933538</v>
      </c>
      <c r="AO162" t="n">
        <v>-1.931587425116949</v>
      </c>
      <c r="AP162" t="n">
        <v>-7.589996956007474</v>
      </c>
      <c r="AQ162" t="n">
        <v>4.377790300663982</v>
      </c>
      <c r="AR162" t="n">
        <v>0.3920306597957775</v>
      </c>
      <c r="AS162" t="n">
        <v>-1.477688635807614</v>
      </c>
      <c r="AT162" t="n">
        <v>-0.05721966224394046</v>
      </c>
      <c r="AU162" t="n">
        <v>1.463562338837538</v>
      </c>
      <c r="AV162" t="n">
        <v>-3.319167431669067</v>
      </c>
      <c r="AW162" t="n">
        <v>0.9273496962021742</v>
      </c>
      <c r="AX162" t="n">
        <v>0.9734173943958918</v>
      </c>
      <c r="AY162" t="n">
        <v>0.934311435248473</v>
      </c>
      <c r="AZ162" t="n">
        <v>2.829814897866413</v>
      </c>
      <c r="BA162" t="n">
        <v>3.707308338923498</v>
      </c>
      <c r="BB162" t="n">
        <v>-9.057332763140227</v>
      </c>
      <c r="BC162" t="n">
        <v>-0.5663051359256827</v>
      </c>
      <c r="BD162" t="n">
        <v>-4.481851025312336</v>
      </c>
      <c r="BE162" t="n">
        <v>-4.770947311161149</v>
      </c>
      <c r="BF162" t="n">
        <v>3.0690077684026</v>
      </c>
      <c r="BG162" t="n">
        <v>0.2968263880108096</v>
      </c>
      <c r="BH162" t="n">
        <v>2.422279285175436</v>
      </c>
      <c r="BI162" t="n">
        <v>1.257260832391081</v>
      </c>
      <c r="BJ162" t="n">
        <v>0.8560240393184972</v>
      </c>
      <c r="BK162" t="n">
        <v>-0.09211814668922397</v>
      </c>
      <c r="BL162" t="n">
        <v>-1.40365154589737</v>
      </c>
      <c r="BM162" t="n">
        <v>-1.7680834005593</v>
      </c>
      <c r="BN162" t="n">
        <v>-1.549392807040972</v>
      </c>
      <c r="BO162" t="n">
        <v>0.7485064537518291</v>
      </c>
      <c r="BP162" t="n">
        <v>-6.149374502871396</v>
      </c>
      <c r="BQ162" t="n">
        <v>1.016710982369607</v>
      </c>
      <c r="BR162" t="n">
        <v>0.193028089041987</v>
      </c>
      <c r="BS162" t="n">
        <v>-4.715951857612042</v>
      </c>
      <c r="BT162" t="n">
        <v>-3.143411753178629</v>
      </c>
      <c r="BU162" t="n">
        <v>-0.58096126165908</v>
      </c>
      <c r="BV162" t="n">
        <v>-9.454267169069492</v>
      </c>
      <c r="BW162" t="n">
        <v>0.9132992676246722</v>
      </c>
      <c r="BX162" t="n">
        <v>2.642052883025064</v>
      </c>
      <c r="BZ162" t="n">
        <v>-0.413548040341885</v>
      </c>
      <c r="CA162" t="n">
        <v>-1.928259005099873</v>
      </c>
      <c r="CB162" t="n">
        <v>1.560688019873093</v>
      </c>
      <c r="CC162" t="n">
        <v>7.926519046631354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C16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0.02209277307186897</v>
      </c>
      <c r="D2" t="n">
        <v>0.02209277307186897</v>
      </c>
      <c r="G2" t="n">
        <v>0.02209277307186897</v>
      </c>
      <c r="V2" t="n">
        <v>0.02209277307186897</v>
      </c>
      <c r="X2" t="n">
        <v>0.02209277307186897</v>
      </c>
      <c r="AB2" t="n">
        <v>0.02209277307186897</v>
      </c>
      <c r="AC2" t="n">
        <v>-0.02112622651235363</v>
      </c>
      <c r="AH2" t="n">
        <v>-0.01622204835783481</v>
      </c>
      <c r="AL2" t="n">
        <v>-0.0192279793619442</v>
      </c>
      <c r="AP2" t="n">
        <v>-0.02112622651235363</v>
      </c>
      <c r="AQ2" t="n">
        <v>0.002833604725265726</v>
      </c>
      <c r="AS2" t="n">
        <v>0.02209277307186897</v>
      </c>
      <c r="BB2" t="n">
        <v>-0.02861697377859729</v>
      </c>
      <c r="BC2" t="n">
        <v>0.02209277307186897</v>
      </c>
      <c r="BF2" t="n">
        <v>0.02209277307186897</v>
      </c>
      <c r="BG2" t="n">
        <v>0.02209277307186897</v>
      </c>
      <c r="BH2" t="n">
        <v>0.02209277307186897</v>
      </c>
      <c r="BI2" t="n">
        <v>0.02209277307186897</v>
      </c>
      <c r="BN2" t="n">
        <v>0.02209277307186897</v>
      </c>
      <c r="BO2" t="n">
        <v>0.02209277307186897</v>
      </c>
      <c r="BQ2" t="n">
        <v>0.02209277307186897</v>
      </c>
      <c r="BR2" t="n">
        <v>0.02209277307186897</v>
      </c>
      <c r="BU2" t="n">
        <v>0.02209277307186897</v>
      </c>
      <c r="BY2" t="n">
        <v>0.02209277307186897</v>
      </c>
      <c r="CB2" t="n">
        <v>0.02209277307186897</v>
      </c>
      <c r="CC2" t="n">
        <v>0.02052543138529073</v>
      </c>
    </row>
    <row r="3">
      <c r="A3" t="inlineStr">
        <is>
          <t>2023-01-10</t>
        </is>
      </c>
      <c r="C3" t="n">
        <v>0.02844412318955425</v>
      </c>
      <c r="D3" t="n">
        <v>0.02844412318955425</v>
      </c>
      <c r="G3" t="n">
        <v>0.02844412318955425</v>
      </c>
      <c r="J3" t="n">
        <v>-0.009827528659618889</v>
      </c>
      <c r="K3" t="n">
        <v>-0.008115438233597394</v>
      </c>
      <c r="L3" t="n">
        <v>-0.0134519221955558</v>
      </c>
      <c r="M3" t="n">
        <v>-0.008174346073305139</v>
      </c>
      <c r="N3" t="n">
        <v>0.001628127389861289</v>
      </c>
      <c r="O3" t="n">
        <v>0.007083662507703314</v>
      </c>
      <c r="P3" t="n">
        <v>-0.005682545748209034</v>
      </c>
      <c r="Q3" t="n">
        <v>-0.01299757363762033</v>
      </c>
      <c r="S3" t="n">
        <v>-0.01964292343745777</v>
      </c>
      <c r="U3" t="n">
        <v>0.003966034729534496</v>
      </c>
      <c r="V3" t="n">
        <v>0.02844412318955425</v>
      </c>
      <c r="X3" t="n">
        <v>0.02844412318955425</v>
      </c>
      <c r="Y3" t="n">
        <v>-0.009949343991013548</v>
      </c>
      <c r="AA3" t="n">
        <v>0.006214064207299419</v>
      </c>
      <c r="AB3" t="n">
        <v>0.02844412318955425</v>
      </c>
      <c r="AC3" t="n">
        <v>-0.03748246008089096</v>
      </c>
      <c r="AH3" t="n">
        <v>-0.0348434404267064</v>
      </c>
      <c r="AI3" t="n">
        <v>-0.008412523644674264</v>
      </c>
      <c r="AL3" t="n">
        <v>-0.03601690296747462</v>
      </c>
      <c r="AP3" t="n">
        <v>-0.03748246008089096</v>
      </c>
      <c r="AQ3" t="n">
        <v>-0.002762375311837872</v>
      </c>
      <c r="AS3" t="n">
        <v>0.02422987099750973</v>
      </c>
      <c r="AU3" t="n">
        <v>-0.008845434895280668</v>
      </c>
      <c r="AW3" t="n">
        <v>-0.008845434895280668</v>
      </c>
      <c r="AX3" t="n">
        <v>-0.008458500035434247</v>
      </c>
      <c r="AY3" t="n">
        <v>-0.008845434895280668</v>
      </c>
      <c r="BB3" t="n">
        <v>-0.05180536628004684</v>
      </c>
      <c r="BC3" t="n">
        <v>0.02844412318955425</v>
      </c>
      <c r="BF3" t="n">
        <v>0.02844412318955425</v>
      </c>
      <c r="BG3" t="n">
        <v>0.02502678531323554</v>
      </c>
      <c r="BH3" t="n">
        <v>0.01998174545606402</v>
      </c>
      <c r="BI3" t="n">
        <v>0.02844412318955425</v>
      </c>
      <c r="BN3" t="n">
        <v>0.02844412318955425</v>
      </c>
      <c r="BO3" t="n">
        <v>0.02858353195543195</v>
      </c>
      <c r="BQ3" t="n">
        <v>0.01291954239244308</v>
      </c>
      <c r="BR3" t="n">
        <v>0.02844412318955425</v>
      </c>
      <c r="BU3" t="n">
        <v>0.02844412318955425</v>
      </c>
      <c r="BY3" t="n">
        <v>0.02844412318955425</v>
      </c>
      <c r="CB3" t="n">
        <v>0.03314192020429974</v>
      </c>
      <c r="CC3" t="n">
        <v>0.03912168860903953</v>
      </c>
    </row>
    <row r="4">
      <c r="A4" t="inlineStr">
        <is>
          <t>2023-01-18</t>
        </is>
      </c>
      <c r="C4" t="n">
        <v>0.02661322558597146</v>
      </c>
      <c r="D4" t="n">
        <v>0.01445393105161585</v>
      </c>
      <c r="E4" t="n">
        <v>-0.005407973368652175</v>
      </c>
      <c r="F4" t="n">
        <v>-0.00958589879171956</v>
      </c>
      <c r="G4" t="n">
        <v>0.02707181716809837</v>
      </c>
      <c r="J4" t="n">
        <v>-0.02493220524593809</v>
      </c>
      <c r="K4" t="n">
        <v>-0.02432113245697687</v>
      </c>
      <c r="L4" t="n">
        <v>-0.02690876672477327</v>
      </c>
      <c r="M4" t="n">
        <v>-0.01226728745325023</v>
      </c>
      <c r="N4" t="n">
        <v>-0.004230681436637851</v>
      </c>
      <c r="O4" t="n">
        <v>0.006188245960574434</v>
      </c>
      <c r="P4" t="n">
        <v>-0.01000045816501682</v>
      </c>
      <c r="Q4" t="n">
        <v>-0.02061234535059853</v>
      </c>
      <c r="S4" t="n">
        <v>-0.03432004336113614</v>
      </c>
      <c r="U4" t="n">
        <v>0.001044070235738159</v>
      </c>
      <c r="V4" t="n">
        <v>0.02937679810465021</v>
      </c>
      <c r="X4" t="n">
        <v>0.03049060945827553</v>
      </c>
      <c r="Y4" t="n">
        <v>-0.01561294429035009</v>
      </c>
      <c r="AA4" t="n">
        <v>-0.005629192597884081</v>
      </c>
      <c r="AB4" t="n">
        <v>0.0338252671294228</v>
      </c>
      <c r="AC4" t="n">
        <v>-0.05258631764501487</v>
      </c>
      <c r="AH4" t="n">
        <v>-0.05399403682588988</v>
      </c>
      <c r="AI4" t="n">
        <v>-0.01271188605574536</v>
      </c>
      <c r="AL4" t="n">
        <v>-0.05293028902289754</v>
      </c>
      <c r="AM4" t="n">
        <v>-0.01285597938799399</v>
      </c>
      <c r="AO4" t="n">
        <v>-0.002610784492743101</v>
      </c>
      <c r="AP4" t="n">
        <v>-0.05258631764501487</v>
      </c>
      <c r="AQ4" t="n">
        <v>-0.01431047172907207</v>
      </c>
      <c r="AS4" t="n">
        <v>0.02762691378990256</v>
      </c>
      <c r="AU4" t="n">
        <v>-0.02396509292081084</v>
      </c>
      <c r="AW4" t="n">
        <v>-0.02396509292081084</v>
      </c>
      <c r="AX4" t="n">
        <v>-0.0001340606139518252</v>
      </c>
      <c r="AY4" t="n">
        <v>-0.02396509292081084</v>
      </c>
      <c r="BA4" t="n">
        <v>0.01648827448781498</v>
      </c>
      <c r="BB4" t="n">
        <v>-0.06903838688208408</v>
      </c>
      <c r="BC4" t="n">
        <v>0.03049060945827553</v>
      </c>
      <c r="BE4" t="n">
        <v>0.001425428021584629</v>
      </c>
      <c r="BF4" t="n">
        <v>0.03049060945827553</v>
      </c>
      <c r="BG4" t="n">
        <v>0.03430197033633564</v>
      </c>
      <c r="BH4" t="n">
        <v>0.01466593113855219</v>
      </c>
      <c r="BI4" t="n">
        <v>0.03049060945827553</v>
      </c>
      <c r="BN4" t="n">
        <v>0.02362038983899795</v>
      </c>
      <c r="BO4" t="n">
        <v>0.03537113826864213</v>
      </c>
      <c r="BQ4" t="n">
        <v>0.00971513448380934</v>
      </c>
      <c r="BR4" t="n">
        <v>0.03049060945827553</v>
      </c>
      <c r="BS4" t="n">
        <v>-0.004115946822664251</v>
      </c>
      <c r="BU4" t="n">
        <v>0.03049060945827553</v>
      </c>
      <c r="BV4" t="n">
        <v>-0.01402303896791612</v>
      </c>
      <c r="BY4" t="n">
        <v>0.03049060945827553</v>
      </c>
      <c r="CB4" t="n">
        <v>0.02768872489079799</v>
      </c>
      <c r="CC4" t="n">
        <v>0.05760471242162124</v>
      </c>
    </row>
    <row r="5">
      <c r="A5" t="inlineStr">
        <is>
          <t>2023-01-25</t>
        </is>
      </c>
      <c r="C5" t="n">
        <v>0.01448273781451315</v>
      </c>
      <c r="D5" t="n">
        <v>0.009380538369566649</v>
      </c>
      <c r="E5" t="n">
        <v>-0.0189220711227982</v>
      </c>
      <c r="F5" t="n">
        <v>-0.02279146604190763</v>
      </c>
      <c r="G5" t="n">
        <v>0.01703780779213115</v>
      </c>
      <c r="I5" t="n">
        <v>-0.009868450149456365</v>
      </c>
      <c r="J5" t="n">
        <v>-0.02302907225432616</v>
      </c>
      <c r="K5" t="n">
        <v>-0.0292319231190834</v>
      </c>
      <c r="L5" t="n">
        <v>-0.02634906417260763</v>
      </c>
      <c r="M5" t="n">
        <v>-0.02364940010212524</v>
      </c>
      <c r="N5" t="n">
        <v>-0.01432776914132317</v>
      </c>
      <c r="O5" t="n">
        <v>7.974011519062962e-05</v>
      </c>
      <c r="P5" t="n">
        <v>-0.01863106281210736</v>
      </c>
      <c r="Q5" t="n">
        <v>-0.03179917767922857</v>
      </c>
      <c r="S5" t="n">
        <v>-0.04750588214388518</v>
      </c>
      <c r="U5" t="n">
        <v>0.03585666974115997</v>
      </c>
      <c r="V5" t="n">
        <v>0.02691648380241962</v>
      </c>
      <c r="X5" t="n">
        <v>0.03470935387305518</v>
      </c>
      <c r="Y5" t="n">
        <v>-0.03237849339175625</v>
      </c>
      <c r="AA5" t="n">
        <v>-0.01053356318518583</v>
      </c>
      <c r="AB5" t="n">
        <v>0.0378282003871806</v>
      </c>
      <c r="AC5" t="n">
        <v>-0.06716336351715169</v>
      </c>
      <c r="AD5" t="n">
        <v>-0.008541109234970645</v>
      </c>
      <c r="AH5" t="n">
        <v>-0.0697503397510163</v>
      </c>
      <c r="AI5" t="n">
        <v>-0.0103568178633251</v>
      </c>
      <c r="AL5" t="n">
        <v>-0.06752210188028263</v>
      </c>
      <c r="AM5" t="n">
        <v>-0.03341623136363614</v>
      </c>
      <c r="AO5" t="n">
        <v>-0.01507190237082123</v>
      </c>
      <c r="AP5" t="n">
        <v>-0.06716336351715169</v>
      </c>
      <c r="AQ5" t="n">
        <v>-0.01211966567866729</v>
      </c>
      <c r="AS5" t="n">
        <v>0.01709056808951326</v>
      </c>
      <c r="AU5" t="n">
        <v>-0.02393433291646696</v>
      </c>
      <c r="AW5" t="n">
        <v>-0.02393433291646696</v>
      </c>
      <c r="AX5" t="n">
        <v>-0.002656587524007326</v>
      </c>
      <c r="AY5" t="n">
        <v>-0.02393433291646696</v>
      </c>
      <c r="BA5" t="n">
        <v>0.01722056132405769</v>
      </c>
      <c r="BB5" t="n">
        <v>-0.08437017811781666</v>
      </c>
      <c r="BC5" t="n">
        <v>0.03470935387305518</v>
      </c>
      <c r="BE5" t="n">
        <v>-0.02165398710738387</v>
      </c>
      <c r="BF5" t="n">
        <v>0.03302446828067129</v>
      </c>
      <c r="BG5" t="n">
        <v>0.03844258555415392</v>
      </c>
      <c r="BH5" t="n">
        <v>0.01046355120130493</v>
      </c>
      <c r="BI5" t="n">
        <v>0.03200819203847027</v>
      </c>
      <c r="BN5" t="n">
        <v>0.01446920133954688</v>
      </c>
      <c r="BO5" t="n">
        <v>0.02855668701673975</v>
      </c>
      <c r="BQ5" t="n">
        <v>-0.007790682441276786</v>
      </c>
      <c r="BR5" t="n">
        <v>0.02113597969335168</v>
      </c>
      <c r="BS5" t="n">
        <v>-0.01900823147877118</v>
      </c>
      <c r="BU5" t="n">
        <v>0.01593577146227299</v>
      </c>
      <c r="BV5" t="n">
        <v>-0.02783028466082749</v>
      </c>
      <c r="BX5" t="n">
        <v>-0.004878049088675174</v>
      </c>
      <c r="BY5" t="n">
        <v>0.03502545741422503</v>
      </c>
      <c r="CB5" t="n">
        <v>0.02238157914794603</v>
      </c>
      <c r="CC5" t="n">
        <v>0.08260866594211191</v>
      </c>
    </row>
    <row r="6">
      <c r="A6" t="inlineStr">
        <is>
          <t>2023-02-01</t>
        </is>
      </c>
      <c r="C6" t="n">
        <v>0.008029765096758013</v>
      </c>
      <c r="D6" t="n">
        <v>0.01713334090919894</v>
      </c>
      <c r="E6" t="n">
        <v>-0.02166320700307311</v>
      </c>
      <c r="F6" t="n">
        <v>-0.0294451512421624</v>
      </c>
      <c r="G6" t="n">
        <v>0.02911624237604404</v>
      </c>
      <c r="H6" t="n">
        <v>0.00770944683787822</v>
      </c>
      <c r="I6" t="n">
        <v>-0.01861662764562921</v>
      </c>
      <c r="J6" t="n">
        <v>-0.02771361678291173</v>
      </c>
      <c r="K6" t="n">
        <v>-0.03562545478779744</v>
      </c>
      <c r="L6" t="n">
        <v>-0.02876372089587309</v>
      </c>
      <c r="M6" t="n">
        <v>-0.02790353319553229</v>
      </c>
      <c r="N6" t="n">
        <v>-0.02107061915674835</v>
      </c>
      <c r="O6" t="n">
        <v>-0.0020876532081473</v>
      </c>
      <c r="P6" t="n">
        <v>-0.03205207880979533</v>
      </c>
      <c r="Q6" t="n">
        <v>-0.04459531076750789</v>
      </c>
      <c r="S6" t="n">
        <v>-0.05608913501835144</v>
      </c>
      <c r="U6" t="n">
        <v>0.04825566223839828</v>
      </c>
      <c r="V6" t="n">
        <v>0.02800177446003871</v>
      </c>
      <c r="W6" t="n">
        <v>-0.003926905084272625</v>
      </c>
      <c r="X6" t="n">
        <v>0.03332902767492452</v>
      </c>
      <c r="Y6" t="n">
        <v>-0.02987477167555808</v>
      </c>
      <c r="Z6" t="n">
        <v>0.0007486036013544251</v>
      </c>
      <c r="AA6" t="n">
        <v>-0.01310416053680552</v>
      </c>
      <c r="AB6" t="n">
        <v>0.03240585823462006</v>
      </c>
      <c r="AC6" t="n">
        <v>-0.07782478350644728</v>
      </c>
      <c r="AD6" t="n">
        <v>-0.01101500463186988</v>
      </c>
      <c r="AE6" t="n">
        <v>-0.003454448883608463</v>
      </c>
      <c r="AH6" t="n">
        <v>-0.07922825837202108</v>
      </c>
      <c r="AI6" t="n">
        <v>5.189437340757941e-05</v>
      </c>
      <c r="AL6" t="n">
        <v>-0.07568287339611934</v>
      </c>
      <c r="AM6" t="n">
        <v>-0.0384026316997077</v>
      </c>
      <c r="AO6" t="n">
        <v>-0.01779791113139872</v>
      </c>
      <c r="AP6" t="n">
        <v>-0.07782478350644728</v>
      </c>
      <c r="AQ6" t="n">
        <v>-0.01619124683395701</v>
      </c>
      <c r="AS6" t="n">
        <v>0.008321268448586494</v>
      </c>
      <c r="AU6" t="n">
        <v>-0.02587545904865274</v>
      </c>
      <c r="AV6" t="n">
        <v>-0.002624172374504186</v>
      </c>
      <c r="AW6" t="n">
        <v>-0.0293727918041069</v>
      </c>
      <c r="AX6" t="n">
        <v>-0.009266452117552393</v>
      </c>
      <c r="AY6" t="n">
        <v>-0.02977392641567989</v>
      </c>
      <c r="BA6" t="n">
        <v>0.02018828938146711</v>
      </c>
      <c r="BB6" t="n">
        <v>-0.09499338728149143</v>
      </c>
      <c r="BC6" t="n">
        <v>0.03314655677124656</v>
      </c>
      <c r="BE6" t="n">
        <v>-0.0263548223851644</v>
      </c>
      <c r="BF6" t="n">
        <v>0.03594889690624781</v>
      </c>
      <c r="BG6" t="n">
        <v>0.03523965080967506</v>
      </c>
      <c r="BH6" t="n">
        <v>0.009686101908098932</v>
      </c>
      <c r="BI6" t="n">
        <v>0.0356752586134903</v>
      </c>
      <c r="BJ6" t="n">
        <v>0.0017126492084234</v>
      </c>
      <c r="BM6" t="n">
        <v>0.0003260709549151031</v>
      </c>
      <c r="BN6" t="n">
        <v>0.02467762405467533</v>
      </c>
      <c r="BO6" t="n">
        <v>0.02780427180185807</v>
      </c>
      <c r="BP6" t="n">
        <v>-0.01404008039102544</v>
      </c>
      <c r="BQ6" t="n">
        <v>-0.01247627287540398</v>
      </c>
      <c r="BR6" t="n">
        <v>0.01355429623582571</v>
      </c>
      <c r="BS6" t="n">
        <v>-0.02016274546335617</v>
      </c>
      <c r="BU6" t="n">
        <v>0.004623190082397644</v>
      </c>
      <c r="BV6" t="n">
        <v>-0.03756164536692275</v>
      </c>
      <c r="BX6" t="n">
        <v>-0.0001089047664171172</v>
      </c>
      <c r="BY6" t="n">
        <v>0.03013627527512841</v>
      </c>
      <c r="CB6" t="n">
        <v>0.03748625121661497</v>
      </c>
      <c r="CC6" t="n">
        <v>0.1027248318100826</v>
      </c>
    </row>
    <row r="7">
      <c r="A7" t="inlineStr">
        <is>
          <t>2023-02-08</t>
        </is>
      </c>
      <c r="B7" t="n">
        <v>0.002910059921059638</v>
      </c>
      <c r="C7" t="n">
        <v>0.001805599314947504</v>
      </c>
      <c r="D7" t="n">
        <v>0.0114309625111837</v>
      </c>
      <c r="E7" t="n">
        <v>-0.02945528530985186</v>
      </c>
      <c r="F7" t="n">
        <v>-0.0361933498186694</v>
      </c>
      <c r="G7" t="n">
        <v>0.02719322567133675</v>
      </c>
      <c r="H7" t="n">
        <v>0.0128831771343989</v>
      </c>
      <c r="I7" t="n">
        <v>-0.02156248496336277</v>
      </c>
      <c r="J7" t="n">
        <v>-0.02859162455108066</v>
      </c>
      <c r="K7" t="n">
        <v>-0.03387366191605423</v>
      </c>
      <c r="L7" t="n">
        <v>-0.03619603222708645</v>
      </c>
      <c r="M7" t="n">
        <v>-0.03057335823407425</v>
      </c>
      <c r="N7" t="n">
        <v>-0.03002543765062793</v>
      </c>
      <c r="O7" t="n">
        <v>-0.00755120210032012</v>
      </c>
      <c r="P7" t="n">
        <v>-0.04065149107319688</v>
      </c>
      <c r="Q7" t="n">
        <v>-0.05153621469661562</v>
      </c>
      <c r="R7" t="n">
        <v>-0.01046969984711188</v>
      </c>
      <c r="S7" t="n">
        <v>-0.06198259213085522</v>
      </c>
      <c r="U7" t="n">
        <v>0.0491044496575459</v>
      </c>
      <c r="V7" t="n">
        <v>0.02896764373126803</v>
      </c>
      <c r="W7" t="n">
        <v>-0.003431482522197826</v>
      </c>
      <c r="X7" t="n">
        <v>0.02099636570480423</v>
      </c>
      <c r="Y7" t="n">
        <v>-0.03786471407210601</v>
      </c>
      <c r="Z7" t="n">
        <v>-0.001465436800180075</v>
      </c>
      <c r="AA7" t="n">
        <v>-0.02187735819151615</v>
      </c>
      <c r="AB7" t="n">
        <v>0.03292269603602538</v>
      </c>
      <c r="AC7" t="n">
        <v>-0.08090459422054708</v>
      </c>
      <c r="AD7" t="n">
        <v>-0.01228021640592547</v>
      </c>
      <c r="AE7" t="n">
        <v>0.004762575843373806</v>
      </c>
      <c r="AH7" t="n">
        <v>-0.0830832298647769</v>
      </c>
      <c r="AI7" t="n">
        <v>-0.01041037125367927</v>
      </c>
      <c r="AL7" t="n">
        <v>-0.07936226384462097</v>
      </c>
      <c r="AM7" t="n">
        <v>-0.0398778983814303</v>
      </c>
      <c r="AO7" t="n">
        <v>-0.01826539341918831</v>
      </c>
      <c r="AP7" t="n">
        <v>-0.08090459422054708</v>
      </c>
      <c r="AQ7" t="n">
        <v>-0.01371455633254004</v>
      </c>
      <c r="AS7" t="n">
        <v>0.0003368746850698212</v>
      </c>
      <c r="AT7" t="n">
        <v>-0.001551639851099185</v>
      </c>
      <c r="AU7" t="n">
        <v>-0.0254853648961153</v>
      </c>
      <c r="AV7" t="n">
        <v>-0.007091202202164526</v>
      </c>
      <c r="AW7" t="n">
        <v>-0.03812606484979131</v>
      </c>
      <c r="AX7" t="n">
        <v>-0.008369385259777706</v>
      </c>
      <c r="AY7" t="n">
        <v>-0.0385956408241549</v>
      </c>
      <c r="BA7" t="n">
        <v>0.01935669497413861</v>
      </c>
      <c r="BB7" t="n">
        <v>-0.09844745342345995</v>
      </c>
      <c r="BC7" t="n">
        <v>0.0195966391413398</v>
      </c>
      <c r="BE7" t="n">
        <v>-0.02723463323823061</v>
      </c>
      <c r="BF7" t="n">
        <v>0.04301943456852264</v>
      </c>
      <c r="BG7" t="n">
        <v>0.0357306918446969</v>
      </c>
      <c r="BH7" t="n">
        <v>-0.0005536968376220752</v>
      </c>
      <c r="BI7" t="n">
        <v>0.0465173883240515</v>
      </c>
      <c r="BJ7" t="n">
        <v>-0.002456757318609171</v>
      </c>
      <c r="BM7" t="n">
        <v>0.001064554723576805</v>
      </c>
      <c r="BN7" t="n">
        <v>0.03025745332136065</v>
      </c>
      <c r="BO7" t="n">
        <v>0.01856092454360025</v>
      </c>
      <c r="BP7" t="n">
        <v>-0.01914178344015882</v>
      </c>
      <c r="BQ7" t="n">
        <v>-0.01839171619768243</v>
      </c>
      <c r="BR7" t="n">
        <v>0.009872615378849536</v>
      </c>
      <c r="BS7" t="n">
        <v>-0.02591420212454443</v>
      </c>
      <c r="BU7" t="n">
        <v>0.006325616857091765</v>
      </c>
      <c r="BV7" t="n">
        <v>-0.04119003656598297</v>
      </c>
      <c r="BX7" t="n">
        <v>-0.007320936131056222</v>
      </c>
      <c r="BY7" t="n">
        <v>0.03048104192525303</v>
      </c>
      <c r="CA7" t="n">
        <v>0.0003122718939012614</v>
      </c>
      <c r="CB7" t="n">
        <v>0.04116143537617534</v>
      </c>
      <c r="CC7" t="n">
        <v>0.1144981605354238</v>
      </c>
    </row>
    <row r="8">
      <c r="A8" t="inlineStr">
        <is>
          <t>2023-02-15</t>
        </is>
      </c>
      <c r="B8" t="n">
        <v>-0.0148930023999212</v>
      </c>
      <c r="C8" t="n">
        <v>-0.007679995167990894</v>
      </c>
      <c r="D8" t="n">
        <v>0.01254399933417227</v>
      </c>
      <c r="E8" t="n">
        <v>-0.0216404982557914</v>
      </c>
      <c r="F8" t="n">
        <v>-0.03183684128777631</v>
      </c>
      <c r="G8" t="n">
        <v>0.03734353679880131</v>
      </c>
      <c r="H8" t="n">
        <v>0.01235296351723836</v>
      </c>
      <c r="I8" t="n">
        <v>-0.02711341741475681</v>
      </c>
      <c r="J8" t="n">
        <v>-0.02139783407329232</v>
      </c>
      <c r="K8" t="n">
        <v>-0.02419525036428238</v>
      </c>
      <c r="L8" t="n">
        <v>-0.02988545376695118</v>
      </c>
      <c r="M8" t="n">
        <v>-0.03539019033044888</v>
      </c>
      <c r="N8" t="n">
        <v>-0.03068634137718251</v>
      </c>
      <c r="O8" t="n">
        <v>0.003519196076205322</v>
      </c>
      <c r="P8" t="n">
        <v>-0.04691838648934565</v>
      </c>
      <c r="Q8" t="n">
        <v>-0.04648382621534086</v>
      </c>
      <c r="R8" t="n">
        <v>-0.008647487552304711</v>
      </c>
      <c r="S8" t="n">
        <v>-0.04902167722546924</v>
      </c>
      <c r="U8" t="n">
        <v>0.04496209210866176</v>
      </c>
      <c r="V8" t="n">
        <v>0.02875995238379403</v>
      </c>
      <c r="W8" t="n">
        <v>-0.004182746488803568</v>
      </c>
      <c r="X8" t="n">
        <v>0.02806725835923607</v>
      </c>
      <c r="Y8" t="n">
        <v>-0.02656382013280512</v>
      </c>
      <c r="Z8" t="n">
        <v>0.01247397962189822</v>
      </c>
      <c r="AA8" t="n">
        <v>-0.03018483347538969</v>
      </c>
      <c r="AB8" t="n">
        <v>0.02377500377318009</v>
      </c>
      <c r="AC8" t="n">
        <v>-0.06907170129836004</v>
      </c>
      <c r="AD8" t="n">
        <v>-0.00847733273217488</v>
      </c>
      <c r="AE8" t="n">
        <v>0.01764875635006646</v>
      </c>
      <c r="AF8" t="n">
        <v>0.0001426090400555857</v>
      </c>
      <c r="AH8" t="n">
        <v>-0.0711504250410947</v>
      </c>
      <c r="AI8" t="n">
        <v>-0.002915889263080729</v>
      </c>
      <c r="AL8" t="n">
        <v>-0.0668569821329893</v>
      </c>
      <c r="AM8" t="n">
        <v>-0.03422796842687548</v>
      </c>
      <c r="AO8" t="n">
        <v>-0.0119778811863509</v>
      </c>
      <c r="AP8" t="n">
        <v>-0.07014260258815508</v>
      </c>
      <c r="AQ8" t="n">
        <v>-0.02138556788250268</v>
      </c>
      <c r="AS8" t="n">
        <v>0.001192608681842566</v>
      </c>
      <c r="AT8" t="n">
        <v>7.664889422254184e-05</v>
      </c>
      <c r="AU8" t="n">
        <v>-0.02912123962459323</v>
      </c>
      <c r="AV8" t="n">
        <v>-0.00711556914315159</v>
      </c>
      <c r="AW8" t="n">
        <v>-0.03276014864704291</v>
      </c>
      <c r="AX8" t="n">
        <v>-0.01545895557160493</v>
      </c>
      <c r="AY8" t="n">
        <v>-0.03420441533095731</v>
      </c>
      <c r="BA8" t="n">
        <v>0.02034790162865652</v>
      </c>
      <c r="BB8" t="n">
        <v>-0.08107280977513143</v>
      </c>
      <c r="BC8" t="n">
        <v>0.0224525403840572</v>
      </c>
      <c r="BD8" t="n">
        <v>0.01494441133789359</v>
      </c>
      <c r="BE8" t="n">
        <v>-0.01530124272912792</v>
      </c>
      <c r="BF8" t="n">
        <v>0.03454481668650433</v>
      </c>
      <c r="BG8" t="n">
        <v>0.02222914089269534</v>
      </c>
      <c r="BH8" t="n">
        <v>0.003330299765579525</v>
      </c>
      <c r="BI8" t="n">
        <v>0.03804588234235395</v>
      </c>
      <c r="BJ8" t="n">
        <v>-0.0003494442440306056</v>
      </c>
      <c r="BM8" t="n">
        <v>-0.001641778904113544</v>
      </c>
      <c r="BN8" t="n">
        <v>0.02324631178720438</v>
      </c>
      <c r="BO8" t="n">
        <v>0.02031216255062795</v>
      </c>
      <c r="BP8" t="n">
        <v>-0.00984634451366373</v>
      </c>
      <c r="BQ8" t="n">
        <v>-0.008648195774225376</v>
      </c>
      <c r="BR8" t="n">
        <v>-0.002827379492996163</v>
      </c>
      <c r="BS8" t="n">
        <v>-0.01637591619250567</v>
      </c>
      <c r="BU8" t="n">
        <v>0.0007670735273461737</v>
      </c>
      <c r="BV8" t="n">
        <v>-0.03048816807994792</v>
      </c>
      <c r="BX8" t="n">
        <v>-0.01635710840653715</v>
      </c>
      <c r="BY8" t="n">
        <v>0.01717245938907097</v>
      </c>
      <c r="CA8" t="n">
        <v>-0.01220651587635579</v>
      </c>
      <c r="CB8" t="n">
        <v>0.04033110028483167</v>
      </c>
      <c r="CC8" t="n">
        <v>0.09068916519742709</v>
      </c>
    </row>
    <row r="9">
      <c r="A9" t="inlineStr">
        <is>
          <t>2023-02-23</t>
        </is>
      </c>
      <c r="B9" t="n">
        <v>-0.01038797087870202</v>
      </c>
      <c r="C9" t="n">
        <v>-0.005722209569608894</v>
      </c>
      <c r="D9" t="n">
        <v>0.01221398229119175</v>
      </c>
      <c r="E9" t="n">
        <v>-0.02847203064757697</v>
      </c>
      <c r="F9" t="n">
        <v>-0.0316233330065101</v>
      </c>
      <c r="G9" t="n">
        <v>0.03690366549873958</v>
      </c>
      <c r="H9" t="n">
        <v>0.008628367682718796</v>
      </c>
      <c r="I9" t="n">
        <v>-0.02889147877399878</v>
      </c>
      <c r="J9" t="n">
        <v>-0.02409083053018346</v>
      </c>
      <c r="K9" t="n">
        <v>-0.02688054866514822</v>
      </c>
      <c r="L9" t="n">
        <v>-0.02586161862868708</v>
      </c>
      <c r="M9" t="n">
        <v>-0.0408421563389989</v>
      </c>
      <c r="N9" t="n">
        <v>-0.03310494193521651</v>
      </c>
      <c r="O9" t="n">
        <v>0.009622978538016191</v>
      </c>
      <c r="P9" t="n">
        <v>-0.0494589215250798</v>
      </c>
      <c r="Q9" t="n">
        <v>-0.047265687709385</v>
      </c>
      <c r="R9" t="n">
        <v>-0.01767280194148757</v>
      </c>
      <c r="S9" t="n">
        <v>-0.04037180793132467</v>
      </c>
      <c r="U9" t="n">
        <v>0.03766496436265321</v>
      </c>
      <c r="V9" t="n">
        <v>0.02408600552270412</v>
      </c>
      <c r="W9" t="n">
        <v>-0.001705665205063212</v>
      </c>
      <c r="X9" t="n">
        <v>0.0322329675731059</v>
      </c>
      <c r="Y9" t="n">
        <v>-0.02946529020808097</v>
      </c>
      <c r="Z9" t="n">
        <v>0.003890082369429892</v>
      </c>
      <c r="AA9" t="n">
        <v>-0.02705969198167579</v>
      </c>
      <c r="AB9" t="n">
        <v>0.02862431943784105</v>
      </c>
      <c r="AC9" t="n">
        <v>-0.06297963968160603</v>
      </c>
      <c r="AD9" t="n">
        <v>-0.01291804750272429</v>
      </c>
      <c r="AE9" t="n">
        <v>0.0186399436931135</v>
      </c>
      <c r="AF9" t="n">
        <v>-0.00555515225562897</v>
      </c>
      <c r="AH9" t="n">
        <v>-0.07659659179153233</v>
      </c>
      <c r="AI9" t="n">
        <v>-0.00747408497290869</v>
      </c>
      <c r="AJ9" t="n">
        <v>0.005380843448018258</v>
      </c>
      <c r="AL9" t="n">
        <v>-0.05794895387537724</v>
      </c>
      <c r="AM9" t="n">
        <v>-0.02955139811707608</v>
      </c>
      <c r="AO9" t="n">
        <v>-0.009213039180684279</v>
      </c>
      <c r="AP9" t="n">
        <v>-0.0640822518433769</v>
      </c>
      <c r="AQ9" t="n">
        <v>-0.02359650351533027</v>
      </c>
      <c r="AS9" t="n">
        <v>-0.001102921782685673</v>
      </c>
      <c r="AT9" t="n">
        <v>-0.001568069315032172</v>
      </c>
      <c r="AU9" t="n">
        <v>-0.02942143402112252</v>
      </c>
      <c r="AV9" t="n">
        <v>-0.01159869902907029</v>
      </c>
      <c r="AW9" t="n">
        <v>-0.02819742660974522</v>
      </c>
      <c r="AX9" t="n">
        <v>-0.01267905403150127</v>
      </c>
      <c r="AY9" t="n">
        <v>-0.03558612263367877</v>
      </c>
      <c r="BA9" t="n">
        <v>0.02269390910067348</v>
      </c>
      <c r="BB9" t="n">
        <v>-0.08761635299222481</v>
      </c>
      <c r="BC9" t="n">
        <v>0.01729765175348641</v>
      </c>
      <c r="BD9" t="n">
        <v>0.01263009822124772</v>
      </c>
      <c r="BE9" t="n">
        <v>-0.02220835344659933</v>
      </c>
      <c r="BF9" t="n">
        <v>0.03055559709710964</v>
      </c>
      <c r="BG9" t="n">
        <v>0.02454948939079804</v>
      </c>
      <c r="BH9" t="n">
        <v>0.002428310504174025</v>
      </c>
      <c r="BI9" t="n">
        <v>0.04018968524106725</v>
      </c>
      <c r="BJ9" t="n">
        <v>-0.0004331925945800785</v>
      </c>
      <c r="BM9" t="n">
        <v>-0.002004393535316784</v>
      </c>
      <c r="BN9" t="n">
        <v>0.0263868588899181</v>
      </c>
      <c r="BO9" t="n">
        <v>0.0256528599059711</v>
      </c>
      <c r="BP9" t="n">
        <v>-0.009987290786071301</v>
      </c>
      <c r="BQ9" t="n">
        <v>-0.003773938171088509</v>
      </c>
      <c r="BR9" t="n">
        <v>-0.007454006230043553</v>
      </c>
      <c r="BS9" t="n">
        <v>-0.01935224683292336</v>
      </c>
      <c r="BT9" t="n">
        <v>-0.00729055294376868</v>
      </c>
      <c r="BU9" t="n">
        <v>-0.003593146698635641</v>
      </c>
      <c r="BV9" t="n">
        <v>-0.0375324260167671</v>
      </c>
      <c r="BW9" t="n">
        <v>0.00589353282242433</v>
      </c>
      <c r="BX9" t="n">
        <v>-0.01844250103312051</v>
      </c>
      <c r="BY9" t="n">
        <v>0.02227147312887823</v>
      </c>
      <c r="CA9" t="n">
        <v>-0.01661038174372897</v>
      </c>
      <c r="CB9" t="n">
        <v>0.04194760608410042</v>
      </c>
      <c r="CC9" t="n">
        <v>0.07958445256258928</v>
      </c>
    </row>
    <row r="10">
      <c r="A10" t="inlineStr">
        <is>
          <t>2023-03-02</t>
        </is>
      </c>
      <c r="B10" t="n">
        <v>-0.007376657283169941</v>
      </c>
      <c r="C10" t="n">
        <v>-0.01126280977922867</v>
      </c>
      <c r="D10" t="n">
        <v>0.0159301201935933</v>
      </c>
      <c r="E10" t="n">
        <v>-0.03409286108188858</v>
      </c>
      <c r="F10" t="n">
        <v>-0.02963337263986621</v>
      </c>
      <c r="G10" t="n">
        <v>0.03500007752115986</v>
      </c>
      <c r="H10" t="n">
        <v>-0.004058145464827856</v>
      </c>
      <c r="I10" t="n">
        <v>-0.02567589436754958</v>
      </c>
      <c r="J10" t="n">
        <v>-0.04725236145970135</v>
      </c>
      <c r="K10" t="n">
        <v>-0.03830191243920356</v>
      </c>
      <c r="L10" t="n">
        <v>-0.02839114308570523</v>
      </c>
      <c r="M10" t="n">
        <v>-0.04865410586218799</v>
      </c>
      <c r="N10" t="n">
        <v>-0.03837278107497555</v>
      </c>
      <c r="O10" t="n">
        <v>0.01047053889639948</v>
      </c>
      <c r="P10" t="n">
        <v>-0.05269966920860814</v>
      </c>
      <c r="Q10" t="n">
        <v>-0.0450106194301837</v>
      </c>
      <c r="R10" t="n">
        <v>-0.02695350607547653</v>
      </c>
      <c r="S10" t="n">
        <v>-0.04249315219920125</v>
      </c>
      <c r="U10" t="n">
        <v>0.03974762870990745</v>
      </c>
      <c r="V10" t="n">
        <v>0.02687486907203729</v>
      </c>
      <c r="W10" t="n">
        <v>0.004513856887390144</v>
      </c>
      <c r="X10" t="n">
        <v>0.0285653892096196</v>
      </c>
      <c r="Y10" t="n">
        <v>-0.03184780559190981</v>
      </c>
      <c r="Z10" t="n">
        <v>-0.01989664497315391</v>
      </c>
      <c r="AA10" t="n">
        <v>-0.02068124475509525</v>
      </c>
      <c r="AB10" t="n">
        <v>0.02106926590573655</v>
      </c>
      <c r="AC10" t="n">
        <v>-0.06626371874589798</v>
      </c>
      <c r="AD10" t="n">
        <v>-0.01891502669073175</v>
      </c>
      <c r="AE10" t="n">
        <v>0.006445904074738218</v>
      </c>
      <c r="AF10" t="n">
        <v>-0.01347652733937721</v>
      </c>
      <c r="AH10" t="n">
        <v>-0.08122169916936117</v>
      </c>
      <c r="AI10" t="n">
        <v>-0.02666391362623888</v>
      </c>
      <c r="AJ10" t="n">
        <v>0.01163508597976426</v>
      </c>
      <c r="AL10" t="n">
        <v>-0.06392234768714222</v>
      </c>
      <c r="AM10" t="n">
        <v>-0.03158197703408505</v>
      </c>
      <c r="AO10" t="n">
        <v>-0.006067300221092808</v>
      </c>
      <c r="AP10" t="n">
        <v>-0.06751284954848746</v>
      </c>
      <c r="AQ10" t="n">
        <v>-0.0323410943525736</v>
      </c>
      <c r="AR10" t="n">
        <v>-0.002491013582128665</v>
      </c>
      <c r="AS10" t="n">
        <v>-0.01475739071168991</v>
      </c>
      <c r="AT10" t="n">
        <v>0.002383144826646921</v>
      </c>
      <c r="AU10" t="n">
        <v>-0.03388718838690563</v>
      </c>
      <c r="AV10" t="n">
        <v>-0.01871339058794508</v>
      </c>
      <c r="AW10" t="n">
        <v>-0.02685445075924764</v>
      </c>
      <c r="AX10" t="n">
        <v>-0.003734273348162787</v>
      </c>
      <c r="AY10" t="n">
        <v>-0.03807126477171974</v>
      </c>
      <c r="BA10" t="n">
        <v>0.0290406466202866</v>
      </c>
      <c r="BB10" t="n">
        <v>-0.09128529539858121</v>
      </c>
      <c r="BC10" t="n">
        <v>0.02454879485168537</v>
      </c>
      <c r="BD10" t="n">
        <v>0.01026193944250342</v>
      </c>
      <c r="BE10" t="n">
        <v>-0.03054219387483326</v>
      </c>
      <c r="BF10" t="n">
        <v>0.02699548643847405</v>
      </c>
      <c r="BG10" t="n">
        <v>0.01645670661699938</v>
      </c>
      <c r="BH10" t="n">
        <v>0.01056832510492733</v>
      </c>
      <c r="BI10" t="n">
        <v>0.04082178094710698</v>
      </c>
      <c r="BJ10" t="n">
        <v>0.01075778697531393</v>
      </c>
      <c r="BM10" t="n">
        <v>-0.003863136224564689</v>
      </c>
      <c r="BN10" t="n">
        <v>0.02934331086006625</v>
      </c>
      <c r="BO10" t="n">
        <v>0.02507046231661603</v>
      </c>
      <c r="BP10" t="n">
        <v>-0.006762760530464318</v>
      </c>
      <c r="BQ10" t="n">
        <v>0.000554888290078992</v>
      </c>
      <c r="BR10" t="n">
        <v>-0.01545801008912739</v>
      </c>
      <c r="BS10" t="n">
        <v>-0.01996213985280604</v>
      </c>
      <c r="BT10" t="n">
        <v>-0.01520175554566983</v>
      </c>
      <c r="BU10" t="n">
        <v>-0.0009726978752884197</v>
      </c>
      <c r="BV10" t="n">
        <v>-0.04309627286248019</v>
      </c>
      <c r="BW10" t="n">
        <v>0.006470347487917749</v>
      </c>
      <c r="BX10" t="n">
        <v>-0.03467085239880074</v>
      </c>
      <c r="BY10" t="n">
        <v>0.01037590676503153</v>
      </c>
      <c r="BZ10" t="n">
        <v>-0.007018594029709502</v>
      </c>
      <c r="CA10" t="n">
        <v>-0.02292812714366077</v>
      </c>
      <c r="CB10" t="n">
        <v>0.04349693662061727</v>
      </c>
      <c r="CC10" t="n">
        <v>0.08804259375629675</v>
      </c>
    </row>
    <row r="11">
      <c r="A11" t="inlineStr">
        <is>
          <t>2023-03-09</t>
        </is>
      </c>
      <c r="B11" t="n">
        <v>0.01069050036163444</v>
      </c>
      <c r="C11" t="n">
        <v>-0.0166558291383363</v>
      </c>
      <c r="D11" t="n">
        <v>0.008551419884245126</v>
      </c>
      <c r="E11" t="n">
        <v>-0.04418470368062877</v>
      </c>
      <c r="F11" t="n">
        <v>-0.0391604264868034</v>
      </c>
      <c r="G11" t="n">
        <v>0.0239694185957986</v>
      </c>
      <c r="H11" t="n">
        <v>-0.01162677619006036</v>
      </c>
      <c r="I11" t="n">
        <v>-0.03142957986908124</v>
      </c>
      <c r="J11" t="n">
        <v>-0.06125701320565469</v>
      </c>
      <c r="K11" t="n">
        <v>-0.04939143658516509</v>
      </c>
      <c r="L11" t="n">
        <v>-0.05007171575000624</v>
      </c>
      <c r="M11" t="n">
        <v>-0.05782804211972126</v>
      </c>
      <c r="N11" t="n">
        <v>-0.03598035654214904</v>
      </c>
      <c r="O11" t="n">
        <v>0.01180375483715213</v>
      </c>
      <c r="P11" t="n">
        <v>-0.05409298803699814</v>
      </c>
      <c r="Q11" t="n">
        <v>-0.04739588197795297</v>
      </c>
      <c r="R11" t="n">
        <v>-0.03581808981044043</v>
      </c>
      <c r="S11" t="n">
        <v>-0.05981833751238663</v>
      </c>
      <c r="U11" t="n">
        <v>0.02385260252416188</v>
      </c>
      <c r="V11" t="n">
        <v>0.01426327286531848</v>
      </c>
      <c r="W11" t="n">
        <v>-0.01034740008833357</v>
      </c>
      <c r="X11" t="n">
        <v>0.03937277693385655</v>
      </c>
      <c r="Y11" t="n">
        <v>-0.0491366138653172</v>
      </c>
      <c r="Z11" t="n">
        <v>-0.008158430775754399</v>
      </c>
      <c r="AA11" t="n">
        <v>-0.03417470116280941</v>
      </c>
      <c r="AB11" t="n">
        <v>0.006890398112205931</v>
      </c>
      <c r="AC11" t="n">
        <v>-0.08054443050000992</v>
      </c>
      <c r="AD11" t="n">
        <v>-0.02343899363855684</v>
      </c>
      <c r="AE11" t="n">
        <v>-0.002332854662216444</v>
      </c>
      <c r="AF11" t="n">
        <v>-0.009077094630676741</v>
      </c>
      <c r="AH11" t="n">
        <v>-0.09257400552064798</v>
      </c>
      <c r="AI11" t="n">
        <v>-0.02315869884086752</v>
      </c>
      <c r="AJ11" t="n">
        <v>0.03297506009348328</v>
      </c>
      <c r="AL11" t="n">
        <v>-0.07815093877205226</v>
      </c>
      <c r="AM11" t="n">
        <v>-0.03925661144883075</v>
      </c>
      <c r="AO11" t="n">
        <v>-0.01974681321191918</v>
      </c>
      <c r="AP11" t="n">
        <v>-0.08078633219917808</v>
      </c>
      <c r="AQ11" t="n">
        <v>-0.04133927427400863</v>
      </c>
      <c r="AR11" t="n">
        <v>-0.0274178271158807</v>
      </c>
      <c r="AS11" t="n">
        <v>-0.02212838038296194</v>
      </c>
      <c r="AT11" t="n">
        <v>-0.01784886059096158</v>
      </c>
      <c r="AU11" t="n">
        <v>-0.04493539335178243</v>
      </c>
      <c r="AV11" t="n">
        <v>-0.03765231412724257</v>
      </c>
      <c r="AW11" t="n">
        <v>-0.03706649194585465</v>
      </c>
      <c r="AX11" t="n">
        <v>-0.004554139357946241</v>
      </c>
      <c r="AY11" t="n">
        <v>-0.04798947647757956</v>
      </c>
      <c r="BA11" t="n">
        <v>0.04142487861623234</v>
      </c>
      <c r="BB11" t="n">
        <v>-0.09401764718370809</v>
      </c>
      <c r="BC11" t="n">
        <v>0.01714732948822539</v>
      </c>
      <c r="BD11" t="n">
        <v>-0.009038931882244028</v>
      </c>
      <c r="BE11" t="n">
        <v>-0.01607043058113966</v>
      </c>
      <c r="BF11" t="n">
        <v>0.007409797663022299</v>
      </c>
      <c r="BG11" t="n">
        <v>0.01105972400651556</v>
      </c>
      <c r="BH11" t="n">
        <v>0.004386471249494317</v>
      </c>
      <c r="BI11" t="n">
        <v>0.02361546689428029</v>
      </c>
      <c r="BJ11" t="n">
        <v>-0.001959111268679314</v>
      </c>
      <c r="BM11" t="n">
        <v>0.009657642302960179</v>
      </c>
      <c r="BN11" t="n">
        <v>0.02876353580942337</v>
      </c>
      <c r="BO11" t="n">
        <v>0.005461901608835751</v>
      </c>
      <c r="BP11" t="n">
        <v>-0.01476574092778815</v>
      </c>
      <c r="BQ11" t="n">
        <v>-0.01270232475291033</v>
      </c>
      <c r="BR11" t="n">
        <v>-0.01784960047664252</v>
      </c>
      <c r="BS11" t="n">
        <v>-0.02680564849338785</v>
      </c>
      <c r="BT11" t="n">
        <v>-0.003161669572900649</v>
      </c>
      <c r="BU11" t="n">
        <v>-0.005137680417340529</v>
      </c>
      <c r="BV11" t="n">
        <v>-0.05487779751428823</v>
      </c>
      <c r="BW11" t="n">
        <v>-0.001210041050334842</v>
      </c>
      <c r="BX11" t="n">
        <v>-0.04479917822603563</v>
      </c>
      <c r="BY11" t="n">
        <v>0.009452022722622244</v>
      </c>
      <c r="BZ11" t="n">
        <v>-0.008798964163718948</v>
      </c>
      <c r="CA11" t="n">
        <v>-0.0308844660455303</v>
      </c>
      <c r="CB11" t="n">
        <v>0.03665509487804153</v>
      </c>
      <c r="CC11" t="n">
        <v>0.1143486302876897</v>
      </c>
    </row>
    <row r="12">
      <c r="A12" t="inlineStr">
        <is>
          <t>2023-03-16</t>
        </is>
      </c>
      <c r="B12" t="n">
        <v>0.004336340908869474</v>
      </c>
      <c r="C12" t="n">
        <v>-0.0231070114031332</v>
      </c>
      <c r="D12" t="n">
        <v>0.01010280753211568</v>
      </c>
      <c r="E12" t="n">
        <v>-0.04360350960353709</v>
      </c>
      <c r="F12" t="n">
        <v>-0.04600733965610648</v>
      </c>
      <c r="G12" t="n">
        <v>0.0245899115128887</v>
      </c>
      <c r="H12" t="n">
        <v>-0.002776708162530062</v>
      </c>
      <c r="I12" t="n">
        <v>-0.0434966236580101</v>
      </c>
      <c r="J12" t="n">
        <v>-0.06612426958304152</v>
      </c>
      <c r="K12" t="n">
        <v>-0.05125528412445646</v>
      </c>
      <c r="L12" t="n">
        <v>-0.05970783633417587</v>
      </c>
      <c r="M12" t="n">
        <v>-0.06000245888666045</v>
      </c>
      <c r="N12" t="n">
        <v>-0.03903761646394066</v>
      </c>
      <c r="O12" t="n">
        <v>0.01060458397866881</v>
      </c>
      <c r="P12" t="n">
        <v>-0.05618207496827565</v>
      </c>
      <c r="Q12" t="n">
        <v>-0.04211228107140852</v>
      </c>
      <c r="R12" t="n">
        <v>-0.04449467642602167</v>
      </c>
      <c r="S12" t="n">
        <v>-0.07387525836323006</v>
      </c>
      <c r="U12" t="n">
        <v>0.01071526042518989</v>
      </c>
      <c r="V12" t="n">
        <v>0.002392651874345564</v>
      </c>
      <c r="W12" t="n">
        <v>-0.006612188365014093</v>
      </c>
      <c r="X12" t="n">
        <v>0.03804337498602184</v>
      </c>
      <c r="Y12" t="n">
        <v>-0.05677915645188725</v>
      </c>
      <c r="Z12" t="n">
        <v>-0.02194728459153328</v>
      </c>
      <c r="AA12" t="n">
        <v>-0.04940951133662352</v>
      </c>
      <c r="AB12" t="n">
        <v>0.001363418632699176</v>
      </c>
      <c r="AC12" t="n">
        <v>-0.0938632340376826</v>
      </c>
      <c r="AD12" t="n">
        <v>-0.02450201362536852</v>
      </c>
      <c r="AE12" t="n">
        <v>-0.005480632165445476</v>
      </c>
      <c r="AF12" t="n">
        <v>-0.008283744734710941</v>
      </c>
      <c r="AH12" t="n">
        <v>-0.1033786441124587</v>
      </c>
      <c r="AI12" t="n">
        <v>-0.04017275328894632</v>
      </c>
      <c r="AJ12" t="n">
        <v>0.0430603827440974</v>
      </c>
      <c r="AL12" t="n">
        <v>-0.0916234140263259</v>
      </c>
      <c r="AM12" t="n">
        <v>-0.05345069957468673</v>
      </c>
      <c r="AO12" t="n">
        <v>-0.02099974283447337</v>
      </c>
      <c r="AP12" t="n">
        <v>-0.09271692346921745</v>
      </c>
      <c r="AQ12" t="n">
        <v>-0.05589525584945509</v>
      </c>
      <c r="AR12" t="n">
        <v>-0.03254636487556628</v>
      </c>
      <c r="AS12" t="n">
        <v>-0.01919791398006421</v>
      </c>
      <c r="AT12" t="n">
        <v>-0.01632599462636575</v>
      </c>
      <c r="AU12" t="n">
        <v>-0.04682972811838781</v>
      </c>
      <c r="AV12" t="n">
        <v>-0.04999161946525343</v>
      </c>
      <c r="AW12" t="n">
        <v>-0.04434555776667837</v>
      </c>
      <c r="AX12" t="n">
        <v>-0.0006457830046648905</v>
      </c>
      <c r="AY12" t="n">
        <v>-0.05607512294503048</v>
      </c>
      <c r="BA12" t="n">
        <v>0.03715800066625219</v>
      </c>
      <c r="BB12" t="n">
        <v>-0.1036746228479615</v>
      </c>
      <c r="BC12" t="n">
        <v>0.01984837888372759</v>
      </c>
      <c r="BD12" t="n">
        <v>-0.020662729678248</v>
      </c>
      <c r="BE12" t="n">
        <v>-0.02842077907787688</v>
      </c>
      <c r="BF12" t="n">
        <v>0.005181148196319985</v>
      </c>
      <c r="BG12" t="n">
        <v>0.01987224408446076</v>
      </c>
      <c r="BH12" t="n">
        <v>-0.009345355533647681</v>
      </c>
      <c r="BI12" t="n">
        <v>0.007868389796727326</v>
      </c>
      <c r="BJ12" t="n">
        <v>0.003335707256427511</v>
      </c>
      <c r="BM12" t="n">
        <v>0.009848446728532689</v>
      </c>
      <c r="BN12" t="n">
        <v>0.0229650570916593</v>
      </c>
      <c r="BO12" t="n">
        <v>0.008889061856846903</v>
      </c>
      <c r="BP12" t="n">
        <v>-0.02891727990644422</v>
      </c>
      <c r="BQ12" t="n">
        <v>-0.01885700740577934</v>
      </c>
      <c r="BR12" t="n">
        <v>-0.02843217721934432</v>
      </c>
      <c r="BS12" t="n">
        <v>-0.03645262456178178</v>
      </c>
      <c r="BT12" t="n">
        <v>0.005585810958913084</v>
      </c>
      <c r="BU12" t="n">
        <v>-0.005249384530130241</v>
      </c>
      <c r="BV12" t="n">
        <v>-0.06989606809850091</v>
      </c>
      <c r="BW12" t="n">
        <v>-0.005159822360283783</v>
      </c>
      <c r="BX12" t="n">
        <v>-0.05723233104224867</v>
      </c>
      <c r="BY12" t="n">
        <v>0.008764337087503238</v>
      </c>
      <c r="BZ12" t="n">
        <v>-0.01973865561880195</v>
      </c>
      <c r="CA12" t="n">
        <v>-0.025722398810063</v>
      </c>
      <c r="CB12" t="n">
        <v>0.02649990524180534</v>
      </c>
      <c r="CC12" t="n">
        <v>0.1219831819424568</v>
      </c>
    </row>
    <row r="13">
      <c r="A13" t="inlineStr">
        <is>
          <t>2023-03-23</t>
        </is>
      </c>
      <c r="B13" t="n">
        <v>-0.0007564939064333975</v>
      </c>
      <c r="C13" t="n">
        <v>-0.02055810311652573</v>
      </c>
      <c r="D13" t="n">
        <v>0.007975370041945151</v>
      </c>
      <c r="E13" t="n">
        <v>-0.03587256550705809</v>
      </c>
      <c r="F13" t="n">
        <v>-0.0372468296033297</v>
      </c>
      <c r="G13" t="n">
        <v>0.02326500566104439</v>
      </c>
      <c r="H13" t="n">
        <v>0.02618319950938308</v>
      </c>
      <c r="I13" t="n">
        <v>-0.0426889748077206</v>
      </c>
      <c r="J13" t="n">
        <v>-0.06757467386018878</v>
      </c>
      <c r="K13" t="n">
        <v>-0.0527287814528562</v>
      </c>
      <c r="L13" t="n">
        <v>-0.06150714719548933</v>
      </c>
      <c r="M13" t="n">
        <v>-0.0683056617398351</v>
      </c>
      <c r="N13" t="n">
        <v>-0.04100423794336183</v>
      </c>
      <c r="O13" t="n">
        <v>0.004291391542297296</v>
      </c>
      <c r="P13" t="n">
        <v>-0.04625616164655366</v>
      </c>
      <c r="Q13" t="n">
        <v>-0.0370617235011983</v>
      </c>
      <c r="R13" t="n">
        <v>-0.03530250681574953</v>
      </c>
      <c r="S13" t="n">
        <v>-0.07450316069195817</v>
      </c>
      <c r="U13" t="n">
        <v>0.01908203601521818</v>
      </c>
      <c r="V13" t="n">
        <v>0.01535557066233317</v>
      </c>
      <c r="W13" t="n">
        <v>-0.02092079437616923</v>
      </c>
      <c r="X13" t="n">
        <v>0.04533559643975615</v>
      </c>
      <c r="Y13" t="n">
        <v>-0.0560325884406434</v>
      </c>
      <c r="Z13" t="n">
        <v>-0.02102083965593504</v>
      </c>
      <c r="AA13" t="n">
        <v>-0.03832240719873592</v>
      </c>
      <c r="AB13" t="n">
        <v>0.01538301812295373</v>
      </c>
      <c r="AC13" t="n">
        <v>-0.0977116127208052</v>
      </c>
      <c r="AD13" t="n">
        <v>-0.0202608715135878</v>
      </c>
      <c r="AE13" t="n">
        <v>-0.007472227978550849</v>
      </c>
      <c r="AF13" t="n">
        <v>-0.009612532056592626</v>
      </c>
      <c r="AH13" t="n">
        <v>-0.1024731206043763</v>
      </c>
      <c r="AI13" t="n">
        <v>-0.04292467138357003</v>
      </c>
      <c r="AJ13" t="n">
        <v>0.03527668733088407</v>
      </c>
      <c r="AL13" t="n">
        <v>-0.09185594603443514</v>
      </c>
      <c r="AM13" t="n">
        <v>-0.05483563372679845</v>
      </c>
      <c r="AO13" t="n">
        <v>-0.02822121516033571</v>
      </c>
      <c r="AP13" t="n">
        <v>-0.09391298283638827</v>
      </c>
      <c r="AQ13" t="n">
        <v>-0.04788088704195559</v>
      </c>
      <c r="AR13" t="n">
        <v>-0.0325279301192577</v>
      </c>
      <c r="AS13" t="n">
        <v>-0.0139648916897176</v>
      </c>
      <c r="AT13" t="n">
        <v>-0.0295199422787501</v>
      </c>
      <c r="AU13" t="n">
        <v>-0.03346058824776266</v>
      </c>
      <c r="AV13" t="n">
        <v>-0.04687724922171799</v>
      </c>
      <c r="AW13" t="n">
        <v>-0.04707501707571005</v>
      </c>
      <c r="AX13" t="n">
        <v>-0.0005184633965643615</v>
      </c>
      <c r="AY13" t="n">
        <v>-0.05111585441522415</v>
      </c>
      <c r="BA13" t="n">
        <v>0.03758857225901036</v>
      </c>
      <c r="BB13" t="n">
        <v>-0.1000752510783711</v>
      </c>
      <c r="BC13" t="n">
        <v>0.01681503312709998</v>
      </c>
      <c r="BD13" t="n">
        <v>-0.02358925840669768</v>
      </c>
      <c r="BE13" t="n">
        <v>-0.03888808651213194</v>
      </c>
      <c r="BF13" t="n">
        <v>0.02096170940557407</v>
      </c>
      <c r="BG13" t="n">
        <v>0.02528226045782733</v>
      </c>
      <c r="BH13" t="n">
        <v>0.005296680680066279</v>
      </c>
      <c r="BI13" t="n">
        <v>0.0212905214665966</v>
      </c>
      <c r="BJ13" t="n">
        <v>0.004843187895727796</v>
      </c>
      <c r="BM13" t="n">
        <v>0.003941716684085605</v>
      </c>
      <c r="BN13" t="n">
        <v>0.02182803925416943</v>
      </c>
      <c r="BO13" t="n">
        <v>0.01184643724539369</v>
      </c>
      <c r="BP13" t="n">
        <v>-0.03302961279211925</v>
      </c>
      <c r="BQ13" t="n">
        <v>-0.01130634813155984</v>
      </c>
      <c r="BR13" t="n">
        <v>-0.01382693461225848</v>
      </c>
      <c r="BS13" t="n">
        <v>-0.03328604615158293</v>
      </c>
      <c r="BT13" t="n">
        <v>-0.001971704576269495</v>
      </c>
      <c r="BU13" t="n">
        <v>-0.009547422864012445</v>
      </c>
      <c r="BV13" t="n">
        <v>-0.06722241113585248</v>
      </c>
      <c r="BW13" t="n">
        <v>-0.004714226356805074</v>
      </c>
      <c r="BX13" t="n">
        <v>-0.0422909539065599</v>
      </c>
      <c r="BY13" t="n">
        <v>0.0241409906984722</v>
      </c>
      <c r="BZ13" t="n">
        <v>-0.007153832009139771</v>
      </c>
      <c r="CA13" t="n">
        <v>-0.02887396272723342</v>
      </c>
      <c r="CB13" t="n">
        <v>0.02881110226263339</v>
      </c>
      <c r="CC13" t="n">
        <v>0.130684874975818</v>
      </c>
    </row>
    <row r="14">
      <c r="A14" t="inlineStr">
        <is>
          <t>2023-03-30</t>
        </is>
      </c>
      <c r="B14" t="n">
        <v>-0.01985394110922356</v>
      </c>
      <c r="C14" t="n">
        <v>-0.01799200855665506</v>
      </c>
      <c r="D14" t="n">
        <v>0.01443345615583702</v>
      </c>
      <c r="E14" t="n">
        <v>-0.01959872748598712</v>
      </c>
      <c r="F14" t="n">
        <v>-0.05651089755043437</v>
      </c>
      <c r="G14" t="n">
        <v>0.02442758964729075</v>
      </c>
      <c r="H14" t="n">
        <v>0.02068703340278555</v>
      </c>
      <c r="I14" t="n">
        <v>-0.03044753896952634</v>
      </c>
      <c r="J14" t="n">
        <v>-0.06512122013775767</v>
      </c>
      <c r="K14" t="n">
        <v>-0.06171295013064604</v>
      </c>
      <c r="L14" t="n">
        <v>-0.0557844550869554</v>
      </c>
      <c r="M14" t="n">
        <v>-0.0630013677569744</v>
      </c>
      <c r="N14" t="n">
        <v>-0.03859417403913801</v>
      </c>
      <c r="O14" t="n">
        <v>0.01194893734655267</v>
      </c>
      <c r="P14" t="n">
        <v>-0.0336738131654879</v>
      </c>
      <c r="Q14" t="n">
        <v>-0.03102669030164373</v>
      </c>
      <c r="R14" t="n">
        <v>-0.03748378731876467</v>
      </c>
      <c r="S14" t="n">
        <v>-0.0687248311246752</v>
      </c>
      <c r="U14" t="n">
        <v>0.01081647503134398</v>
      </c>
      <c r="V14" t="n">
        <v>0.02210438179043117</v>
      </c>
      <c r="W14" t="n">
        <v>-0.01319044378652978</v>
      </c>
      <c r="X14" t="n">
        <v>0.05743773690764398</v>
      </c>
      <c r="Y14" t="n">
        <v>-0.04543464247338658</v>
      </c>
      <c r="Z14" t="n">
        <v>-0.01596930902700988</v>
      </c>
      <c r="AA14" t="n">
        <v>-0.0432347801798374</v>
      </c>
      <c r="AB14" t="n">
        <v>-0.004439997268146589</v>
      </c>
      <c r="AC14" t="n">
        <v>-0.09078802245878792</v>
      </c>
      <c r="AD14" t="n">
        <v>-0.03672028384870318</v>
      </c>
      <c r="AE14" t="n">
        <v>-0.003586004030331491</v>
      </c>
      <c r="AF14" t="n">
        <v>0.002283392881521573</v>
      </c>
      <c r="AH14" t="n">
        <v>-0.08334070651553838</v>
      </c>
      <c r="AI14" t="n">
        <v>-0.03528068274793139</v>
      </c>
      <c r="AJ14" t="n">
        <v>0.0215456367096909</v>
      </c>
      <c r="AL14" t="n">
        <v>-0.08759976371845379</v>
      </c>
      <c r="AM14" t="n">
        <v>-0.04110518189204926</v>
      </c>
      <c r="AO14" t="n">
        <v>-0.01824467777370398</v>
      </c>
      <c r="AP14" t="n">
        <v>-0.08679021275078225</v>
      </c>
      <c r="AQ14" t="n">
        <v>-0.05913229676293552</v>
      </c>
      <c r="AR14" t="n">
        <v>-0.03858405317508484</v>
      </c>
      <c r="AS14" t="n">
        <v>-0.007136419512538072</v>
      </c>
      <c r="AT14" t="n">
        <v>-0.00673347159187021</v>
      </c>
      <c r="AU14" t="n">
        <v>-0.02973495320298003</v>
      </c>
      <c r="AV14" t="n">
        <v>-0.04843933270036438</v>
      </c>
      <c r="AW14" t="n">
        <v>-0.028643317193353</v>
      </c>
      <c r="AX14" t="n">
        <v>0.00159162777243016</v>
      </c>
      <c r="AY14" t="n">
        <v>-0.03340859838224675</v>
      </c>
      <c r="BA14" t="n">
        <v>0.0282593801844131</v>
      </c>
      <c r="BB14" t="n">
        <v>-0.08173091576795122</v>
      </c>
      <c r="BC14" t="n">
        <v>0.02482191992517513</v>
      </c>
      <c r="BD14" t="n">
        <v>-0.01438632894583702</v>
      </c>
      <c r="BE14" t="n">
        <v>-0.0266586775101495</v>
      </c>
      <c r="BF14" t="n">
        <v>0.008104139490764384</v>
      </c>
      <c r="BG14" t="n">
        <v>0.05273439103710231</v>
      </c>
      <c r="BH14" t="n">
        <v>-0.006283004530421632</v>
      </c>
      <c r="BI14" t="n">
        <v>0.0105682313798563</v>
      </c>
      <c r="BJ14" t="n">
        <v>0.01385295061514991</v>
      </c>
      <c r="BL14" t="n">
        <v>0.001974457723999734</v>
      </c>
      <c r="BM14" t="n">
        <v>-0.03654632690714099</v>
      </c>
      <c r="BN14" t="n">
        <v>0.006121999920532195</v>
      </c>
      <c r="BO14" t="n">
        <v>0.02545530794165662</v>
      </c>
      <c r="BP14" t="n">
        <v>-0.0268685794908855</v>
      </c>
      <c r="BQ14" t="n">
        <v>-0.01203088970635235</v>
      </c>
      <c r="BR14" t="n">
        <v>-0.002342609027775389</v>
      </c>
      <c r="BS14" t="n">
        <v>-0.01769762621753113</v>
      </c>
      <c r="BT14" t="n">
        <v>0.01314554229596365</v>
      </c>
      <c r="BU14" t="n">
        <v>0.01011800444853694</v>
      </c>
      <c r="BV14" t="n">
        <v>-0.05423270308496342</v>
      </c>
      <c r="BW14" t="n">
        <v>-0.005867693764669557</v>
      </c>
      <c r="BX14" t="n">
        <v>-0.05028003981039031</v>
      </c>
      <c r="BY14" t="n">
        <v>0.002931722180103513</v>
      </c>
      <c r="BZ14" t="n">
        <v>-0.02858291468289975</v>
      </c>
      <c r="CA14" t="n">
        <v>-0.02736718877115452</v>
      </c>
      <c r="CB14" t="n">
        <v>0.03978915837509134</v>
      </c>
      <c r="CC14" t="n">
        <v>0.1060827151866801</v>
      </c>
    </row>
    <row r="15">
      <c r="A15" t="inlineStr">
        <is>
          <t>2023-04-06</t>
        </is>
      </c>
      <c r="B15" t="n">
        <v>-0.03315671045937052</v>
      </c>
      <c r="C15" t="n">
        <v>-0.005454482063201094</v>
      </c>
      <c r="D15" t="n">
        <v>0.01655793502279157</v>
      </c>
      <c r="E15" t="n">
        <v>-0.01096111250713949</v>
      </c>
      <c r="F15" t="n">
        <v>-0.05798786198381356</v>
      </c>
      <c r="G15" t="n">
        <v>0.02427927823851173</v>
      </c>
      <c r="H15" t="n">
        <v>0.007087377089254998</v>
      </c>
      <c r="I15" t="n">
        <v>-0.02456508780424405</v>
      </c>
      <c r="J15" t="n">
        <v>-0.05839288015843314</v>
      </c>
      <c r="K15" t="n">
        <v>-0.05732485912200636</v>
      </c>
      <c r="L15" t="n">
        <v>-0.05552189467879898</v>
      </c>
      <c r="M15" t="n">
        <v>-0.06845015420737433</v>
      </c>
      <c r="N15" t="n">
        <v>-0.04398960212295677</v>
      </c>
      <c r="O15" t="n">
        <v>0.01364575919573818</v>
      </c>
      <c r="P15" t="n">
        <v>-0.03359423162986852</v>
      </c>
      <c r="Q15" t="n">
        <v>-0.02982710915331732</v>
      </c>
      <c r="R15" t="n">
        <v>-0.03814222416097346</v>
      </c>
      <c r="S15" t="n">
        <v>-0.07541280795563177</v>
      </c>
      <c r="U15" t="n">
        <v>0.01190516241892792</v>
      </c>
      <c r="V15" t="n">
        <v>0.01965691015117987</v>
      </c>
      <c r="W15" t="n">
        <v>-0.02243501801639236</v>
      </c>
      <c r="X15" t="n">
        <v>0.05604705919030217</v>
      </c>
      <c r="Y15" t="n">
        <v>-0.03817621246340297</v>
      </c>
      <c r="Z15" t="n">
        <v>-0.006656924315655344</v>
      </c>
      <c r="AA15" t="n">
        <v>-0.05017010088093898</v>
      </c>
      <c r="AB15" t="n">
        <v>-0.01151926490837596</v>
      </c>
      <c r="AC15" t="n">
        <v>-0.09595369699911915</v>
      </c>
      <c r="AD15" t="n">
        <v>-0.03469487224612644</v>
      </c>
      <c r="AE15" t="n">
        <v>0.003711083794347481</v>
      </c>
      <c r="AF15" t="n">
        <v>0.001664278144152931</v>
      </c>
      <c r="AH15" t="n">
        <v>-0.09710704333603459</v>
      </c>
      <c r="AI15" t="n">
        <v>-0.02417990138454451</v>
      </c>
      <c r="AJ15" t="n">
        <v>0.01955875399746132</v>
      </c>
      <c r="AL15" t="n">
        <v>-0.08816888136396495</v>
      </c>
      <c r="AM15" t="n">
        <v>-0.04288429207647149</v>
      </c>
      <c r="AO15" t="n">
        <v>-0.01698214037823864</v>
      </c>
      <c r="AP15" t="n">
        <v>-0.08844520356472141</v>
      </c>
      <c r="AQ15" t="n">
        <v>-0.06280227551778939</v>
      </c>
      <c r="AR15" t="n">
        <v>-0.03111643428088884</v>
      </c>
      <c r="AS15" t="n">
        <v>0.001265485431491298</v>
      </c>
      <c r="AT15" t="n">
        <v>-0.01265073611640777</v>
      </c>
      <c r="AU15" t="n">
        <v>-0.03037054378779369</v>
      </c>
      <c r="AV15" t="n">
        <v>-0.0472033904187722</v>
      </c>
      <c r="AW15" t="n">
        <v>-0.02869760045071112</v>
      </c>
      <c r="AX15" t="n">
        <v>-0.002130962051178686</v>
      </c>
      <c r="AY15" t="n">
        <v>-0.0301676698018849</v>
      </c>
      <c r="BA15" t="n">
        <v>0.02460377625726284</v>
      </c>
      <c r="BB15" t="n">
        <v>-0.08780486454185177</v>
      </c>
      <c r="BC15" t="n">
        <v>0.0228096836462155</v>
      </c>
      <c r="BD15" t="n">
        <v>-0.008881029885806524</v>
      </c>
      <c r="BE15" t="n">
        <v>-0.04075942111441067</v>
      </c>
      <c r="BF15" t="n">
        <v>0.01678969004930853</v>
      </c>
      <c r="BG15" t="n">
        <v>0.04894910084902127</v>
      </c>
      <c r="BH15" t="n">
        <v>-0.0005487637368962739</v>
      </c>
      <c r="BI15" t="n">
        <v>0.01570990745861667</v>
      </c>
      <c r="BJ15" t="n">
        <v>0.01040938777135403</v>
      </c>
      <c r="BL15" t="n">
        <v>0.001959428333822899</v>
      </c>
      <c r="BM15" t="n">
        <v>-0.05068209458185335</v>
      </c>
      <c r="BN15" t="n">
        <v>0.002959584664507853</v>
      </c>
      <c r="BO15" t="n">
        <v>0.02968804333151609</v>
      </c>
      <c r="BP15" t="n">
        <v>-0.03037707220227659</v>
      </c>
      <c r="BQ15" t="n">
        <v>-0.01178763320847842</v>
      </c>
      <c r="BR15" t="n">
        <v>-0.007055603918726949</v>
      </c>
      <c r="BS15" t="n">
        <v>-0.01341804601981267</v>
      </c>
      <c r="BT15" t="n">
        <v>0.009303163240270029</v>
      </c>
      <c r="BU15" t="n">
        <v>0.0006737804663679015</v>
      </c>
      <c r="BV15" t="n">
        <v>-0.05893293712317982</v>
      </c>
      <c r="BW15" t="n">
        <v>-0.006611709727153858</v>
      </c>
      <c r="BX15" t="n">
        <v>-0.04386456620749879</v>
      </c>
      <c r="BY15" t="n">
        <v>0.002480082025437147</v>
      </c>
      <c r="BZ15" t="n">
        <v>-0.03144301113469983</v>
      </c>
      <c r="CA15" t="n">
        <v>-0.03493893584706054</v>
      </c>
      <c r="CB15" t="n">
        <v>0.03258675718588244</v>
      </c>
      <c r="CC15" t="n">
        <v>0.1053485412526023</v>
      </c>
    </row>
    <row r="16">
      <c r="A16" t="inlineStr">
        <is>
          <t>2023-04-14</t>
        </is>
      </c>
      <c r="B16" t="n">
        <v>-0.02198220368644432</v>
      </c>
      <c r="C16" t="n">
        <v>-0.007863361841475514</v>
      </c>
      <c r="D16" t="n">
        <v>0.02957578552356344</v>
      </c>
      <c r="E16" t="n">
        <v>-0.01128846542622219</v>
      </c>
      <c r="F16" t="n">
        <v>-0.05859433019739591</v>
      </c>
      <c r="G16" t="n">
        <v>0.02827980076742187</v>
      </c>
      <c r="H16" t="n">
        <v>-0.002938254427957476</v>
      </c>
      <c r="I16" t="n">
        <v>-0.01208453746532934</v>
      </c>
      <c r="J16" t="n">
        <v>-0.0672159756486761</v>
      </c>
      <c r="K16" t="n">
        <v>-0.0661544281868649</v>
      </c>
      <c r="L16" t="n">
        <v>-0.05453667940815632</v>
      </c>
      <c r="M16" t="n">
        <v>-0.05958331510054515</v>
      </c>
      <c r="N16" t="n">
        <v>-0.03801741235586653</v>
      </c>
      <c r="O16" t="n">
        <v>0.01937199681938639</v>
      </c>
      <c r="P16" t="n">
        <v>-0.02418078552247394</v>
      </c>
      <c r="Q16" t="n">
        <v>-0.01677707187277244</v>
      </c>
      <c r="R16" t="n">
        <v>-0.04908426019825374</v>
      </c>
      <c r="S16" t="n">
        <v>-0.07467968042290052</v>
      </c>
      <c r="U16" t="n">
        <v>-0.0080921323760893</v>
      </c>
      <c r="V16" t="n">
        <v>0.02813538312468644</v>
      </c>
      <c r="W16" t="n">
        <v>-0.01880402492743116</v>
      </c>
      <c r="X16" t="n">
        <v>0.06535652753827081</v>
      </c>
      <c r="Y16" t="n">
        <v>-0.04095175830049713</v>
      </c>
      <c r="Z16" t="n">
        <v>-0.004790008651661792</v>
      </c>
      <c r="AA16" t="n">
        <v>-0.06055372613375365</v>
      </c>
      <c r="AB16" t="n">
        <v>-0.02016444755954461</v>
      </c>
      <c r="AC16" t="n">
        <v>-0.09465317040035026</v>
      </c>
      <c r="AD16" t="n">
        <v>-0.04518007911440036</v>
      </c>
      <c r="AE16" t="n">
        <v>-0.002030878242188505</v>
      </c>
      <c r="AF16" t="n">
        <v>-0.02408922347184816</v>
      </c>
      <c r="AH16" t="n">
        <v>-0.09767774616750557</v>
      </c>
      <c r="AI16" t="n">
        <v>-0.02902410451813731</v>
      </c>
      <c r="AJ16" t="n">
        <v>0.03086624366627588</v>
      </c>
      <c r="AL16" t="n">
        <v>-0.08709004496439787</v>
      </c>
      <c r="AM16" t="n">
        <v>-0.05216590897908879</v>
      </c>
      <c r="AO16" t="n">
        <v>-0.0003903535306752914</v>
      </c>
      <c r="AP16" t="n">
        <v>-0.08880275100366342</v>
      </c>
      <c r="AQ16" t="n">
        <v>-0.0739673055114507</v>
      </c>
      <c r="AR16" t="n">
        <v>-0.03740383309229134</v>
      </c>
      <c r="AS16" t="n">
        <v>0.000805312288041593</v>
      </c>
      <c r="AT16" t="n">
        <v>-0.0006300289720018171</v>
      </c>
      <c r="AU16" t="n">
        <v>-0.04288065165817712</v>
      </c>
      <c r="AV16" t="n">
        <v>-0.04473669816510528</v>
      </c>
      <c r="AW16" t="n">
        <v>-0.0403461289303092</v>
      </c>
      <c r="AX16" t="n">
        <v>-0.007352818335610523</v>
      </c>
      <c r="AY16" t="n">
        <v>-0.04674957742369956</v>
      </c>
      <c r="BA16" t="n">
        <v>0.0325179400403357</v>
      </c>
      <c r="BB16" t="n">
        <v>-0.08116803719126442</v>
      </c>
      <c r="BC16" t="n">
        <v>0.0142774805846646</v>
      </c>
      <c r="BD16" t="n">
        <v>-0.002726050712926087</v>
      </c>
      <c r="BE16" t="n">
        <v>-0.03838378994434677</v>
      </c>
      <c r="BF16" t="n">
        <v>0.002844251403908205</v>
      </c>
      <c r="BG16" t="n">
        <v>0.04309480609060246</v>
      </c>
      <c r="BH16" t="n">
        <v>-0.0112629965495642</v>
      </c>
      <c r="BI16" t="n">
        <v>0.01128865260684564</v>
      </c>
      <c r="BJ16" t="n">
        <v>0.01200480131941917</v>
      </c>
      <c r="BL16" t="n">
        <v>-0.01412766817772892</v>
      </c>
      <c r="BM16" t="n">
        <v>-0.04768385701036126</v>
      </c>
      <c r="BN16" t="n">
        <v>0.01236890090828147</v>
      </c>
      <c r="BO16" t="n">
        <v>0.02286369535852151</v>
      </c>
      <c r="BP16" t="n">
        <v>-0.0225465696899485</v>
      </c>
      <c r="BQ16" t="n">
        <v>-0.01578252942459657</v>
      </c>
      <c r="BR16" t="n">
        <v>-0.002255291298399187</v>
      </c>
      <c r="BS16" t="n">
        <v>-0.01385237993463095</v>
      </c>
      <c r="BT16" t="n">
        <v>0.01682441580798089</v>
      </c>
      <c r="BU16" t="n">
        <v>-0.01711726747509501</v>
      </c>
      <c r="BV16" t="n">
        <v>-0.06150594845646284</v>
      </c>
      <c r="BW16" t="n">
        <v>-0.01282602555108792</v>
      </c>
      <c r="BX16" t="n">
        <v>-0.06828081774253991</v>
      </c>
      <c r="BY16" t="n">
        <v>-0.01106710801337396</v>
      </c>
      <c r="BZ16" t="n">
        <v>-0.01953343433955868</v>
      </c>
      <c r="CA16" t="n">
        <v>-0.03383399820154276</v>
      </c>
      <c r="CB16" t="n">
        <v>0.0340393323907926</v>
      </c>
      <c r="CC16" t="n">
        <v>0.09576999857736057</v>
      </c>
    </row>
    <row r="17">
      <c r="A17" t="inlineStr">
        <is>
          <t>2023-04-21</t>
        </is>
      </c>
      <c r="B17" t="n">
        <v>-0.03052403112751079</v>
      </c>
      <c r="C17" t="n">
        <v>0.007097587956725659</v>
      </c>
      <c r="D17" t="n">
        <v>0.02746776867032685</v>
      </c>
      <c r="E17" t="n">
        <v>-0.008568403197793728</v>
      </c>
      <c r="F17" t="n">
        <v>-0.06349456324875802</v>
      </c>
      <c r="G17" t="n">
        <v>0.02188533404131099</v>
      </c>
      <c r="H17" t="n">
        <v>-0.002983627637283992</v>
      </c>
      <c r="I17" t="n">
        <v>-0.01155021450271176</v>
      </c>
      <c r="J17" t="n">
        <v>-0.07304316157032031</v>
      </c>
      <c r="K17" t="n">
        <v>-0.07329535306013601</v>
      </c>
      <c r="L17" t="n">
        <v>-0.06137304574556401</v>
      </c>
      <c r="M17" t="n">
        <v>-0.06550766874673619</v>
      </c>
      <c r="N17" t="n">
        <v>-0.04799590404271814</v>
      </c>
      <c r="O17" t="n">
        <v>0.01636309599610963</v>
      </c>
      <c r="P17" t="n">
        <v>-0.02065358687779995</v>
      </c>
      <c r="Q17" t="n">
        <v>-0.01202103815742073</v>
      </c>
      <c r="R17" t="n">
        <v>-0.04181209813308728</v>
      </c>
      <c r="S17" t="n">
        <v>-0.08710576845704088</v>
      </c>
      <c r="U17" t="n">
        <v>0.01510649058587754</v>
      </c>
      <c r="V17" t="n">
        <v>0.03628429732332394</v>
      </c>
      <c r="W17" t="n">
        <v>-0.02951211497298667</v>
      </c>
      <c r="X17" t="n">
        <v>0.06393097860443886</v>
      </c>
      <c r="Y17" t="n">
        <v>-0.0486967101245307</v>
      </c>
      <c r="Z17" t="n">
        <v>-0.008257226489493674</v>
      </c>
      <c r="AA17" t="n">
        <v>-0.06336245733970858</v>
      </c>
      <c r="AB17" t="n">
        <v>-0.01483665401952194</v>
      </c>
      <c r="AC17" t="n">
        <v>-0.10878434505405</v>
      </c>
      <c r="AD17" t="n">
        <v>-0.04665325212095939</v>
      </c>
      <c r="AE17" t="n">
        <v>0.009682032222291248</v>
      </c>
      <c r="AF17" t="n">
        <v>-0.02009150893668255</v>
      </c>
      <c r="AH17" t="n">
        <v>-0.1125573776614512</v>
      </c>
      <c r="AI17" t="n">
        <v>-0.02223984905523402</v>
      </c>
      <c r="AJ17" t="n">
        <v>0.01518278943067597</v>
      </c>
      <c r="AL17" t="n">
        <v>-0.1025126156134789</v>
      </c>
      <c r="AM17" t="n">
        <v>-0.04936070436974749</v>
      </c>
      <c r="AO17" t="n">
        <v>-0.002678644148607301</v>
      </c>
      <c r="AP17" t="n">
        <v>-0.1032515494852183</v>
      </c>
      <c r="AQ17" t="n">
        <v>-0.06014926595459846</v>
      </c>
      <c r="AR17" t="n">
        <v>-0.03834607333119677</v>
      </c>
      <c r="AS17" t="n">
        <v>0.004220861642957319</v>
      </c>
      <c r="AT17" t="n">
        <v>-0.0128459291687949</v>
      </c>
      <c r="AU17" t="n">
        <v>-0.04618404758823846</v>
      </c>
      <c r="AV17" t="n">
        <v>-0.05421995604320917</v>
      </c>
      <c r="AW17" t="n">
        <v>-0.05270694685339905</v>
      </c>
      <c r="AX17" t="n">
        <v>0.004790812476430872</v>
      </c>
      <c r="AY17" t="n">
        <v>-0.05332514304821756</v>
      </c>
      <c r="BA17" t="n">
        <v>0.04685988082637893</v>
      </c>
      <c r="BB17" t="n">
        <v>-0.09107918480576294</v>
      </c>
      <c r="BC17" t="n">
        <v>0.007507617382876308</v>
      </c>
      <c r="BD17" t="n">
        <v>-0.02260659833096479</v>
      </c>
      <c r="BE17" t="n">
        <v>-0.04842222701297194</v>
      </c>
      <c r="BF17" t="n">
        <v>0.0115193852301545</v>
      </c>
      <c r="BG17" t="n">
        <v>0.04718865468232014</v>
      </c>
      <c r="BH17" t="n">
        <v>-0.0007129849810054711</v>
      </c>
      <c r="BI17" t="n">
        <v>0.01830045100463873</v>
      </c>
      <c r="BJ17" t="n">
        <v>0.0009728998584839221</v>
      </c>
      <c r="BL17" t="n">
        <v>-0.006367011485948648</v>
      </c>
      <c r="BM17" t="n">
        <v>-0.04873937871013467</v>
      </c>
      <c r="BN17" t="n">
        <v>0.01847215067824748</v>
      </c>
      <c r="BO17" t="n">
        <v>0.01882868231416834</v>
      </c>
      <c r="BP17" t="n">
        <v>-0.0290352336502212</v>
      </c>
      <c r="BQ17" t="n">
        <v>-0.01526798462667256</v>
      </c>
      <c r="BR17" t="n">
        <v>-0.005583968901201053</v>
      </c>
      <c r="BS17" t="n">
        <v>-0.02368047223775371</v>
      </c>
      <c r="BT17" t="n">
        <v>0.004555896198371823</v>
      </c>
      <c r="BU17" t="n">
        <v>-0.008725851083431047</v>
      </c>
      <c r="BV17" t="n">
        <v>-0.0718010478197687</v>
      </c>
      <c r="BW17" t="n">
        <v>-0.01261868708764735</v>
      </c>
      <c r="BX17" t="n">
        <v>-0.05935998308903812</v>
      </c>
      <c r="BY17" t="n">
        <v>-0.000113000070748881</v>
      </c>
      <c r="BZ17" t="n">
        <v>-0.02183922204634503</v>
      </c>
      <c r="CA17" t="n">
        <v>-0.02286135747553675</v>
      </c>
      <c r="CB17" t="n">
        <v>0.03619743792683461</v>
      </c>
      <c r="CC17" t="n">
        <v>0.1111567245473366</v>
      </c>
    </row>
    <row r="18">
      <c r="A18" t="inlineStr">
        <is>
          <t>2023-04-28</t>
        </is>
      </c>
      <c r="B18" t="n">
        <v>-0.04127312383665338</v>
      </c>
      <c r="C18" t="n">
        <v>0.02622980603977743</v>
      </c>
      <c r="D18" t="n">
        <v>0.02372117040265342</v>
      </c>
      <c r="E18" t="n">
        <v>-0.022096762923003</v>
      </c>
      <c r="F18" t="n">
        <v>-0.06567087296924268</v>
      </c>
      <c r="G18" t="n">
        <v>0.02015694000931778</v>
      </c>
      <c r="H18" t="n">
        <v>-0.00968211541005537</v>
      </c>
      <c r="I18" t="n">
        <v>-0.01232305113853949</v>
      </c>
      <c r="J18" t="n">
        <v>-0.05183920757436278</v>
      </c>
      <c r="K18" t="n">
        <v>-0.05203860470027255</v>
      </c>
      <c r="L18" t="n">
        <v>-0.07397919578098711</v>
      </c>
      <c r="M18" t="n">
        <v>-0.05941549889215947</v>
      </c>
      <c r="N18" t="n">
        <v>-0.0478596482396495</v>
      </c>
      <c r="O18" t="n">
        <v>0.0130764900882101</v>
      </c>
      <c r="P18" t="n">
        <v>-0.01604038232784433</v>
      </c>
      <c r="Q18" t="n">
        <v>-0.01330516939470705</v>
      </c>
      <c r="R18" t="n">
        <v>-0.03998362753500895</v>
      </c>
      <c r="S18" t="n">
        <v>-0.0925174240443043</v>
      </c>
      <c r="U18" t="n">
        <v>0.01446479584035298</v>
      </c>
      <c r="V18" t="n">
        <v>0.05038678622164516</v>
      </c>
      <c r="W18" t="n">
        <v>-0.03371329213706264</v>
      </c>
      <c r="X18" t="n">
        <v>0.05505506197758692</v>
      </c>
      <c r="Y18" t="n">
        <v>-0.04440168850783022</v>
      </c>
      <c r="Z18" t="n">
        <v>0.00437839016130237</v>
      </c>
      <c r="AA18" t="n">
        <v>-0.06789275805409378</v>
      </c>
      <c r="AB18" t="n">
        <v>-0.01172216632935641</v>
      </c>
      <c r="AC18" t="n">
        <v>-0.1106109721629971</v>
      </c>
      <c r="AD18" t="n">
        <v>-0.04086789972777571</v>
      </c>
      <c r="AE18" t="n">
        <v>0.02283379948686659</v>
      </c>
      <c r="AF18" t="n">
        <v>-0.01810399659620321</v>
      </c>
      <c r="AH18" t="n">
        <v>-0.1169759147876314</v>
      </c>
      <c r="AI18" t="n">
        <v>-0.01287346331311734</v>
      </c>
      <c r="AJ18" t="n">
        <v>0.008030407335160694</v>
      </c>
      <c r="AL18" t="n">
        <v>-0.1131377136556743</v>
      </c>
      <c r="AM18" t="n">
        <v>-0.04921772210947517</v>
      </c>
      <c r="AO18" t="n">
        <v>-0.004297377278285053</v>
      </c>
      <c r="AP18" t="n">
        <v>-0.1162719780140716</v>
      </c>
      <c r="AQ18" t="n">
        <v>-0.06040425510925485</v>
      </c>
      <c r="AR18" t="n">
        <v>-0.03380304939803436</v>
      </c>
      <c r="AS18" t="n">
        <v>0.01012120494819113</v>
      </c>
      <c r="AT18" t="n">
        <v>-0.0104411411096077</v>
      </c>
      <c r="AU18" t="n">
        <v>-0.04726252679190834</v>
      </c>
      <c r="AV18" t="n">
        <v>-0.06525736715347397</v>
      </c>
      <c r="AW18" t="n">
        <v>-0.05074963274422395</v>
      </c>
      <c r="AX18" t="n">
        <v>-0.0002861471546056205</v>
      </c>
      <c r="AY18" t="n">
        <v>-0.04986241678925174</v>
      </c>
      <c r="BA18" t="n">
        <v>0.05089277185422625</v>
      </c>
      <c r="BB18" t="n">
        <v>-0.09396069674004315</v>
      </c>
      <c r="BC18" t="n">
        <v>0.0169969206765499</v>
      </c>
      <c r="BD18" t="n">
        <v>-0.03329830063101624</v>
      </c>
      <c r="BE18" t="n">
        <v>-0.04946639206171455</v>
      </c>
      <c r="BF18" t="n">
        <v>0.020724260518455</v>
      </c>
      <c r="BG18" t="n">
        <v>0.05166915262908289</v>
      </c>
      <c r="BH18" t="n">
        <v>0.0011669145435802</v>
      </c>
      <c r="BI18" t="n">
        <v>0.02539472940545795</v>
      </c>
      <c r="BJ18" t="n">
        <v>-0.003722622599672043</v>
      </c>
      <c r="BL18" t="n">
        <v>-0.0122796504493079</v>
      </c>
      <c r="BM18" t="n">
        <v>-0.05161374310895195</v>
      </c>
      <c r="BN18" t="n">
        <v>0.02099685504083526</v>
      </c>
      <c r="BO18" t="n">
        <v>0.02286735412520469</v>
      </c>
      <c r="BP18" t="n">
        <v>-0.04073474718728443</v>
      </c>
      <c r="BQ18" t="n">
        <v>-0.009311097332271867</v>
      </c>
      <c r="BR18" t="n">
        <v>0.0006377572006144305</v>
      </c>
      <c r="BS18" t="n">
        <v>-0.02887579512178229</v>
      </c>
      <c r="BT18" t="n">
        <v>-0.001712612202886876</v>
      </c>
      <c r="BU18" t="n">
        <v>-0.01938310542292165</v>
      </c>
      <c r="BV18" t="n">
        <v>-0.08541422600471382</v>
      </c>
      <c r="BW18" t="n">
        <v>-0.02354873643760391</v>
      </c>
      <c r="BX18" t="n">
        <v>-0.06340155618318577</v>
      </c>
      <c r="BY18" t="n">
        <v>0.01489104465819824</v>
      </c>
      <c r="BZ18" t="n">
        <v>-0.0218789490269079</v>
      </c>
      <c r="CA18" t="n">
        <v>-0.03199162657614985</v>
      </c>
      <c r="CB18" t="n">
        <v>0.04417330282463539</v>
      </c>
      <c r="CC18" t="n">
        <v>0.1159321079936424</v>
      </c>
    </row>
    <row r="19">
      <c r="A19" t="inlineStr">
        <is>
          <t>2023-05-05</t>
        </is>
      </c>
      <c r="B19" t="n">
        <v>-0.05511461454603039</v>
      </c>
      <c r="C19" t="n">
        <v>0.03176694834104032</v>
      </c>
      <c r="D19" t="n">
        <v>0.01506241764457283</v>
      </c>
      <c r="E19" t="n">
        <v>-0.03152753377532191</v>
      </c>
      <c r="F19" t="n">
        <v>-0.06711159607752559</v>
      </c>
      <c r="G19" t="n">
        <v>0.01936005895039328</v>
      </c>
      <c r="H19" t="n">
        <v>-0.01227197428023363</v>
      </c>
      <c r="I19" t="n">
        <v>-0.01076742540848974</v>
      </c>
      <c r="J19" t="n">
        <v>-0.04883525758956353</v>
      </c>
      <c r="K19" t="n">
        <v>-0.04884278782114593</v>
      </c>
      <c r="L19" t="n">
        <v>-0.07622944376715868</v>
      </c>
      <c r="M19" t="n">
        <v>-0.06524917251401596</v>
      </c>
      <c r="N19" t="n">
        <v>-0.04815942887327229</v>
      </c>
      <c r="O19" t="n">
        <v>0.006373807591210756</v>
      </c>
      <c r="P19" t="n">
        <v>-0.01807649964618141</v>
      </c>
      <c r="Q19" t="n">
        <v>-0.01872171234931175</v>
      </c>
      <c r="R19" t="n">
        <v>-0.02809110913022672</v>
      </c>
      <c r="S19" t="n">
        <v>-0.09439990228206863</v>
      </c>
      <c r="U19" t="n">
        <v>0.02469526952838863</v>
      </c>
      <c r="V19" t="n">
        <v>0.04718684384297167</v>
      </c>
      <c r="W19" t="n">
        <v>-0.0353534338535233</v>
      </c>
      <c r="X19" t="n">
        <v>0.05262127932794813</v>
      </c>
      <c r="Y19" t="n">
        <v>-0.04392363553828194</v>
      </c>
      <c r="Z19" t="n">
        <v>0.006158497529006102</v>
      </c>
      <c r="AA19" t="n">
        <v>-0.07242621975439933</v>
      </c>
      <c r="AB19" t="n">
        <v>-0.01441120354537884</v>
      </c>
      <c r="AC19" t="n">
        <v>-0.1128506651361127</v>
      </c>
      <c r="AD19" t="n">
        <v>-0.05126602832082061</v>
      </c>
      <c r="AE19" t="n">
        <v>0.02545722614552015</v>
      </c>
      <c r="AF19" t="n">
        <v>-0.004802963868170695</v>
      </c>
      <c r="AH19" t="n">
        <v>-0.1205976951884232</v>
      </c>
      <c r="AI19" t="n">
        <v>-0.01627071863310003</v>
      </c>
      <c r="AJ19" t="n">
        <v>-0.001598239917795508</v>
      </c>
      <c r="AL19" t="n">
        <v>-0.1157892318448689</v>
      </c>
      <c r="AM19" t="n">
        <v>-0.03778715601723437</v>
      </c>
      <c r="AO19" t="n">
        <v>-0.01753132014423808</v>
      </c>
      <c r="AP19" t="n">
        <v>-0.1158270847983658</v>
      </c>
      <c r="AQ19" t="n">
        <v>-0.05897472538019399</v>
      </c>
      <c r="AR19" t="n">
        <v>-0.02779800265137389</v>
      </c>
      <c r="AS19" t="n">
        <v>0.01836664278668065</v>
      </c>
      <c r="AT19" t="n">
        <v>-0.0127383220372207</v>
      </c>
      <c r="AU19" t="n">
        <v>-0.03928297956423921</v>
      </c>
      <c r="AV19" t="n">
        <v>-0.07138535251924394</v>
      </c>
      <c r="AW19" t="n">
        <v>-0.05823694870927376</v>
      </c>
      <c r="AX19" t="n">
        <v>0.004887538409676928</v>
      </c>
      <c r="AY19" t="n">
        <v>-0.04492600267897739</v>
      </c>
      <c r="BA19" t="n">
        <v>0.05324322322537967</v>
      </c>
      <c r="BB19" t="n">
        <v>-0.09625593960753176</v>
      </c>
      <c r="BC19" t="n">
        <v>0.01335141052035649</v>
      </c>
      <c r="BD19" t="n">
        <v>-0.03619079643090717</v>
      </c>
      <c r="BE19" t="n">
        <v>-0.05640296651782217</v>
      </c>
      <c r="BF19" t="n">
        <v>0.02152834168939388</v>
      </c>
      <c r="BG19" t="n">
        <v>0.05881273084206806</v>
      </c>
      <c r="BH19" t="n">
        <v>-0.00170313839164915</v>
      </c>
      <c r="BI19" t="n">
        <v>0.03923662863756872</v>
      </c>
      <c r="BJ19" t="n">
        <v>-0.007487526754291762</v>
      </c>
      <c r="BL19" t="n">
        <v>0.007538188129193157</v>
      </c>
      <c r="BM19" t="n">
        <v>-0.03885779876118256</v>
      </c>
      <c r="BN19" t="n">
        <v>0.02365609377331257</v>
      </c>
      <c r="BO19" t="n">
        <v>0.03544192834541882</v>
      </c>
      <c r="BP19" t="n">
        <v>-0.04197843393358947</v>
      </c>
      <c r="BQ19" t="n">
        <v>-0.006834824142453177</v>
      </c>
      <c r="BR19" t="n">
        <v>0.001612452250356</v>
      </c>
      <c r="BS19" t="n">
        <v>-0.03574661167955562</v>
      </c>
      <c r="BT19" t="n">
        <v>-0.01084167147689608</v>
      </c>
      <c r="BU19" t="n">
        <v>-0.0152458670390403</v>
      </c>
      <c r="BV19" t="n">
        <v>-0.09343924345643495</v>
      </c>
      <c r="BW19" t="n">
        <v>-0.02712179740538867</v>
      </c>
      <c r="BX19" t="n">
        <v>-0.04836338910268512</v>
      </c>
      <c r="BY19" t="n">
        <v>0.00932921225436667</v>
      </c>
      <c r="BZ19" t="n">
        <v>-0.008887287577056369</v>
      </c>
      <c r="CA19" t="n">
        <v>-0.02704554714480578</v>
      </c>
      <c r="CB19" t="n">
        <v>0.05508364947603761</v>
      </c>
      <c r="CC19" t="n">
        <v>0.1231244302075758</v>
      </c>
    </row>
    <row r="20">
      <c r="A20" t="inlineStr">
        <is>
          <t>2023-05-12</t>
        </is>
      </c>
      <c r="B20" t="n">
        <v>-0.05789036585930862</v>
      </c>
      <c r="C20" t="n">
        <v>0.02401363135827395</v>
      </c>
      <c r="D20" t="n">
        <v>0.01620018093690057</v>
      </c>
      <c r="E20" t="n">
        <v>-0.04238220949012783</v>
      </c>
      <c r="F20" t="n">
        <v>-0.08598637858380509</v>
      </c>
      <c r="G20" t="n">
        <v>0.0264282362257926</v>
      </c>
      <c r="H20" t="n">
        <v>-0.01348753204702346</v>
      </c>
      <c r="I20" t="n">
        <v>-0.01984129272112778</v>
      </c>
      <c r="J20" t="n">
        <v>-0.04453078430985502</v>
      </c>
      <c r="K20" t="n">
        <v>-0.04571226206241963</v>
      </c>
      <c r="L20" t="n">
        <v>-0.09447146333006673</v>
      </c>
      <c r="M20" t="n">
        <v>-0.07900677515321342</v>
      </c>
      <c r="N20" t="n">
        <v>-0.04529867602264304</v>
      </c>
      <c r="O20" t="n">
        <v>0.005410394062517865</v>
      </c>
      <c r="P20" t="n">
        <v>-0.01008154589331178</v>
      </c>
      <c r="Q20" t="n">
        <v>-0.02473602500885064</v>
      </c>
      <c r="R20" t="n">
        <v>-0.00879276407560825</v>
      </c>
      <c r="S20" t="n">
        <v>-0.1153684012111692</v>
      </c>
      <c r="U20" t="n">
        <v>0.03056961960456261</v>
      </c>
      <c r="V20" t="n">
        <v>0.03402834507966279</v>
      </c>
      <c r="W20" t="n">
        <v>-0.04921223162559152</v>
      </c>
      <c r="X20" t="n">
        <v>0.04646891456215441</v>
      </c>
      <c r="Y20" t="n">
        <v>-0.04825725462114117</v>
      </c>
      <c r="Z20" t="n">
        <v>0.01500927456910617</v>
      </c>
      <c r="AA20" t="n">
        <v>-0.08306781385133155</v>
      </c>
      <c r="AB20" t="n">
        <v>-0.01948544956572373</v>
      </c>
      <c r="AC20" t="n">
        <v>-0.1307176395457685</v>
      </c>
      <c r="AD20" t="n">
        <v>-0.05968335237837519</v>
      </c>
      <c r="AE20" t="n">
        <v>0.02584947795120951</v>
      </c>
      <c r="AF20" t="n">
        <v>-0.01290666774319416</v>
      </c>
      <c r="AH20" t="n">
        <v>-0.1469225795925826</v>
      </c>
      <c r="AI20" t="n">
        <v>-0.007540912324303317</v>
      </c>
      <c r="AJ20" t="n">
        <v>0.005265429007768052</v>
      </c>
      <c r="AL20" t="n">
        <v>-0.1352542073599727</v>
      </c>
      <c r="AM20" t="n">
        <v>-0.06057384232183816</v>
      </c>
      <c r="AO20" t="n">
        <v>-0.02831225569083518</v>
      </c>
      <c r="AP20" t="n">
        <v>-0.1353827751628809</v>
      </c>
      <c r="AQ20" t="n">
        <v>-0.07466862684920628</v>
      </c>
      <c r="AR20" t="n">
        <v>-0.01701357040845008</v>
      </c>
      <c r="AS20" t="n">
        <v>0.01060167502969422</v>
      </c>
      <c r="AT20" t="n">
        <v>-0.02538345447234092</v>
      </c>
      <c r="AU20" t="n">
        <v>-0.05879300582017666</v>
      </c>
      <c r="AV20" t="n">
        <v>-0.09688312338677263</v>
      </c>
      <c r="AW20" t="n">
        <v>-0.06716019411977581</v>
      </c>
      <c r="AX20" t="n">
        <v>0.00737103014566598</v>
      </c>
      <c r="AY20" t="n">
        <v>-0.05326145269608284</v>
      </c>
      <c r="BA20" t="n">
        <v>0.07277730142907868</v>
      </c>
      <c r="BB20" t="n">
        <v>-0.1229012014668232</v>
      </c>
      <c r="BC20" t="n">
        <v>0.002348548245795889</v>
      </c>
      <c r="BD20" t="n">
        <v>-0.05328673894484215</v>
      </c>
      <c r="BE20" t="n">
        <v>-0.05263840306679879</v>
      </c>
      <c r="BF20" t="n">
        <v>0.006141973574117499</v>
      </c>
      <c r="BG20" t="n">
        <v>0.06207944597014636</v>
      </c>
      <c r="BH20" t="n">
        <v>-0.0165149038010195</v>
      </c>
      <c r="BI20" t="n">
        <v>0.03468155445985754</v>
      </c>
      <c r="BJ20" t="n">
        <v>0.003755368235013101</v>
      </c>
      <c r="BL20" t="n">
        <v>-0.0008207718971527944</v>
      </c>
      <c r="BM20" t="n">
        <v>-0.009877326191833125</v>
      </c>
      <c r="BN20" t="n">
        <v>0.01079358263790064</v>
      </c>
      <c r="BO20" t="n">
        <v>0.01386795844985644</v>
      </c>
      <c r="BP20" t="n">
        <v>-0.06234312226254313</v>
      </c>
      <c r="BQ20" t="n">
        <v>-0.01496816421063774</v>
      </c>
      <c r="BR20" t="n">
        <v>0.007684340610404572</v>
      </c>
      <c r="BS20" t="n">
        <v>-0.05063385779993379</v>
      </c>
      <c r="BT20" t="n">
        <v>-0.0145870841313761</v>
      </c>
      <c r="BU20" t="n">
        <v>-0.01034108741786466</v>
      </c>
      <c r="BV20" t="n">
        <v>-0.1184597570266362</v>
      </c>
      <c r="BW20" t="n">
        <v>-0.02970492538091341</v>
      </c>
      <c r="BX20" t="n">
        <v>-0.04936678321266341</v>
      </c>
      <c r="BY20" t="n">
        <v>0.01064580731058218</v>
      </c>
      <c r="BZ20" t="n">
        <v>-0.01143179568983399</v>
      </c>
      <c r="CA20" t="n">
        <v>-0.0297789038145746</v>
      </c>
      <c r="CB20" t="n">
        <v>0.0389121341757579</v>
      </c>
      <c r="CC20" t="n">
        <v>0.163718225597167</v>
      </c>
    </row>
    <row r="21">
      <c r="A21" t="inlineStr">
        <is>
          <t>2023-05-19</t>
        </is>
      </c>
      <c r="B21" t="n">
        <v>-0.0548668239391793</v>
      </c>
      <c r="C21" t="n">
        <v>-0.004810766345440531</v>
      </c>
      <c r="D21" t="n">
        <v>0.004518432605553402</v>
      </c>
      <c r="E21" t="n">
        <v>-0.06124818324042769</v>
      </c>
      <c r="F21" t="n">
        <v>-0.123111218585134</v>
      </c>
      <c r="G21" t="n">
        <v>0.002243276969154051</v>
      </c>
      <c r="H21" t="n">
        <v>-0.03123414370550337</v>
      </c>
      <c r="I21" t="n">
        <v>-0.05578956339439922</v>
      </c>
      <c r="J21" t="n">
        <v>-0.03901419823205432</v>
      </c>
      <c r="K21" t="n">
        <v>-0.04504446329643874</v>
      </c>
      <c r="L21" t="n">
        <v>-0.1119444932479018</v>
      </c>
      <c r="M21" t="n">
        <v>-0.08167416937042438</v>
      </c>
      <c r="N21" t="n">
        <v>-0.05720270016356721</v>
      </c>
      <c r="O21" t="n">
        <v>-0.02686189533117955</v>
      </c>
      <c r="P21" t="n">
        <v>-0.01403279495564858</v>
      </c>
      <c r="Q21" t="n">
        <v>-0.02948442630448123</v>
      </c>
      <c r="R21" t="n">
        <v>-0.01746761546905229</v>
      </c>
      <c r="S21" t="n">
        <v>-0.1380462151301488</v>
      </c>
      <c r="U21" t="n">
        <v>0.04024234909757873</v>
      </c>
      <c r="V21" t="n">
        <v>0.01287649749856334</v>
      </c>
      <c r="W21" t="n">
        <v>-0.06401871582283702</v>
      </c>
      <c r="X21" t="n">
        <v>0.01612246425451747</v>
      </c>
      <c r="Y21" t="n">
        <v>-0.09545080601552447</v>
      </c>
      <c r="Z21" t="n">
        <v>0.01960372739665983</v>
      </c>
      <c r="AA21" t="n">
        <v>-0.08991005181544909</v>
      </c>
      <c r="AB21" t="n">
        <v>-0.04507454368801389</v>
      </c>
      <c r="AC21" t="n">
        <v>-0.1506287700953365</v>
      </c>
      <c r="AD21" t="n">
        <v>-0.06596077769616437</v>
      </c>
      <c r="AE21" t="n">
        <v>-0.006637319242916551</v>
      </c>
      <c r="AF21" t="n">
        <v>-0.02988169309134459</v>
      </c>
      <c r="AH21" t="n">
        <v>-0.1703180833144814</v>
      </c>
      <c r="AI21" t="n">
        <v>-0.03110781951309916</v>
      </c>
      <c r="AJ21" t="n">
        <v>0.027177902504536</v>
      </c>
      <c r="AL21" t="n">
        <v>-0.1540777452575033</v>
      </c>
      <c r="AM21" t="n">
        <v>-0.09098364633346767</v>
      </c>
      <c r="AO21" t="n">
        <v>-0.05516652867188976</v>
      </c>
      <c r="AP21" t="n">
        <v>-0.1556774050563808</v>
      </c>
      <c r="AQ21" t="n">
        <v>-0.08723845813941733</v>
      </c>
      <c r="AR21" t="n">
        <v>-0.03721318420032083</v>
      </c>
      <c r="AS21" t="n">
        <v>0.009553635422241413</v>
      </c>
      <c r="AT21" t="n">
        <v>-0.01849959328382356</v>
      </c>
      <c r="AU21" t="n">
        <v>-0.07781391380544389</v>
      </c>
      <c r="AV21" t="n">
        <v>-0.1259845699528047</v>
      </c>
      <c r="AW21" t="n">
        <v>-0.07275987046419852</v>
      </c>
      <c r="AX21" t="n">
        <v>0.007978097120274086</v>
      </c>
      <c r="AY21" t="n">
        <v>-0.05827138154084532</v>
      </c>
      <c r="BA21" t="n">
        <v>0.1097030821469471</v>
      </c>
      <c r="BB21" t="n">
        <v>-0.1439658003986134</v>
      </c>
      <c r="BC21" t="n">
        <v>-0.002392218957443903</v>
      </c>
      <c r="BD21" t="n">
        <v>-0.0636092831804439</v>
      </c>
      <c r="BE21" t="n">
        <v>-0.05164505429201538</v>
      </c>
      <c r="BF21" t="n">
        <v>-0.01170080043277544</v>
      </c>
      <c r="BG21" t="n">
        <v>0.04573741435432943</v>
      </c>
      <c r="BH21" t="n">
        <v>-0.04565321547519985</v>
      </c>
      <c r="BI21" t="n">
        <v>0.01387145181934968</v>
      </c>
      <c r="BJ21" t="n">
        <v>0.009197180887115852</v>
      </c>
      <c r="BL21" t="n">
        <v>-0.02809733039871221</v>
      </c>
      <c r="BM21" t="n">
        <v>0.009173688101398403</v>
      </c>
      <c r="BN21" t="n">
        <v>-0.009143987137872123</v>
      </c>
      <c r="BO21" t="n">
        <v>-0.004964717412767494</v>
      </c>
      <c r="BP21" t="n">
        <v>-0.08499167873325963</v>
      </c>
      <c r="BQ21" t="n">
        <v>-0.02103570892138507</v>
      </c>
      <c r="BR21" t="n">
        <v>-0.008850668539420958</v>
      </c>
      <c r="BS21" t="n">
        <v>-0.05678543570988859</v>
      </c>
      <c r="BT21" t="n">
        <v>0.0173102487083352</v>
      </c>
      <c r="BU21" t="n">
        <v>-0.0181579737458637</v>
      </c>
      <c r="BV21" t="n">
        <v>-0.1374330859712942</v>
      </c>
      <c r="BW21" t="n">
        <v>-0.04027432796528652</v>
      </c>
      <c r="BX21" t="n">
        <v>-0.06101799118707474</v>
      </c>
      <c r="BY21" t="n">
        <v>0.008360945067647618</v>
      </c>
      <c r="BZ21" t="n">
        <v>-0.01234171571898601</v>
      </c>
      <c r="CA21" t="n">
        <v>-0.03023891025285852</v>
      </c>
      <c r="CB21" t="n">
        <v>0.01123792282751768</v>
      </c>
      <c r="CC21" t="n">
        <v>0.1928728116886775</v>
      </c>
    </row>
    <row r="22">
      <c r="A22" t="inlineStr">
        <is>
          <t>2023-05-26</t>
        </is>
      </c>
      <c r="B22" t="n">
        <v>-0.06725263690452588</v>
      </c>
      <c r="C22" t="n">
        <v>-0.003267242506455492</v>
      </c>
      <c r="D22" t="n">
        <v>0.0129138655686607</v>
      </c>
      <c r="E22" t="n">
        <v>-0.05866502150765429</v>
      </c>
      <c r="F22" t="n">
        <v>-0.1223957241372768</v>
      </c>
      <c r="G22" t="n">
        <v>-0.002545788693612439</v>
      </c>
      <c r="H22" t="n">
        <v>-0.02724785707321276</v>
      </c>
      <c r="I22" t="n">
        <v>-0.04895113072668178</v>
      </c>
      <c r="J22" t="n">
        <v>-0.02826765660010455</v>
      </c>
      <c r="K22" t="n">
        <v>-0.03636061188984108</v>
      </c>
      <c r="L22" t="n">
        <v>-0.1157750489843727</v>
      </c>
      <c r="M22" t="n">
        <v>-0.08988047951655953</v>
      </c>
      <c r="N22" t="n">
        <v>-0.05375304994768582</v>
      </c>
      <c r="O22" t="n">
        <v>-0.03072898052436901</v>
      </c>
      <c r="P22" t="n">
        <v>-0.01154246637901302</v>
      </c>
      <c r="Q22" t="n">
        <v>-0.03054975547053118</v>
      </c>
      <c r="R22" t="n">
        <v>-0.006417344995734431</v>
      </c>
      <c r="S22" t="n">
        <v>-0.1401450139264664</v>
      </c>
      <c r="U22" t="n">
        <v>0.0657144810101673</v>
      </c>
      <c r="V22" t="n">
        <v>0.01531002867596709</v>
      </c>
      <c r="W22" t="n">
        <v>-0.06217410092390896</v>
      </c>
      <c r="X22" t="n">
        <v>0.02635931053479723</v>
      </c>
      <c r="Y22" t="n">
        <v>-0.09235770607597205</v>
      </c>
      <c r="Z22" t="n">
        <v>0.02359676033292124</v>
      </c>
      <c r="AA22" t="n">
        <v>-0.09387763579243058</v>
      </c>
      <c r="AB22" t="n">
        <v>-0.04391014577671315</v>
      </c>
      <c r="AC22" t="n">
        <v>-0.1572897430196081</v>
      </c>
      <c r="AD22" t="n">
        <v>-0.06465781955927352</v>
      </c>
      <c r="AE22" t="n">
        <v>-0.003670412858772565</v>
      </c>
      <c r="AF22" t="n">
        <v>-0.02724605759644028</v>
      </c>
      <c r="AH22" t="n">
        <v>-0.1742395422818587</v>
      </c>
      <c r="AI22" t="n">
        <v>-0.02324698577692386</v>
      </c>
      <c r="AJ22" t="n">
        <v>0.01373583468734108</v>
      </c>
      <c r="AL22" t="n">
        <v>-0.1566766069934379</v>
      </c>
      <c r="AM22" t="n">
        <v>-0.09199979483467668</v>
      </c>
      <c r="AO22" t="n">
        <v>-0.05742426110238619</v>
      </c>
      <c r="AP22" t="n">
        <v>-0.1596932622066761</v>
      </c>
      <c r="AQ22" t="n">
        <v>-0.08276531975978307</v>
      </c>
      <c r="AR22" t="n">
        <v>-0.03220153053773878</v>
      </c>
      <c r="AS22" t="n">
        <v>0.005166347630999324</v>
      </c>
      <c r="AT22" t="n">
        <v>-0.02072683546428211</v>
      </c>
      <c r="AU22" t="n">
        <v>-0.0710194451952646</v>
      </c>
      <c r="AV22" t="n">
        <v>-0.135339048272335</v>
      </c>
      <c r="AW22" t="n">
        <v>-0.0736916826156313</v>
      </c>
      <c r="AX22" t="n">
        <v>0.009912381708592877</v>
      </c>
      <c r="AY22" t="n">
        <v>-0.05627211531203713</v>
      </c>
      <c r="BA22" t="n">
        <v>0.1138051121839772</v>
      </c>
      <c r="BB22" t="n">
        <v>-0.1503640853695786</v>
      </c>
      <c r="BC22" t="n">
        <v>0.002712623410483062</v>
      </c>
      <c r="BD22" t="n">
        <v>-0.07098576632979603</v>
      </c>
      <c r="BE22" t="n">
        <v>-0.06349725073800294</v>
      </c>
      <c r="BF22" t="n">
        <v>0.001580345135693495</v>
      </c>
      <c r="BG22" t="n">
        <v>0.0532788252057661</v>
      </c>
      <c r="BH22" t="n">
        <v>-0.04995514099408338</v>
      </c>
      <c r="BI22" t="n">
        <v>0.02036007387820815</v>
      </c>
      <c r="BJ22" t="n">
        <v>0.01154641034555248</v>
      </c>
      <c r="BL22" t="n">
        <v>-0.02856024652840095</v>
      </c>
      <c r="BM22" t="n">
        <v>-0.01007567427124967</v>
      </c>
      <c r="BN22" t="n">
        <v>-0.003488971048575373</v>
      </c>
      <c r="BO22" t="n">
        <v>-0.002320483336977985</v>
      </c>
      <c r="BP22" t="n">
        <v>-0.08506204481273771</v>
      </c>
      <c r="BQ22" t="n">
        <v>-0.01871760405821532</v>
      </c>
      <c r="BR22" t="n">
        <v>-0.01085944444530418</v>
      </c>
      <c r="BS22" t="n">
        <v>-0.0604294661708995</v>
      </c>
      <c r="BT22" t="n">
        <v>-0.006823133773210865</v>
      </c>
      <c r="BU22" t="n">
        <v>-0.02845069573146386</v>
      </c>
      <c r="BV22" t="n">
        <v>-0.1403106839960968</v>
      </c>
      <c r="BW22" t="n">
        <v>-0.03911528350077098</v>
      </c>
      <c r="BX22" t="n">
        <v>-0.0546508030973758</v>
      </c>
      <c r="BY22" t="n">
        <v>0.01587820128563622</v>
      </c>
      <c r="BZ22" t="n">
        <v>-0.007543933005760395</v>
      </c>
      <c r="CA22" t="n">
        <v>-0.04243640408622906</v>
      </c>
      <c r="CB22" t="n">
        <v>0.00826396547359276</v>
      </c>
      <c r="CC22" t="n">
        <v>0.1927608655989947</v>
      </c>
    </row>
    <row r="23">
      <c r="A23" t="inlineStr">
        <is>
          <t>2023-06-05</t>
        </is>
      </c>
      <c r="B23" t="n">
        <v>-0.07432726137082668</v>
      </c>
      <c r="C23" t="n">
        <v>-0.009173654590485247</v>
      </c>
      <c r="D23" t="n">
        <v>0.01694901063265353</v>
      </c>
      <c r="E23" t="n">
        <v>-0.05735037158579104</v>
      </c>
      <c r="F23" t="n">
        <v>-0.1283826841865667</v>
      </c>
      <c r="G23" t="n">
        <v>-0.01748046914173451</v>
      </c>
      <c r="H23" t="n">
        <v>-0.02546242317167891</v>
      </c>
      <c r="I23" t="n">
        <v>-0.04568608784880102</v>
      </c>
      <c r="J23" t="n">
        <v>-0.01538116177215043</v>
      </c>
      <c r="K23" t="n">
        <v>-0.0255166995525905</v>
      </c>
      <c r="L23" t="n">
        <v>-0.1237827438093265</v>
      </c>
      <c r="M23" t="n">
        <v>-0.09506881142559842</v>
      </c>
      <c r="N23" t="n">
        <v>-0.05479163164619338</v>
      </c>
      <c r="O23" t="n">
        <v>-0.04372720488755411</v>
      </c>
      <c r="P23" t="n">
        <v>-0.01423865140610781</v>
      </c>
      <c r="Q23" t="n">
        <v>-0.03659194059205262</v>
      </c>
      <c r="R23" t="n">
        <v>-0.0003404746313575568</v>
      </c>
      <c r="S23" t="n">
        <v>-0.1502795463667294</v>
      </c>
      <c r="U23" t="n">
        <v>0.07101328348151115</v>
      </c>
      <c r="V23" t="n">
        <v>0.01086479603783341</v>
      </c>
      <c r="W23" t="n">
        <v>-0.0638534852113487</v>
      </c>
      <c r="X23" t="n">
        <v>0.02455807894263606</v>
      </c>
      <c r="Y23" t="n">
        <v>-0.08196657619088676</v>
      </c>
      <c r="Z23" t="n">
        <v>0.02978260399615085</v>
      </c>
      <c r="AA23" t="n">
        <v>-0.1032160337179769</v>
      </c>
      <c r="AB23" t="n">
        <v>-0.04418488790813324</v>
      </c>
      <c r="AC23" t="n">
        <v>-0.1653621051245533</v>
      </c>
      <c r="AD23" t="n">
        <v>-0.07154068123052781</v>
      </c>
      <c r="AE23" t="n">
        <v>-0.008554432019077685</v>
      </c>
      <c r="AF23" t="n">
        <v>-0.02267478918984223</v>
      </c>
      <c r="AH23" t="n">
        <v>-0.1837320861578874</v>
      </c>
      <c r="AI23" t="n">
        <v>-0.01971745548652282</v>
      </c>
      <c r="AJ23" t="n">
        <v>0.01251707805847646</v>
      </c>
      <c r="AL23" t="n">
        <v>-0.1627308820481248</v>
      </c>
      <c r="AM23" t="n">
        <v>-0.09930821828477965</v>
      </c>
      <c r="AO23" t="n">
        <v>-0.07321536168035903</v>
      </c>
      <c r="AP23" t="n">
        <v>-0.1701161425775916</v>
      </c>
      <c r="AQ23" t="n">
        <v>-0.08302919557894717</v>
      </c>
      <c r="AR23" t="n">
        <v>-0.02855758251492679</v>
      </c>
      <c r="AS23" t="n">
        <v>-0.004847481031472256</v>
      </c>
      <c r="AT23" t="n">
        <v>-0.02824339685145305</v>
      </c>
      <c r="AU23" t="n">
        <v>-0.07607109713941507</v>
      </c>
      <c r="AV23" t="n">
        <v>-0.1497323682671488</v>
      </c>
      <c r="AW23" t="n">
        <v>-0.06457002984136395</v>
      </c>
      <c r="AX23" t="n">
        <v>-0.001043740996334419</v>
      </c>
      <c r="AY23" t="n">
        <v>-0.04864392165667664</v>
      </c>
      <c r="BA23" t="n">
        <v>0.1252364182307557</v>
      </c>
      <c r="BB23" t="n">
        <v>-0.1631201333146862</v>
      </c>
      <c r="BC23" t="n">
        <v>-0.008685794211646169</v>
      </c>
      <c r="BD23" t="n">
        <v>-0.0780740240450547</v>
      </c>
      <c r="BE23" t="n">
        <v>-0.0626966334500253</v>
      </c>
      <c r="BF23" t="n">
        <v>-0.001574845991501483</v>
      </c>
      <c r="BG23" t="n">
        <v>0.05153504198003156</v>
      </c>
      <c r="BH23" t="n">
        <v>-0.05243043581085716</v>
      </c>
      <c r="BI23" t="n">
        <v>0.008962062901883838</v>
      </c>
      <c r="BJ23" t="n">
        <v>0.01044753100834783</v>
      </c>
      <c r="BL23" t="n">
        <v>-0.03081232706289783</v>
      </c>
      <c r="BM23" t="n">
        <v>-0.02665009728911805</v>
      </c>
      <c r="BN23" t="n">
        <v>-0.006279344869347558</v>
      </c>
      <c r="BO23" t="n">
        <v>-0.01091297928121748</v>
      </c>
      <c r="BP23" t="n">
        <v>-0.08844065296652037</v>
      </c>
      <c r="BQ23" t="n">
        <v>-0.02478356196006803</v>
      </c>
      <c r="BR23" t="n">
        <v>-0.02516939274698249</v>
      </c>
      <c r="BS23" t="n">
        <v>-0.0633976633568708</v>
      </c>
      <c r="BT23" t="n">
        <v>-0.01920814900960788</v>
      </c>
      <c r="BU23" t="n">
        <v>-0.01709524046344202</v>
      </c>
      <c r="BV23" t="n">
        <v>-0.1482277458448507</v>
      </c>
      <c r="BW23" t="n">
        <v>-0.03425023474013922</v>
      </c>
      <c r="BX23" t="n">
        <v>-0.06329270277815768</v>
      </c>
      <c r="BY23" t="n">
        <v>0.01492158106910479</v>
      </c>
      <c r="BZ23" t="n">
        <v>-0.01303501516355643</v>
      </c>
      <c r="CA23" t="n">
        <v>-0.04428675089132172</v>
      </c>
      <c r="CB23" t="n">
        <v>-0.004393858099405401</v>
      </c>
      <c r="CC23" t="n">
        <v>0.198853854686468</v>
      </c>
    </row>
    <row r="24">
      <c r="A24" t="inlineStr">
        <is>
          <t>2023-06-12</t>
        </is>
      </c>
      <c r="B24" t="n">
        <v>-0.07129781176083394</v>
      </c>
      <c r="C24" t="n">
        <v>-0.008449550171843456</v>
      </c>
      <c r="D24" t="n">
        <v>0.02501266358142296</v>
      </c>
      <c r="E24" t="n">
        <v>-0.05342714869829401</v>
      </c>
      <c r="F24" t="n">
        <v>-0.1333915871109598</v>
      </c>
      <c r="G24" t="n">
        <v>-0.01976405072604426</v>
      </c>
      <c r="H24" t="n">
        <v>-0.03263843763476015</v>
      </c>
      <c r="I24" t="n">
        <v>-0.05229333355366328</v>
      </c>
      <c r="J24" t="n">
        <v>-0.009233896890906479</v>
      </c>
      <c r="K24" t="n">
        <v>-0.02307168289194739</v>
      </c>
      <c r="L24" t="n">
        <v>-0.1191102190705944</v>
      </c>
      <c r="M24" t="n">
        <v>-0.08431537675399392</v>
      </c>
      <c r="N24" t="n">
        <v>-0.05913711493669838</v>
      </c>
      <c r="O24" t="n">
        <v>-0.04057592862468851</v>
      </c>
      <c r="P24" t="n">
        <v>-0.01666350633163649</v>
      </c>
      <c r="Q24" t="n">
        <v>-0.03421557725471658</v>
      </c>
      <c r="R24" t="n">
        <v>-0.000945537007903563</v>
      </c>
      <c r="S24" t="n">
        <v>-0.1502296271577009</v>
      </c>
      <c r="U24" t="n">
        <v>0.05812834939759415</v>
      </c>
      <c r="V24" t="n">
        <v>0.004297926990387557</v>
      </c>
      <c r="W24" t="n">
        <v>-0.05214383566160696</v>
      </c>
      <c r="X24" t="n">
        <v>0.01733615427267599</v>
      </c>
      <c r="Y24" t="n">
        <v>-0.0847573760296354</v>
      </c>
      <c r="Z24" t="n">
        <v>0.03176514411715758</v>
      </c>
      <c r="AA24" t="n">
        <v>-0.1004530567555103</v>
      </c>
      <c r="AB24" t="n">
        <v>-0.03830577650139033</v>
      </c>
      <c r="AC24" t="n">
        <v>-0.1631740543707306</v>
      </c>
      <c r="AD24" t="n">
        <v>-0.07514635130746938</v>
      </c>
      <c r="AE24" t="n">
        <v>-0.008187831648458155</v>
      </c>
      <c r="AF24" t="n">
        <v>-0.02562408670261529</v>
      </c>
      <c r="AH24" t="n">
        <v>-0.1835698228185404</v>
      </c>
      <c r="AI24" t="n">
        <v>-0.02780550473003873</v>
      </c>
      <c r="AJ24" t="n">
        <v>0.004840539591487225</v>
      </c>
      <c r="AL24" t="n">
        <v>-0.1624550129282877</v>
      </c>
      <c r="AM24" t="n">
        <v>-0.1006292978685794</v>
      </c>
      <c r="AO24" t="n">
        <v>-0.07524278990681899</v>
      </c>
      <c r="AP24" t="n">
        <v>-0.1677455325098807</v>
      </c>
      <c r="AQ24" t="n">
        <v>-0.08682962029746777</v>
      </c>
      <c r="AR24" t="n">
        <v>-0.03722896903466621</v>
      </c>
      <c r="AS24" t="n">
        <v>-0.0009593048646611146</v>
      </c>
      <c r="AT24" t="n">
        <v>-0.02450232604526181</v>
      </c>
      <c r="AU24" t="n">
        <v>-0.07949452879184338</v>
      </c>
      <c r="AV24" t="n">
        <v>-0.1417450060172616</v>
      </c>
      <c r="AW24" t="n">
        <v>-0.05905000943891758</v>
      </c>
      <c r="AX24" t="n">
        <v>0.005557633562865094</v>
      </c>
      <c r="AY24" t="n">
        <v>-0.04302992047008225</v>
      </c>
      <c r="BA24" t="n">
        <v>0.1218625059537615</v>
      </c>
      <c r="BB24" t="n">
        <v>-0.1649705240728886</v>
      </c>
      <c r="BC24" t="n">
        <v>-0.01563291897324048</v>
      </c>
      <c r="BD24" t="n">
        <v>-0.07531018947817203</v>
      </c>
      <c r="BE24" t="n">
        <v>-0.06838999248070565</v>
      </c>
      <c r="BF24" t="n">
        <v>-0.007917289866810062</v>
      </c>
      <c r="BG24" t="n">
        <v>0.05550954461963142</v>
      </c>
      <c r="BH24" t="n">
        <v>-0.05193326168011358</v>
      </c>
      <c r="BI24" t="n">
        <v>-0.004010008387531738</v>
      </c>
      <c r="BJ24" t="n">
        <v>0.01138108134387594</v>
      </c>
      <c r="BL24" t="n">
        <v>-0.02923595748986696</v>
      </c>
      <c r="BM24" t="n">
        <v>-0.03047470622579029</v>
      </c>
      <c r="BN24" t="n">
        <v>-0.005569017050586877</v>
      </c>
      <c r="BO24" t="n">
        <v>-0.0169911388259355</v>
      </c>
      <c r="BP24" t="n">
        <v>-0.0871360093503859</v>
      </c>
      <c r="BQ24" t="n">
        <v>-0.02811483648013591</v>
      </c>
      <c r="BR24" t="n">
        <v>-0.02717486922573409</v>
      </c>
      <c r="BS24" t="n">
        <v>-0.0715922369041686</v>
      </c>
      <c r="BT24" t="n">
        <v>-0.02433802960806319</v>
      </c>
      <c r="BU24" t="n">
        <v>-0.01837088700927336</v>
      </c>
      <c r="BV24" t="n">
        <v>-0.145470937781401</v>
      </c>
      <c r="BW24" t="n">
        <v>-0.03494845161737159</v>
      </c>
      <c r="BX24" t="n">
        <v>-0.05917376483636239</v>
      </c>
      <c r="BY24" t="n">
        <v>0.006130310457200139</v>
      </c>
      <c r="BZ24" t="n">
        <v>-0.02161005876645417</v>
      </c>
      <c r="CA24" t="n">
        <v>-0.04545499462655445</v>
      </c>
      <c r="CB24" t="n">
        <v>-0.005329487725710402</v>
      </c>
      <c r="CC24" t="n">
        <v>0.20784415087693</v>
      </c>
    </row>
    <row r="25">
      <c r="A25" t="inlineStr">
        <is>
          <t>2023-06-20</t>
        </is>
      </c>
      <c r="B25" t="n">
        <v>-0.07445577385117075</v>
      </c>
      <c r="C25" t="n">
        <v>-0.01569791400530562</v>
      </c>
      <c r="D25" t="n">
        <v>0.02704538204399953</v>
      </c>
      <c r="E25" t="n">
        <v>-0.0561641050842735</v>
      </c>
      <c r="F25" t="n">
        <v>-0.1342777617932819</v>
      </c>
      <c r="G25" t="n">
        <v>-0.01593682355696535</v>
      </c>
      <c r="H25" t="n">
        <v>-0.03898622387954365</v>
      </c>
      <c r="I25" t="n">
        <v>-0.04752944788687608</v>
      </c>
      <c r="J25" t="n">
        <v>-0.004343235316864091</v>
      </c>
      <c r="K25" t="n">
        <v>-0.01793164601813779</v>
      </c>
      <c r="L25" t="n">
        <v>-0.1107559322753934</v>
      </c>
      <c r="M25" t="n">
        <v>-0.08452712772416471</v>
      </c>
      <c r="N25" t="n">
        <v>-0.05432290894515168</v>
      </c>
      <c r="O25" t="n">
        <v>-0.03940138862079623</v>
      </c>
      <c r="P25" t="n">
        <v>-0.01670371601171672</v>
      </c>
      <c r="Q25" t="n">
        <v>-0.03183929487513482</v>
      </c>
      <c r="R25" t="n">
        <v>-9.745902241831139e-05</v>
      </c>
      <c r="S25" t="n">
        <v>-0.1442335915942617</v>
      </c>
      <c r="U25" t="n">
        <v>0.0562568597900599</v>
      </c>
      <c r="V25" t="n">
        <v>0.002949988476194987</v>
      </c>
      <c r="W25" t="n">
        <v>-0.06072904652347377</v>
      </c>
      <c r="X25" t="n">
        <v>0.01789451866174296</v>
      </c>
      <c r="Y25" t="n">
        <v>-0.08779413657714497</v>
      </c>
      <c r="Z25" t="n">
        <v>0.0315354005472035</v>
      </c>
      <c r="AA25" t="n">
        <v>-0.09942200653439204</v>
      </c>
      <c r="AB25" t="n">
        <v>-0.03819466172738084</v>
      </c>
      <c r="AC25" t="n">
        <v>-0.1595334984950278</v>
      </c>
      <c r="AD25" t="n">
        <v>-0.07215623419969242</v>
      </c>
      <c r="AE25" t="n">
        <v>-0.01508700565515575</v>
      </c>
      <c r="AF25" t="n">
        <v>-0.03839700360409115</v>
      </c>
      <c r="AH25" t="n">
        <v>-0.1824470590198162</v>
      </c>
      <c r="AI25" t="n">
        <v>-0.02646872224942609</v>
      </c>
      <c r="AJ25" t="n">
        <v>0.008517061721633468</v>
      </c>
      <c r="AL25" t="n">
        <v>-0.1584988531762362</v>
      </c>
      <c r="AM25" t="n">
        <v>-0.1011877371230273</v>
      </c>
      <c r="AO25" t="n">
        <v>-0.07863266845909067</v>
      </c>
      <c r="AP25" t="n">
        <v>-0.1645792925111433</v>
      </c>
      <c r="AQ25" t="n">
        <v>-0.09102725339412043</v>
      </c>
      <c r="AR25" t="n">
        <v>-0.04210038450939946</v>
      </c>
      <c r="AS25" t="n">
        <v>-0.003065175237200624</v>
      </c>
      <c r="AT25" t="n">
        <v>-0.02726041471278418</v>
      </c>
      <c r="AU25" t="n">
        <v>-0.08124652175497904</v>
      </c>
      <c r="AV25" t="n">
        <v>-0.1431826837388002</v>
      </c>
      <c r="AW25" t="n">
        <v>-0.05197916155639992</v>
      </c>
      <c r="AX25" t="n">
        <v>0.0112736935052824</v>
      </c>
      <c r="AY25" t="n">
        <v>-0.03527470581997227</v>
      </c>
      <c r="BA25" t="n">
        <v>0.1094760648800204</v>
      </c>
      <c r="BB25" t="n">
        <v>-0.1617734481431983</v>
      </c>
      <c r="BC25" t="n">
        <v>-0.009572664865951985</v>
      </c>
      <c r="BD25" t="n">
        <v>-0.07065765901877308</v>
      </c>
      <c r="BE25" t="n">
        <v>-0.06638718925977616</v>
      </c>
      <c r="BF25" t="n">
        <v>-0.01479191676549418</v>
      </c>
      <c r="BG25" t="n">
        <v>0.05892182916421529</v>
      </c>
      <c r="BH25" t="n">
        <v>-0.05268155669435803</v>
      </c>
      <c r="BI25" t="n">
        <v>-0.006282726240225633</v>
      </c>
      <c r="BJ25" t="n">
        <v>0.006747390984422452</v>
      </c>
      <c r="BL25" t="n">
        <v>-0.03495565024045555</v>
      </c>
      <c r="BM25" t="n">
        <v>-0.02365659611009396</v>
      </c>
      <c r="BN25" t="n">
        <v>-0.004520518453695277</v>
      </c>
      <c r="BO25" t="n">
        <v>-0.02044099939987309</v>
      </c>
      <c r="BP25" t="n">
        <v>-0.0831528488067973</v>
      </c>
      <c r="BQ25" t="n">
        <v>-0.03368548725134168</v>
      </c>
      <c r="BR25" t="n">
        <v>-0.01914662453391003</v>
      </c>
      <c r="BS25" t="n">
        <v>-0.06720741201433489</v>
      </c>
      <c r="BT25" t="n">
        <v>-0.02621327684500296</v>
      </c>
      <c r="BU25" t="n">
        <v>-0.02884979434697899</v>
      </c>
      <c r="BV25" t="n">
        <v>-0.1409019303954938</v>
      </c>
      <c r="BW25" t="n">
        <v>-0.0350112599444804</v>
      </c>
      <c r="BX25" t="n">
        <v>-0.06793935980984633</v>
      </c>
      <c r="BY25" t="n">
        <v>0.001254647555023025</v>
      </c>
      <c r="BZ25" t="n">
        <v>-0.0279784113805327</v>
      </c>
      <c r="CA25" t="n">
        <v>-0.05259561816936875</v>
      </c>
      <c r="CB25" t="n">
        <v>-0.009228464478323817</v>
      </c>
      <c r="CC25" t="n">
        <v>0.1876526603813946</v>
      </c>
    </row>
    <row r="26">
      <c r="A26" t="inlineStr">
        <is>
          <t>2023-06-27</t>
        </is>
      </c>
      <c r="B26" t="n">
        <v>-0.07981721039530687</v>
      </c>
      <c r="C26" t="n">
        <v>-0.01426690370614114</v>
      </c>
      <c r="D26" t="n">
        <v>0.02620152362113926</v>
      </c>
      <c r="E26" t="n">
        <v>-0.05482620007769323</v>
      </c>
      <c r="F26" t="n">
        <v>-0.1278714761605068</v>
      </c>
      <c r="G26" t="n">
        <v>-0.01098872588906441</v>
      </c>
      <c r="H26" t="n">
        <v>-0.03823684729854193</v>
      </c>
      <c r="I26" t="n">
        <v>-0.04473367891399882</v>
      </c>
      <c r="J26" t="n">
        <v>-0.008168226591908523</v>
      </c>
      <c r="K26" t="n">
        <v>-0.02324957566942487</v>
      </c>
      <c r="L26" t="n">
        <v>-0.1130456393376681</v>
      </c>
      <c r="M26" t="n">
        <v>-0.07896599667557513</v>
      </c>
      <c r="N26" t="n">
        <v>-0.05584699828998962</v>
      </c>
      <c r="O26" t="n">
        <v>-0.04696562224636736</v>
      </c>
      <c r="P26" t="n">
        <v>-0.01732689184793568</v>
      </c>
      <c r="Q26" t="n">
        <v>-0.03267691312634657</v>
      </c>
      <c r="R26" t="n">
        <v>0.01259002284541721</v>
      </c>
      <c r="S26" t="n">
        <v>-0.1464317488523086</v>
      </c>
      <c r="U26" t="n">
        <v>0.04783476877975601</v>
      </c>
      <c r="V26" t="n">
        <v>0.006642440325564936</v>
      </c>
      <c r="W26" t="n">
        <v>-0.06502058546560163</v>
      </c>
      <c r="X26" t="n">
        <v>0.01862329487069925</v>
      </c>
      <c r="Y26" t="n">
        <v>-0.07661617999309678</v>
      </c>
      <c r="Z26" t="n">
        <v>0.02278508698450099</v>
      </c>
      <c r="AA26" t="n">
        <v>-0.09607662825642838</v>
      </c>
      <c r="AB26" t="n">
        <v>-0.04447090766148698</v>
      </c>
      <c r="AC26" t="n">
        <v>-0.1652450858784887</v>
      </c>
      <c r="AD26" t="n">
        <v>-0.06960515130388656</v>
      </c>
      <c r="AE26" t="n">
        <v>-0.01078778168254757</v>
      </c>
      <c r="AF26" t="n">
        <v>-0.03869125995407519</v>
      </c>
      <c r="AH26" t="n">
        <v>-0.1813311451801751</v>
      </c>
      <c r="AI26" t="n">
        <v>-0.02731511303499967</v>
      </c>
      <c r="AJ26" t="n">
        <v>0.00443789201471656</v>
      </c>
      <c r="AL26" t="n">
        <v>-0.1605392892889985</v>
      </c>
      <c r="AM26" t="n">
        <v>-0.09268957132249811</v>
      </c>
      <c r="AO26" t="n">
        <v>-0.06847657559181985</v>
      </c>
      <c r="AP26" t="n">
        <v>-0.170248790597857</v>
      </c>
      <c r="AQ26" t="n">
        <v>-0.0913095274772352</v>
      </c>
      <c r="AR26" t="n">
        <v>-0.06047423037063993</v>
      </c>
      <c r="AS26" t="n">
        <v>0.003715272710006712</v>
      </c>
      <c r="AT26" t="n">
        <v>-0.01950679392483823</v>
      </c>
      <c r="AU26" t="n">
        <v>-0.07633401259999995</v>
      </c>
      <c r="AV26" t="n">
        <v>-0.1419989651539271</v>
      </c>
      <c r="AW26" t="n">
        <v>-0.05121534969282249</v>
      </c>
      <c r="AX26" t="n">
        <v>0.006073815992317488</v>
      </c>
      <c r="AY26" t="n">
        <v>-0.03176825031704256</v>
      </c>
      <c r="BA26" t="n">
        <v>0.1044543465662187</v>
      </c>
      <c r="BB26" t="n">
        <v>-0.1583107219983181</v>
      </c>
      <c r="BC26" t="n">
        <v>-0.00756645631525199</v>
      </c>
      <c r="BD26" t="n">
        <v>-0.07287064177293201</v>
      </c>
      <c r="BE26" t="n">
        <v>-0.06268087140730494</v>
      </c>
      <c r="BF26" t="n">
        <v>-0.01630260329069921</v>
      </c>
      <c r="BG26" t="n">
        <v>0.05942354903602109</v>
      </c>
      <c r="BH26" t="n">
        <v>-0.04096971657633175</v>
      </c>
      <c r="BI26" t="n">
        <v>-0.01038488044190011</v>
      </c>
      <c r="BJ26" t="n">
        <v>-0.003058134505681043</v>
      </c>
      <c r="BL26" t="n">
        <v>-0.02545276130215668</v>
      </c>
      <c r="BM26" t="n">
        <v>-0.02581541926960207</v>
      </c>
      <c r="BN26" t="n">
        <v>-0.00061659137828185</v>
      </c>
      <c r="BO26" t="n">
        <v>-0.02145596471946698</v>
      </c>
      <c r="BP26" t="n">
        <v>-0.08778520348893226</v>
      </c>
      <c r="BQ26" t="n">
        <v>-0.02828144474955774</v>
      </c>
      <c r="BR26" t="n">
        <v>-0.01916562799056232</v>
      </c>
      <c r="BS26" t="n">
        <v>-0.0624358035948287</v>
      </c>
      <c r="BT26" t="n">
        <v>-0.02547183430535838</v>
      </c>
      <c r="BU26" t="n">
        <v>-0.03126838163362833</v>
      </c>
      <c r="BV26" t="n">
        <v>-0.1408267414832487</v>
      </c>
      <c r="BW26" t="n">
        <v>-0.0312354555384371</v>
      </c>
      <c r="BX26" t="n">
        <v>-0.05287924558190771</v>
      </c>
      <c r="BY26" t="n">
        <v>-0.006342910902435661</v>
      </c>
      <c r="BZ26" t="n">
        <v>-0.02303857505087126</v>
      </c>
      <c r="CA26" t="n">
        <v>-0.05405394555308807</v>
      </c>
      <c r="CB26" t="n">
        <v>-0.01180202601950309</v>
      </c>
      <c r="CC26" t="n">
        <v>0.1958736174488365</v>
      </c>
    </row>
    <row r="27">
      <c r="A27" t="inlineStr">
        <is>
          <t>2023-07-05</t>
        </is>
      </c>
      <c r="B27" t="n">
        <v>-0.08430667568754702</v>
      </c>
      <c r="C27" t="n">
        <v>-0.02526823189212057</v>
      </c>
      <c r="D27" t="n">
        <v>0.02369321763262722</v>
      </c>
      <c r="E27" t="n">
        <v>-0.058001845685131</v>
      </c>
      <c r="F27" t="n">
        <v>-0.1205570467711395</v>
      </c>
      <c r="G27" t="n">
        <v>-0.009662718650265911</v>
      </c>
      <c r="H27" t="n">
        <v>-0.03164018919379985</v>
      </c>
      <c r="I27" t="n">
        <v>-0.04620221603577945</v>
      </c>
      <c r="J27" t="n">
        <v>-0.009062619478612088</v>
      </c>
      <c r="K27" t="n">
        <v>-0.02474439943229545</v>
      </c>
      <c r="L27" t="n">
        <v>-0.1235978592416377</v>
      </c>
      <c r="M27" t="n">
        <v>-0.07843853155746694</v>
      </c>
      <c r="N27" t="n">
        <v>-0.0621044199967854</v>
      </c>
      <c r="O27" t="n">
        <v>-0.05519498816513946</v>
      </c>
      <c r="P27" t="n">
        <v>-0.0237667557547856</v>
      </c>
      <c r="Q27" t="n">
        <v>-0.04346636590458075</v>
      </c>
      <c r="R27" t="n">
        <v>0.0100254486959781</v>
      </c>
      <c r="S27" t="n">
        <v>-0.1528529876511393</v>
      </c>
      <c r="U27" t="n">
        <v>0.04809944859857085</v>
      </c>
      <c r="V27" t="n">
        <v>0.01495137917640554</v>
      </c>
      <c r="W27" t="n">
        <v>-0.07096456368764825</v>
      </c>
      <c r="X27" t="n">
        <v>0.0106172224529939</v>
      </c>
      <c r="Y27" t="n">
        <v>-0.07739620680708648</v>
      </c>
      <c r="Z27" t="n">
        <v>0.0199562344903379</v>
      </c>
      <c r="AA27" t="n">
        <v>-0.09387221436899407</v>
      </c>
      <c r="AB27" t="n">
        <v>-0.03571305558231264</v>
      </c>
      <c r="AC27" t="n">
        <v>-0.1707747335488731</v>
      </c>
      <c r="AD27" t="n">
        <v>-0.07643648573393025</v>
      </c>
      <c r="AE27" t="n">
        <v>-0.01125553915616218</v>
      </c>
      <c r="AF27" t="n">
        <v>-0.04621492861230114</v>
      </c>
      <c r="AH27" t="n">
        <v>-0.1906948215493518</v>
      </c>
      <c r="AI27" t="n">
        <v>-0.02957165082845348</v>
      </c>
      <c r="AJ27" t="n">
        <v>0.003616472732486553</v>
      </c>
      <c r="AL27" t="n">
        <v>-0.1656001555960578</v>
      </c>
      <c r="AM27" t="n">
        <v>-0.1021747378392397</v>
      </c>
      <c r="AO27" t="n">
        <v>-0.07153428147177099</v>
      </c>
      <c r="AP27" t="n">
        <v>-0.1755225132735524</v>
      </c>
      <c r="AQ27" t="n">
        <v>-0.08579237087551561</v>
      </c>
      <c r="AR27" t="n">
        <v>-0.06178731211807498</v>
      </c>
      <c r="AS27" t="n">
        <v>0.01024169737464531</v>
      </c>
      <c r="AT27" t="n">
        <v>-0.01438183091726897</v>
      </c>
      <c r="AU27" t="n">
        <v>-0.0714813991238259</v>
      </c>
      <c r="AV27" t="n">
        <v>-0.1524303660627626</v>
      </c>
      <c r="AW27" t="n">
        <v>-0.0519587140763994</v>
      </c>
      <c r="AX27" t="n">
        <v>0.004424875739169387</v>
      </c>
      <c r="AY27" t="n">
        <v>-0.02728456083684083</v>
      </c>
      <c r="BA27" t="n">
        <v>0.1010551034514191</v>
      </c>
      <c r="BB27" t="n">
        <v>-0.1663152888536247</v>
      </c>
      <c r="BC27" t="n">
        <v>-0.01574367677771316</v>
      </c>
      <c r="BD27" t="n">
        <v>-0.07432921927582725</v>
      </c>
      <c r="BE27" t="n">
        <v>-0.07364190485607403</v>
      </c>
      <c r="BF27" t="n">
        <v>0.0007747576110537224</v>
      </c>
      <c r="BG27" t="n">
        <v>0.05820844595285113</v>
      </c>
      <c r="BH27" t="n">
        <v>-0.02556558683645882</v>
      </c>
      <c r="BI27" t="n">
        <v>0.001707244923521367</v>
      </c>
      <c r="BJ27" t="n">
        <v>-0.007768860203505312</v>
      </c>
      <c r="BL27" t="n">
        <v>-0.02836292201746182</v>
      </c>
      <c r="BM27" t="n">
        <v>-0.03214775679522852</v>
      </c>
      <c r="BN27" t="n">
        <v>0.003008215922993163</v>
      </c>
      <c r="BO27" t="n">
        <v>-0.01124547606419923</v>
      </c>
      <c r="BP27" t="n">
        <v>-0.09436761126073523</v>
      </c>
      <c r="BQ27" t="n">
        <v>-0.02390725389985282</v>
      </c>
      <c r="BR27" t="n">
        <v>-0.01969872520555715</v>
      </c>
      <c r="BS27" t="n">
        <v>-0.07800448680103222</v>
      </c>
      <c r="BT27" t="n">
        <v>-0.0328629657854157</v>
      </c>
      <c r="BU27" t="n">
        <v>-0.02686948282308876</v>
      </c>
      <c r="BV27" t="n">
        <v>-0.1534269796521281</v>
      </c>
      <c r="BW27" t="n">
        <v>-0.02846568371740921</v>
      </c>
      <c r="BX27" t="n">
        <v>-0.04721140274605073</v>
      </c>
      <c r="BY27" t="n">
        <v>0.01003850429039699</v>
      </c>
      <c r="BZ27" t="n">
        <v>-0.0277381614834884</v>
      </c>
      <c r="CA27" t="n">
        <v>-0.06244387209816693</v>
      </c>
      <c r="CB27" t="n">
        <v>0.002108308596262987</v>
      </c>
      <c r="CC27" t="n">
        <v>0.2100438693604783</v>
      </c>
    </row>
    <row r="28">
      <c r="A28" t="inlineStr">
        <is>
          <t>2023-07-12</t>
        </is>
      </c>
      <c r="B28" t="n">
        <v>-0.08986900749816096</v>
      </c>
      <c r="C28" t="n">
        <v>-0.03090675193928927</v>
      </c>
      <c r="D28" t="n">
        <v>0.01787749834587826</v>
      </c>
      <c r="E28" t="n">
        <v>-0.0655301984113893</v>
      </c>
      <c r="F28" t="n">
        <v>-0.1169552678597484</v>
      </c>
      <c r="G28" t="n">
        <v>-0.01008173291224523</v>
      </c>
      <c r="H28" t="n">
        <v>-0.03725518260574079</v>
      </c>
      <c r="I28" t="n">
        <v>-0.06728648527215841</v>
      </c>
      <c r="J28" t="n">
        <v>0.009174345956736385</v>
      </c>
      <c r="K28" t="n">
        <v>-0.02587459543562654</v>
      </c>
      <c r="L28" t="n">
        <v>-0.1256473500407391</v>
      </c>
      <c r="M28" t="n">
        <v>-0.08100883790473712</v>
      </c>
      <c r="N28" t="n">
        <v>-0.06882782423686928</v>
      </c>
      <c r="O28" t="n">
        <v>-0.06699958934428718</v>
      </c>
      <c r="P28" t="n">
        <v>-0.02860973183088311</v>
      </c>
      <c r="Q28" t="n">
        <v>-0.06024408963399264</v>
      </c>
      <c r="R28" t="n">
        <v>0.002448466730114562</v>
      </c>
      <c r="S28" t="n">
        <v>-0.1655686407409741</v>
      </c>
      <c r="U28" t="n">
        <v>0.07464582410701381</v>
      </c>
      <c r="V28" t="n">
        <v>0.0003364432517085625</v>
      </c>
      <c r="W28" t="n">
        <v>-0.07838903557002375</v>
      </c>
      <c r="X28" t="n">
        <v>0.006509127220526434</v>
      </c>
      <c r="Y28" t="n">
        <v>-0.05107776427533617</v>
      </c>
      <c r="Z28" t="n">
        <v>0.01793264666143113</v>
      </c>
      <c r="AA28" t="n">
        <v>-0.09328412013018628</v>
      </c>
      <c r="AB28" t="n">
        <v>-0.03102624339486337</v>
      </c>
      <c r="AC28" t="n">
        <v>-0.1824542632781698</v>
      </c>
      <c r="AD28" t="n">
        <v>-0.07986912502552201</v>
      </c>
      <c r="AE28" t="n">
        <v>-0.0146154600471442</v>
      </c>
      <c r="AF28" t="n">
        <v>-0.04559292225329759</v>
      </c>
      <c r="AH28" t="n">
        <v>-0.2003763956057764</v>
      </c>
      <c r="AI28" t="n">
        <v>-0.04423159266828303</v>
      </c>
      <c r="AJ28" t="n">
        <v>0.00636820946886929</v>
      </c>
      <c r="AL28" t="n">
        <v>-0.1706725156828613</v>
      </c>
      <c r="AM28" t="n">
        <v>-0.1044318804394131</v>
      </c>
      <c r="AO28" t="n">
        <v>-0.07083537209886359</v>
      </c>
      <c r="AP28" t="n">
        <v>-0.1862201354991511</v>
      </c>
      <c r="AQ28" t="n">
        <v>-0.07748792161229157</v>
      </c>
      <c r="AR28" t="n">
        <v>-0.05890965007004711</v>
      </c>
      <c r="AS28" t="n">
        <v>0.007902134857210363</v>
      </c>
      <c r="AT28" t="n">
        <v>-0.01598624295840667</v>
      </c>
      <c r="AU28" t="n">
        <v>-0.07843344739696212</v>
      </c>
      <c r="AV28" t="n">
        <v>-0.1696438431871143</v>
      </c>
      <c r="AW28" t="n">
        <v>-0.06740828360780948</v>
      </c>
      <c r="AX28" t="n">
        <v>0.01557966988922233</v>
      </c>
      <c r="AY28" t="n">
        <v>-0.03939532667591039</v>
      </c>
      <c r="BA28" t="n">
        <v>0.1200075165722014</v>
      </c>
      <c r="BB28" t="n">
        <v>-0.1929348078345371</v>
      </c>
      <c r="BC28" t="n">
        <v>-0.03516537969347178</v>
      </c>
      <c r="BD28" t="n">
        <v>-0.07904384109572837</v>
      </c>
      <c r="BE28" t="n">
        <v>-0.083781823131579</v>
      </c>
      <c r="BF28" t="n">
        <v>0.009086860408999531</v>
      </c>
      <c r="BG28" t="n">
        <v>0.05797022817719144</v>
      </c>
      <c r="BH28" t="n">
        <v>-0.02095648434970176</v>
      </c>
      <c r="BI28" t="n">
        <v>0.009871607172558194</v>
      </c>
      <c r="BJ28" t="n">
        <v>-0.02063882867005007</v>
      </c>
      <c r="BL28" t="n">
        <v>-0.03089296036987499</v>
      </c>
      <c r="BM28" t="n">
        <v>-0.02957924626381503</v>
      </c>
      <c r="BN28" t="n">
        <v>-0.001541474959708689</v>
      </c>
      <c r="BO28" t="n">
        <v>-0.01840916862147857</v>
      </c>
      <c r="BP28" t="n">
        <v>-0.1072780558203535</v>
      </c>
      <c r="BQ28" t="n">
        <v>-0.0329282125925684</v>
      </c>
      <c r="BR28" t="n">
        <v>-0.01832527629198288</v>
      </c>
      <c r="BS28" t="n">
        <v>-0.08417062258365005</v>
      </c>
      <c r="BT28" t="n">
        <v>-0.03611427156559677</v>
      </c>
      <c r="BU28" t="n">
        <v>-0.03691901831184285</v>
      </c>
      <c r="BV28" t="n">
        <v>-0.1609890318601636</v>
      </c>
      <c r="BW28" t="n">
        <v>-0.03043354807579912</v>
      </c>
      <c r="BX28" t="n">
        <v>-0.03815616728758431</v>
      </c>
      <c r="BY28" t="n">
        <v>0.01840276231719362</v>
      </c>
      <c r="BZ28" t="n">
        <v>-0.0291461646060025</v>
      </c>
      <c r="CA28" t="n">
        <v>-0.06431912824211183</v>
      </c>
      <c r="CB28" t="n">
        <v>0.003145479554689246</v>
      </c>
      <c r="CC28" t="n">
        <v>0.2532065251220401</v>
      </c>
    </row>
    <row r="29">
      <c r="A29" t="inlineStr">
        <is>
          <t>2023-07-19</t>
        </is>
      </c>
      <c r="B29" t="n">
        <v>-0.08971118696941927</v>
      </c>
      <c r="C29" t="n">
        <v>-0.03717701801302642</v>
      </c>
      <c r="D29" t="n">
        <v>0.001544880916796165</v>
      </c>
      <c r="E29" t="n">
        <v>-0.06155121177154388</v>
      </c>
      <c r="F29" t="n">
        <v>-0.1077024693523601</v>
      </c>
      <c r="G29" t="n">
        <v>-0.002974944930963175</v>
      </c>
      <c r="H29" t="n">
        <v>-0.02004656120005066</v>
      </c>
      <c r="I29" t="n">
        <v>-0.06295900720812764</v>
      </c>
      <c r="J29" t="n">
        <v>0.002081646243375479</v>
      </c>
      <c r="K29" t="n">
        <v>-0.0388996021034711</v>
      </c>
      <c r="L29" t="n">
        <v>-0.1158831317742052</v>
      </c>
      <c r="M29" t="n">
        <v>-0.07983992912166316</v>
      </c>
      <c r="N29" t="n">
        <v>-0.06884879082898787</v>
      </c>
      <c r="O29" t="n">
        <v>-0.06153162866528794</v>
      </c>
      <c r="P29" t="n">
        <v>-0.02078508178040051</v>
      </c>
      <c r="Q29" t="n">
        <v>-0.04709034726518613</v>
      </c>
      <c r="R29" t="n">
        <v>0.003308908662680965</v>
      </c>
      <c r="S29" t="n">
        <v>-0.1562087058700585</v>
      </c>
      <c r="U29" t="n">
        <v>0.06629190824613485</v>
      </c>
      <c r="V29" t="n">
        <v>0.009969378224582215</v>
      </c>
      <c r="W29" t="n">
        <v>-0.08454695027446013</v>
      </c>
      <c r="X29" t="n">
        <v>0.0258859745038853</v>
      </c>
      <c r="Y29" t="n">
        <v>-0.03118939526477504</v>
      </c>
      <c r="Z29" t="n">
        <v>0.02123800276962862</v>
      </c>
      <c r="AA29" t="n">
        <v>-0.1050076745515957</v>
      </c>
      <c r="AB29" t="n">
        <v>-0.0210621777947092</v>
      </c>
      <c r="AC29" t="n">
        <v>-0.1708477718810033</v>
      </c>
      <c r="AD29" t="n">
        <v>-0.0871309784737867</v>
      </c>
      <c r="AE29" t="n">
        <v>-0.001458657229734817</v>
      </c>
      <c r="AF29" t="n">
        <v>-0.04269514534711549</v>
      </c>
      <c r="AH29" t="n">
        <v>-0.1871169679576965</v>
      </c>
      <c r="AI29" t="n">
        <v>-0.04548221679001496</v>
      </c>
      <c r="AJ29" t="n">
        <v>-0.007221426482163951</v>
      </c>
      <c r="AL29" t="n">
        <v>-0.1636170999423985</v>
      </c>
      <c r="AM29" t="n">
        <v>-0.08829247876148738</v>
      </c>
      <c r="AO29" t="n">
        <v>-0.06111274035043956</v>
      </c>
      <c r="AP29" t="n">
        <v>-0.1744309911701761</v>
      </c>
      <c r="AQ29" t="n">
        <v>-0.06931103885668888</v>
      </c>
      <c r="AR29" t="n">
        <v>-0.05699191900763612</v>
      </c>
      <c r="AS29" t="n">
        <v>0.01066264035934927</v>
      </c>
      <c r="AT29" t="n">
        <v>-0.02009833203203082</v>
      </c>
      <c r="AU29" t="n">
        <v>-0.06446735968247286</v>
      </c>
      <c r="AV29" t="n">
        <v>-0.1563679252000831</v>
      </c>
      <c r="AW29" t="n">
        <v>-0.06692515997175941</v>
      </c>
      <c r="AX29" t="n">
        <v>0.03133437779017734</v>
      </c>
      <c r="AY29" t="n">
        <v>-0.03730041254373406</v>
      </c>
      <c r="BA29" t="n">
        <v>0.1005975763241655</v>
      </c>
      <c r="BB29" t="n">
        <v>-0.1777442575313668</v>
      </c>
      <c r="BC29" t="n">
        <v>-0.02798425587940334</v>
      </c>
      <c r="BD29" t="n">
        <v>-0.07282156476221635</v>
      </c>
      <c r="BE29" t="n">
        <v>-0.0874088388128923</v>
      </c>
      <c r="BF29" t="n">
        <v>0.007354247810996473</v>
      </c>
      <c r="BG29" t="n">
        <v>0.06705015894017774</v>
      </c>
      <c r="BH29" t="n">
        <v>-0.009860196498360341</v>
      </c>
      <c r="BI29" t="n">
        <v>0.006782608654103406</v>
      </c>
      <c r="BJ29" t="n">
        <v>-0.01954750789225945</v>
      </c>
      <c r="BL29" t="n">
        <v>-0.02904540832074998</v>
      </c>
      <c r="BM29" t="n">
        <v>-0.04043298748795277</v>
      </c>
      <c r="BN29" t="n">
        <v>0.002388664722902778</v>
      </c>
      <c r="BO29" t="n">
        <v>-0.0166906754954258</v>
      </c>
      <c r="BP29" t="n">
        <v>-0.09685703076677499</v>
      </c>
      <c r="BQ29" t="n">
        <v>-0.02901046822836284</v>
      </c>
      <c r="BR29" t="n">
        <v>-0.007126256665510033</v>
      </c>
      <c r="BS29" t="n">
        <v>-0.07870743601020724</v>
      </c>
      <c r="BT29" t="n">
        <v>-0.03463385430044119</v>
      </c>
      <c r="BU29" t="n">
        <v>-0.02617410455186164</v>
      </c>
      <c r="BV29" t="n">
        <v>-0.1523865629340592</v>
      </c>
      <c r="BW29" t="n">
        <v>-0.02291884501780017</v>
      </c>
      <c r="BX29" t="n">
        <v>-0.03521924644888774</v>
      </c>
      <c r="BY29" t="n">
        <v>0.01360780689194274</v>
      </c>
      <c r="BZ29" t="n">
        <v>-0.03171652072279296</v>
      </c>
      <c r="CA29" t="n">
        <v>-0.04826036026548486</v>
      </c>
      <c r="CB29" t="n">
        <v>-0.001607109589736866</v>
      </c>
      <c r="CC29" t="n">
        <v>0.2296460712867259</v>
      </c>
    </row>
    <row r="30">
      <c r="A30" t="inlineStr">
        <is>
          <t>2023-07-26</t>
        </is>
      </c>
      <c r="B30" t="n">
        <v>-0.09317849443459958</v>
      </c>
      <c r="C30" t="n">
        <v>-0.04821653288542627</v>
      </c>
      <c r="D30" t="n">
        <v>-6.503867984886114e-05</v>
      </c>
      <c r="E30" t="n">
        <v>-0.05009492759989564</v>
      </c>
      <c r="F30" t="n">
        <v>-0.1132437845642086</v>
      </c>
      <c r="G30" t="n">
        <v>-0.004700830383257304</v>
      </c>
      <c r="H30" t="n">
        <v>-0.0125098408642661</v>
      </c>
      <c r="I30" t="n">
        <v>-0.06584070462021441</v>
      </c>
      <c r="J30" t="n">
        <v>-0.006367752587935094</v>
      </c>
      <c r="K30" t="n">
        <v>-0.04688496931591668</v>
      </c>
      <c r="L30" t="n">
        <v>-0.1215163956021534</v>
      </c>
      <c r="M30" t="n">
        <v>-0.08429945432368735</v>
      </c>
      <c r="N30" t="n">
        <v>-0.07634629094155732</v>
      </c>
      <c r="O30" t="n">
        <v>-0.06717986809554399</v>
      </c>
      <c r="P30" t="n">
        <v>-0.03072410280288973</v>
      </c>
      <c r="Q30" t="n">
        <v>-0.05892972177281186</v>
      </c>
      <c r="R30" t="n">
        <v>0.01455388743606378</v>
      </c>
      <c r="S30" t="n">
        <v>-0.1547092228220751</v>
      </c>
      <c r="U30" t="n">
        <v>0.06055745815255142</v>
      </c>
      <c r="V30" t="n">
        <v>0.008226857014593136</v>
      </c>
      <c r="W30" t="n">
        <v>-0.08563172840714628</v>
      </c>
      <c r="X30" t="n">
        <v>0.01681939386649622</v>
      </c>
      <c r="Y30" t="n">
        <v>-0.02756048399940458</v>
      </c>
      <c r="Z30" t="n">
        <v>0.02562467448013717</v>
      </c>
      <c r="AA30" t="n">
        <v>-0.1072831209156502</v>
      </c>
      <c r="AB30" t="n">
        <v>-0.01652494088639656</v>
      </c>
      <c r="AC30" t="n">
        <v>-0.1691031022654225</v>
      </c>
      <c r="AD30" t="n">
        <v>-0.09995111269682067</v>
      </c>
      <c r="AE30" t="n">
        <v>-0.006919312672218125</v>
      </c>
      <c r="AF30" t="n">
        <v>-0.05375263615058601</v>
      </c>
      <c r="AH30" t="n">
        <v>-0.1860092190349243</v>
      </c>
      <c r="AI30" t="n">
        <v>-0.0536600772210899</v>
      </c>
      <c r="AJ30" t="n">
        <v>-0.01431985312267148</v>
      </c>
      <c r="AL30" t="n">
        <v>-0.1620860208438158</v>
      </c>
      <c r="AM30" t="n">
        <v>-0.09363715513897586</v>
      </c>
      <c r="AO30" t="n">
        <v>-0.06763917051598189</v>
      </c>
      <c r="AP30" t="n">
        <v>-0.1733796677632385</v>
      </c>
      <c r="AQ30" t="n">
        <v>-0.04920320195309513</v>
      </c>
      <c r="AR30" t="n">
        <v>-0.05088642542761013</v>
      </c>
      <c r="AS30" t="n">
        <v>-0.002535561049467838</v>
      </c>
      <c r="AT30" t="n">
        <v>-0.03683711253569266</v>
      </c>
      <c r="AU30" t="n">
        <v>-0.06721162332801911</v>
      </c>
      <c r="AV30" t="n">
        <v>-0.1645141747178867</v>
      </c>
      <c r="AW30" t="n">
        <v>-0.05857320589490367</v>
      </c>
      <c r="AX30" t="n">
        <v>0.04756524073845747</v>
      </c>
      <c r="AY30" t="n">
        <v>-0.03023776261350386</v>
      </c>
      <c r="BA30" t="n">
        <v>0.1011602188294198</v>
      </c>
      <c r="BB30" t="n">
        <v>-0.1893787033958153</v>
      </c>
      <c r="BC30" t="n">
        <v>-0.03865308948417023</v>
      </c>
      <c r="BD30" t="n">
        <v>-0.06940948639264521</v>
      </c>
      <c r="BE30" t="n">
        <v>-0.09579644988291769</v>
      </c>
      <c r="BF30" t="n">
        <v>0.01109686081350492</v>
      </c>
      <c r="BG30" t="n">
        <v>0.07027499991465169</v>
      </c>
      <c r="BH30" t="n">
        <v>0.007893125637315146</v>
      </c>
      <c r="BI30" t="n">
        <v>0.006226069387894606</v>
      </c>
      <c r="BJ30" t="n">
        <v>-0.01897783427339372</v>
      </c>
      <c r="BL30" t="n">
        <v>-0.01874830078615075</v>
      </c>
      <c r="BM30" t="n">
        <v>-0.04622458442133126</v>
      </c>
      <c r="BN30" t="n">
        <v>0.01175537399287441</v>
      </c>
      <c r="BO30" t="n">
        <v>-0.01658694039675024</v>
      </c>
      <c r="BP30" t="n">
        <v>-0.1027130367601693</v>
      </c>
      <c r="BQ30" t="n">
        <v>-0.02778684875430948</v>
      </c>
      <c r="BR30" t="n">
        <v>0.001882344724625229</v>
      </c>
      <c r="BS30" t="n">
        <v>-0.0827930988135801</v>
      </c>
      <c r="BT30" t="n">
        <v>-0.04526520716467208</v>
      </c>
      <c r="BU30" t="n">
        <v>-0.04804027135342648</v>
      </c>
      <c r="BV30" t="n">
        <v>-0.1624018504422362</v>
      </c>
      <c r="BW30" t="n">
        <v>-0.02367213691891479</v>
      </c>
      <c r="BX30" t="n">
        <v>-0.02321288023106349</v>
      </c>
      <c r="BY30" t="n">
        <v>0.01619616639471944</v>
      </c>
      <c r="BZ30" t="n">
        <v>-0.03064686117974458</v>
      </c>
      <c r="CA30" t="n">
        <v>-0.05138503442492015</v>
      </c>
      <c r="CB30" t="n">
        <v>0.005170970568286304</v>
      </c>
      <c r="CC30" t="n">
        <v>0.2440430996617207</v>
      </c>
    </row>
    <row r="31">
      <c r="A31" t="inlineStr">
        <is>
          <t>2023-08-02</t>
        </is>
      </c>
      <c r="B31" t="n">
        <v>-0.09877147160865662</v>
      </c>
      <c r="C31" t="n">
        <v>-0.0554628619120332</v>
      </c>
      <c r="D31" t="n">
        <v>-0.001167654703005172</v>
      </c>
      <c r="E31" t="n">
        <v>-0.05553682360055157</v>
      </c>
      <c r="F31" t="n">
        <v>-0.1155949197612707</v>
      </c>
      <c r="G31" t="n">
        <v>0.001435537804455711</v>
      </c>
      <c r="H31" t="n">
        <v>-0.01374395222452962</v>
      </c>
      <c r="I31" t="n">
        <v>-0.0548227495537329</v>
      </c>
      <c r="J31" t="n">
        <v>-0.002425446929657626</v>
      </c>
      <c r="K31" t="n">
        <v>-0.0427732848588166</v>
      </c>
      <c r="L31" t="n">
        <v>-0.1157538554019886</v>
      </c>
      <c r="M31" t="n">
        <v>-0.09011375965705015</v>
      </c>
      <c r="N31" t="n">
        <v>-0.07387913115844114</v>
      </c>
      <c r="O31" t="n">
        <v>-0.06666595294738076</v>
      </c>
      <c r="P31" t="n">
        <v>-0.02726854510147614</v>
      </c>
      <c r="Q31" t="n">
        <v>-0.05601629847293876</v>
      </c>
      <c r="R31" t="n">
        <v>0.005227438576722809</v>
      </c>
      <c r="S31" t="n">
        <v>-0.1497712790974216</v>
      </c>
      <c r="U31" t="n">
        <v>0.06041816871728867</v>
      </c>
      <c r="V31" t="n">
        <v>0.007914558473182121</v>
      </c>
      <c r="W31" t="n">
        <v>-0.08392368598688238</v>
      </c>
      <c r="X31" t="n">
        <v>0.02155607587142949</v>
      </c>
      <c r="Y31" t="n">
        <v>-0.02438684805007318</v>
      </c>
      <c r="Z31" t="n">
        <v>0.02643493271923103</v>
      </c>
      <c r="AA31" t="n">
        <v>-0.1161861759721172</v>
      </c>
      <c r="AB31" t="n">
        <v>-0.02009426214298105</v>
      </c>
      <c r="AC31" t="n">
        <v>-0.1648391434552989</v>
      </c>
      <c r="AD31" t="n">
        <v>-0.1006962797995036</v>
      </c>
      <c r="AE31" t="n">
        <v>-0.006128279391779068</v>
      </c>
      <c r="AF31" t="n">
        <v>-0.04559557374491852</v>
      </c>
      <c r="AH31" t="n">
        <v>-0.1774628278228287</v>
      </c>
      <c r="AI31" t="n">
        <v>-0.04478647227599308</v>
      </c>
      <c r="AJ31" t="n">
        <v>0.007507937656552999</v>
      </c>
      <c r="AL31" t="n">
        <v>-0.1566905415886521</v>
      </c>
      <c r="AM31" t="n">
        <v>-0.0949995757698987</v>
      </c>
      <c r="AO31" t="n">
        <v>-0.06539303430296428</v>
      </c>
      <c r="AP31" t="n">
        <v>-0.1695445761211083</v>
      </c>
      <c r="AQ31" t="n">
        <v>-0.05466268205826097</v>
      </c>
      <c r="AR31" t="n">
        <v>-0.04729004580915364</v>
      </c>
      <c r="AS31" t="n">
        <v>-0.0005445217264609115</v>
      </c>
      <c r="AT31" t="n">
        <v>-0.04437639315292707</v>
      </c>
      <c r="AU31" t="n">
        <v>-0.07505150304299824</v>
      </c>
      <c r="AV31" t="n">
        <v>-0.1562991624858387</v>
      </c>
      <c r="AW31" t="n">
        <v>-0.04739213323363745</v>
      </c>
      <c r="AX31" t="n">
        <v>0.03289120273363899</v>
      </c>
      <c r="AY31" t="n">
        <v>-0.0207203718842025</v>
      </c>
      <c r="BA31" t="n">
        <v>0.09440643757340217</v>
      </c>
      <c r="BB31" t="n">
        <v>-0.1800007760804044</v>
      </c>
      <c r="BC31" t="n">
        <v>-0.03402731215392174</v>
      </c>
      <c r="BD31" t="n">
        <v>-0.06207963463484178</v>
      </c>
      <c r="BE31" t="n">
        <v>-0.09592508423931045</v>
      </c>
      <c r="BF31" t="n">
        <v>0.003594423151552784</v>
      </c>
      <c r="BG31" t="n">
        <v>0.07817285473559177</v>
      </c>
      <c r="BH31" t="n">
        <v>0.01367250623481242</v>
      </c>
      <c r="BI31" t="n">
        <v>-0.0127941487476394</v>
      </c>
      <c r="BJ31" t="n">
        <v>-0.02713448524269679</v>
      </c>
      <c r="BL31" t="n">
        <v>-0.0163577838181902</v>
      </c>
      <c r="BM31" t="n">
        <v>-0.04682747589914138</v>
      </c>
      <c r="BN31" t="n">
        <v>0.01063573102977977</v>
      </c>
      <c r="BO31" t="n">
        <v>-0.01050502243105411</v>
      </c>
      <c r="BP31" t="n">
        <v>-0.09150957966967488</v>
      </c>
      <c r="BQ31" t="n">
        <v>-0.02674818201765505</v>
      </c>
      <c r="BR31" t="n">
        <v>0.003148675986311522</v>
      </c>
      <c r="BS31" t="n">
        <v>-0.0777265991557512</v>
      </c>
      <c r="BT31" t="n">
        <v>-0.03980556746761998</v>
      </c>
      <c r="BU31" t="n">
        <v>-0.03808867956576256</v>
      </c>
      <c r="BV31" t="n">
        <v>-0.1642989882767986</v>
      </c>
      <c r="BW31" t="n">
        <v>-0.01462715585430663</v>
      </c>
      <c r="BX31" t="n">
        <v>-0.01338559158301211</v>
      </c>
      <c r="BY31" t="n">
        <v>0.0005882310915734656</v>
      </c>
      <c r="BZ31" t="n">
        <v>-0.0450514523022929</v>
      </c>
      <c r="CA31" t="n">
        <v>-0.03943652786895357</v>
      </c>
      <c r="CB31" t="n">
        <v>0.00987674383686965</v>
      </c>
      <c r="CC31" t="n">
        <v>0.2282914343824882</v>
      </c>
    </row>
    <row r="32">
      <c r="A32" t="inlineStr">
        <is>
          <t>2023-08-09</t>
        </is>
      </c>
      <c r="B32" t="n">
        <v>-0.09836414762317247</v>
      </c>
      <c r="C32" t="n">
        <v>-0.05946042955413644</v>
      </c>
      <c r="D32" t="n">
        <v>0.006443154757086234</v>
      </c>
      <c r="E32" t="n">
        <v>-0.05231840186935921</v>
      </c>
      <c r="F32" t="n">
        <v>-0.1070011752998646</v>
      </c>
      <c r="G32" t="n">
        <v>0.008369319714543133</v>
      </c>
      <c r="H32" t="n">
        <v>-0.03238556186040664</v>
      </c>
      <c r="I32" t="n">
        <v>-0.04460222824174975</v>
      </c>
      <c r="J32" t="n">
        <v>0.0008383056352907481</v>
      </c>
      <c r="K32" t="n">
        <v>-0.03657981175706959</v>
      </c>
      <c r="L32" t="n">
        <v>-0.1105328654283982</v>
      </c>
      <c r="M32" t="n">
        <v>-0.08698747204090473</v>
      </c>
      <c r="N32" t="n">
        <v>-0.07392645459507063</v>
      </c>
      <c r="O32" t="n">
        <v>-0.0668116858684964</v>
      </c>
      <c r="P32" t="n">
        <v>-0.02624115198791077</v>
      </c>
      <c r="Q32" t="n">
        <v>-0.05489046740617831</v>
      </c>
      <c r="R32" t="n">
        <v>0.01095361362969482</v>
      </c>
      <c r="S32" t="n">
        <v>-0.1431641112475099</v>
      </c>
      <c r="U32" t="n">
        <v>0.04802671823363158</v>
      </c>
      <c r="V32" t="n">
        <v>0.005522273516724185</v>
      </c>
      <c r="W32" t="n">
        <v>-0.08290993528206148</v>
      </c>
      <c r="X32" t="n">
        <v>0.02798208764463994</v>
      </c>
      <c r="Y32" t="n">
        <v>-0.0198653809713446</v>
      </c>
      <c r="Z32" t="n">
        <v>0.0300017817959668</v>
      </c>
      <c r="AA32" t="n">
        <v>-0.119572638011989</v>
      </c>
      <c r="AB32" t="n">
        <v>-0.03155506728182511</v>
      </c>
      <c r="AC32" t="n">
        <v>-0.1546165472134572</v>
      </c>
      <c r="AD32" t="n">
        <v>-0.1087734276752078</v>
      </c>
      <c r="AE32" t="n">
        <v>-0.009014449601708829</v>
      </c>
      <c r="AF32" t="n">
        <v>-0.04964493195543629</v>
      </c>
      <c r="AH32" t="n">
        <v>-0.1708074324226765</v>
      </c>
      <c r="AI32" t="n">
        <v>-0.04109874590164109</v>
      </c>
      <c r="AJ32" t="n">
        <v>0.01228197406854825</v>
      </c>
      <c r="AL32" t="n">
        <v>-0.1518376449660099</v>
      </c>
      <c r="AM32" t="n">
        <v>-0.09604896005698627</v>
      </c>
      <c r="AO32" t="n">
        <v>-0.06169640934194109</v>
      </c>
      <c r="AP32" t="n">
        <v>-0.1654263722572026</v>
      </c>
      <c r="AQ32" t="n">
        <v>-0.0639767812325831</v>
      </c>
      <c r="AR32" t="n">
        <v>-0.05382402156661592</v>
      </c>
      <c r="AS32" t="n">
        <v>0.0004951950678364625</v>
      </c>
      <c r="AT32" t="n">
        <v>-0.03240756156955116</v>
      </c>
      <c r="AU32" t="n">
        <v>-0.08026453619510621</v>
      </c>
      <c r="AV32" t="n">
        <v>-0.1522812400644089</v>
      </c>
      <c r="AW32" t="n">
        <v>-0.0484149598838064</v>
      </c>
      <c r="AX32" t="n">
        <v>0.0348783405302151</v>
      </c>
      <c r="AY32" t="n">
        <v>-0.02176058648269641</v>
      </c>
      <c r="BA32" t="n">
        <v>0.09599005915709613</v>
      </c>
      <c r="BB32" t="n">
        <v>-0.1737793944155851</v>
      </c>
      <c r="BC32" t="n">
        <v>-0.03196594113089513</v>
      </c>
      <c r="BD32" t="n">
        <v>-0.05364568414168303</v>
      </c>
      <c r="BE32" t="n">
        <v>-0.09452902655155149</v>
      </c>
      <c r="BF32" t="n">
        <v>-0.01108389724894387</v>
      </c>
      <c r="BG32" t="n">
        <v>0.0836621980618053</v>
      </c>
      <c r="BH32" t="n">
        <v>0.01050693311643136</v>
      </c>
      <c r="BI32" t="n">
        <v>-0.01352024942812557</v>
      </c>
      <c r="BJ32" t="n">
        <v>-0.02714545545512048</v>
      </c>
      <c r="BL32" t="n">
        <v>-0.03079830579582332</v>
      </c>
      <c r="BM32" t="n">
        <v>-0.04790292709895605</v>
      </c>
      <c r="BN32" t="n">
        <v>0.01432075512701081</v>
      </c>
      <c r="BO32" t="n">
        <v>-0.02342172981746871</v>
      </c>
      <c r="BP32" t="n">
        <v>-0.0835892970820844</v>
      </c>
      <c r="BQ32" t="n">
        <v>-0.02274069511655852</v>
      </c>
      <c r="BR32" t="n">
        <v>-0.000126171991363222</v>
      </c>
      <c r="BS32" t="n">
        <v>-0.07161498541880484</v>
      </c>
      <c r="BT32" t="n">
        <v>-0.03429787370230664</v>
      </c>
      <c r="BU32" t="n">
        <v>-0.05274042368900456</v>
      </c>
      <c r="BV32" t="n">
        <v>-0.1566400868486635</v>
      </c>
      <c r="BW32" t="n">
        <v>-0.0100385706124575</v>
      </c>
      <c r="BX32" t="n">
        <v>-0.01677767416715825</v>
      </c>
      <c r="BY32" t="n">
        <v>-0.01690438066109634</v>
      </c>
      <c r="BZ32" t="n">
        <v>-0.05507364970055972</v>
      </c>
      <c r="CA32" t="n">
        <v>-0.04137167518155183</v>
      </c>
      <c r="CB32" t="n">
        <v>0.009963831358350772</v>
      </c>
      <c r="CC32" t="n">
        <v>0.2077380562898405</v>
      </c>
    </row>
    <row r="33">
      <c r="A33" t="inlineStr">
        <is>
          <t>2023-08-16</t>
        </is>
      </c>
      <c r="B33" t="n">
        <v>-0.09754746549345805</v>
      </c>
      <c r="C33" t="n">
        <v>-0.06220616072202756</v>
      </c>
      <c r="D33" t="n">
        <v>0.01710924799661395</v>
      </c>
      <c r="E33" t="n">
        <v>-0.05323510970517342</v>
      </c>
      <c r="F33" t="n">
        <v>-0.116677101305476</v>
      </c>
      <c r="G33" t="n">
        <v>0.008039241386900153</v>
      </c>
      <c r="H33" t="n">
        <v>-0.02968652546490957</v>
      </c>
      <c r="I33" t="n">
        <v>-0.0441543508253216</v>
      </c>
      <c r="J33" t="n">
        <v>-0.003255000543485709</v>
      </c>
      <c r="K33" t="n">
        <v>-0.04201355677089968</v>
      </c>
      <c r="L33" t="n">
        <v>-0.1295918107065245</v>
      </c>
      <c r="M33" t="n">
        <v>-0.08814251413184915</v>
      </c>
      <c r="N33" t="n">
        <v>-0.07728863666588892</v>
      </c>
      <c r="O33" t="n">
        <v>-0.07230529463553892</v>
      </c>
      <c r="P33" t="n">
        <v>-0.01836065006464727</v>
      </c>
      <c r="Q33" t="n">
        <v>-0.04941543318304287</v>
      </c>
      <c r="R33" t="n">
        <v>0.01048965689911263</v>
      </c>
      <c r="S33" t="n">
        <v>-0.155811716775091</v>
      </c>
      <c r="U33" t="n">
        <v>0.04969487542179629</v>
      </c>
      <c r="V33" t="n">
        <v>0.008204861840487743</v>
      </c>
      <c r="W33" t="n">
        <v>-0.08403927408762812</v>
      </c>
      <c r="X33" t="n">
        <v>0.02625534710950128</v>
      </c>
      <c r="Y33" t="n">
        <v>-0.03220292577360329</v>
      </c>
      <c r="Z33" t="n">
        <v>0.02906026584011601</v>
      </c>
      <c r="AA33" t="n">
        <v>-0.1106467547798753</v>
      </c>
      <c r="AB33" t="n">
        <v>-0.03244199520336333</v>
      </c>
      <c r="AC33" t="n">
        <v>-0.1686303890325377</v>
      </c>
      <c r="AD33" t="n">
        <v>-0.1136000920427057</v>
      </c>
      <c r="AE33" t="n">
        <v>-0.01744568250878842</v>
      </c>
      <c r="AF33" t="n">
        <v>-0.0533193559797982</v>
      </c>
      <c r="AH33" t="n">
        <v>-0.1794255078611892</v>
      </c>
      <c r="AI33" t="n">
        <v>-0.04087490768576962</v>
      </c>
      <c r="AJ33" t="n">
        <v>0.008219183556330334</v>
      </c>
      <c r="AL33" t="n">
        <v>-0.1642756144271036</v>
      </c>
      <c r="AM33" t="n">
        <v>-0.103969552477889</v>
      </c>
      <c r="AO33" t="n">
        <v>-0.06317778113973627</v>
      </c>
      <c r="AP33" t="n">
        <v>-0.179059508426636</v>
      </c>
      <c r="AQ33" t="n">
        <v>-0.06834156323802043</v>
      </c>
      <c r="AR33" t="n">
        <v>-0.06120191489925775</v>
      </c>
      <c r="AS33" t="n">
        <v>-0.001029978317352742</v>
      </c>
      <c r="AT33" t="n">
        <v>-0.03296677790135139</v>
      </c>
      <c r="AU33" t="n">
        <v>-0.08541930072447779</v>
      </c>
      <c r="AV33" t="n">
        <v>-0.159856726189935</v>
      </c>
      <c r="AW33" t="n">
        <v>-0.05293329799761592</v>
      </c>
      <c r="AX33" t="n">
        <v>0.03399996674064654</v>
      </c>
      <c r="AY33" t="n">
        <v>-0.02609118539651945</v>
      </c>
      <c r="BA33" t="n">
        <v>0.1031983950504138</v>
      </c>
      <c r="BB33" t="n">
        <v>-0.1817959624654404</v>
      </c>
      <c r="BC33" t="n">
        <v>-0.03782356235592066</v>
      </c>
      <c r="BD33" t="n">
        <v>-0.0632177571433219</v>
      </c>
      <c r="BE33" t="n">
        <v>-0.09552991719573189</v>
      </c>
      <c r="BF33" t="n">
        <v>-0.008819305392416044</v>
      </c>
      <c r="BG33" t="n">
        <v>0.08145977502743795</v>
      </c>
      <c r="BH33" t="n">
        <v>0.0164668874191074</v>
      </c>
      <c r="BI33" t="n">
        <v>-0.01838474851739424</v>
      </c>
      <c r="BJ33" t="n">
        <v>-0.0221329507958411</v>
      </c>
      <c r="BL33" t="n">
        <v>-0.02947069389168389</v>
      </c>
      <c r="BM33" t="n">
        <v>-0.03999404992016331</v>
      </c>
      <c r="BN33" t="n">
        <v>0.02148412815629741</v>
      </c>
      <c r="BO33" t="n">
        <v>-0.02191863900130653</v>
      </c>
      <c r="BP33" t="n">
        <v>-0.09705220357373445</v>
      </c>
      <c r="BQ33" t="n">
        <v>-0.007716375903692785</v>
      </c>
      <c r="BR33" t="n">
        <v>4.194057881834468e-05</v>
      </c>
      <c r="BS33" t="n">
        <v>-0.0796787496542759</v>
      </c>
      <c r="BT33" t="n">
        <v>-0.03875655130398603</v>
      </c>
      <c r="BU33" t="n">
        <v>-0.06313712790525938</v>
      </c>
      <c r="BV33" t="n">
        <v>-0.1586317051708253</v>
      </c>
      <c r="BW33" t="n">
        <v>-0.004215759932245322</v>
      </c>
      <c r="BX33" t="n">
        <v>-0.01004357626481756</v>
      </c>
      <c r="BY33" t="n">
        <v>-0.0068462067304631</v>
      </c>
      <c r="BZ33" t="n">
        <v>-0.05779817538463294</v>
      </c>
      <c r="CA33" t="n">
        <v>-0.04213895532450285</v>
      </c>
      <c r="CB33" t="n">
        <v>0.01700954742484617</v>
      </c>
      <c r="CC33" t="n">
        <v>0.2195924582584106</v>
      </c>
    </row>
    <row r="34">
      <c r="A34" t="inlineStr">
        <is>
          <t>2023-08-23</t>
        </is>
      </c>
      <c r="B34" t="n">
        <v>-0.09390197004039713</v>
      </c>
      <c r="C34" t="n">
        <v>-0.05975552205046974</v>
      </c>
      <c r="D34" t="n">
        <v>0.009040088509116195</v>
      </c>
      <c r="E34" t="n">
        <v>-0.04777152182608246</v>
      </c>
      <c r="F34" t="n">
        <v>-0.11250395851752</v>
      </c>
      <c r="G34" t="n">
        <v>0.007723833541747549</v>
      </c>
      <c r="H34" t="n">
        <v>-0.02478336721277719</v>
      </c>
      <c r="I34" t="n">
        <v>-0.04539977022484332</v>
      </c>
      <c r="J34" t="n">
        <v>-0.005014835371515036</v>
      </c>
      <c r="K34" t="n">
        <v>-0.04145639585564331</v>
      </c>
      <c r="L34" t="n">
        <v>-0.1318817240547631</v>
      </c>
      <c r="M34" t="n">
        <v>-0.09072335365852502</v>
      </c>
      <c r="N34" t="n">
        <v>-0.07725188001424843</v>
      </c>
      <c r="O34" t="n">
        <v>-0.071319643636781</v>
      </c>
      <c r="P34" t="n">
        <v>-0.02331418630320425</v>
      </c>
      <c r="Q34" t="n">
        <v>-0.05544923756197895</v>
      </c>
      <c r="R34" t="n">
        <v>0.004181472203081515</v>
      </c>
      <c r="S34" t="n">
        <v>-0.1623906597186723</v>
      </c>
      <c r="U34" t="n">
        <v>0.05570724504844393</v>
      </c>
      <c r="V34" t="n">
        <v>0.01174596189598942</v>
      </c>
      <c r="W34" t="n">
        <v>-0.08041934455405075</v>
      </c>
      <c r="X34" t="n">
        <v>0.0225837165066658</v>
      </c>
      <c r="Y34" t="n">
        <v>-0.03523864901610796</v>
      </c>
      <c r="Z34" t="n">
        <v>0.02333423730939899</v>
      </c>
      <c r="AA34" t="n">
        <v>-0.1115388682779119</v>
      </c>
      <c r="AB34" t="n">
        <v>-0.02679247413451802</v>
      </c>
      <c r="AC34" t="n">
        <v>-0.1747568191673117</v>
      </c>
      <c r="AD34" t="n">
        <v>-0.1124294896859894</v>
      </c>
      <c r="AE34" t="n">
        <v>-0.01822837460474391</v>
      </c>
      <c r="AF34" t="n">
        <v>-0.05594603898424877</v>
      </c>
      <c r="AH34" t="n">
        <v>-0.1861675404145257</v>
      </c>
      <c r="AI34" t="n">
        <v>-0.03895014771408367</v>
      </c>
      <c r="AJ34" t="n">
        <v>0.002216960834630521</v>
      </c>
      <c r="AL34" t="n">
        <v>-0.1693935313049266</v>
      </c>
      <c r="AM34" t="n">
        <v>-0.1076462023933101</v>
      </c>
      <c r="AO34" t="n">
        <v>-0.06131757436721863</v>
      </c>
      <c r="AP34" t="n">
        <v>-0.1816012902284326</v>
      </c>
      <c r="AQ34" t="n">
        <v>-0.07035274074948361</v>
      </c>
      <c r="AR34" t="n">
        <v>-0.05841203115716465</v>
      </c>
      <c r="AS34" t="n">
        <v>0.001932861592215618</v>
      </c>
      <c r="AT34" t="n">
        <v>-0.03445378699724277</v>
      </c>
      <c r="AU34" t="n">
        <v>-0.08781092382124789</v>
      </c>
      <c r="AV34" t="n">
        <v>-0.1616755746546501</v>
      </c>
      <c r="AW34" t="n">
        <v>-0.05665260542242501</v>
      </c>
      <c r="AX34" t="n">
        <v>0.0363348291174701</v>
      </c>
      <c r="AY34" t="n">
        <v>-0.02854907322280453</v>
      </c>
      <c r="BA34" t="n">
        <v>0.09943537512943634</v>
      </c>
      <c r="BB34" t="n">
        <v>-0.1861860894702192</v>
      </c>
      <c r="BC34" t="n">
        <v>-0.03688542285835239</v>
      </c>
      <c r="BD34" t="n">
        <v>-0.06516324669157625</v>
      </c>
      <c r="BE34" t="n">
        <v>-0.1025238832400273</v>
      </c>
      <c r="BF34" t="n">
        <v>-0.01165786109431488</v>
      </c>
      <c r="BG34" t="n">
        <v>0.07863686575921269</v>
      </c>
      <c r="BH34" t="n">
        <v>0.01270032900146179</v>
      </c>
      <c r="BI34" t="n">
        <v>-0.01527491531829073</v>
      </c>
      <c r="BJ34" t="n">
        <v>-0.0243409972012617</v>
      </c>
      <c r="BL34" t="n">
        <v>-0.02712087768516658</v>
      </c>
      <c r="BM34" t="n">
        <v>-0.03499492906920298</v>
      </c>
      <c r="BN34" t="n">
        <v>0.02764463410562712</v>
      </c>
      <c r="BO34" t="n">
        <v>-0.0237206038825617</v>
      </c>
      <c r="BP34" t="n">
        <v>-0.102208323821852</v>
      </c>
      <c r="BQ34" t="n">
        <v>-0.006077137791456799</v>
      </c>
      <c r="BR34" t="n">
        <v>-0.003303912316062418</v>
      </c>
      <c r="BS34" t="n">
        <v>-0.08094151043830478</v>
      </c>
      <c r="BT34" t="n">
        <v>-0.04085249217884113</v>
      </c>
      <c r="BU34" t="n">
        <v>-0.06262590012732394</v>
      </c>
      <c r="BV34" t="n">
        <v>-0.1625649628455517</v>
      </c>
      <c r="BW34" t="n">
        <v>-0.006927346388893363</v>
      </c>
      <c r="BX34" t="n">
        <v>-0.0184042292618678</v>
      </c>
      <c r="BY34" t="n">
        <v>-0.007847756675982032</v>
      </c>
      <c r="BZ34" t="n">
        <v>-0.06382941270446196</v>
      </c>
      <c r="CA34" t="n">
        <v>-0.04132070121439269</v>
      </c>
      <c r="CB34" t="n">
        <v>0.01677832621916364</v>
      </c>
      <c r="CC34" t="n">
        <v>0.2312019336622462</v>
      </c>
    </row>
    <row r="35">
      <c r="A35" t="inlineStr">
        <is>
          <t>2023-08-30</t>
        </is>
      </c>
      <c r="B35" t="n">
        <v>-0.09256759930294345</v>
      </c>
      <c r="C35" t="n">
        <v>-0.06445194552664957</v>
      </c>
      <c r="D35" t="n">
        <v>-0.001561154089751771</v>
      </c>
      <c r="E35" t="n">
        <v>-0.04824566589886958</v>
      </c>
      <c r="F35" t="n">
        <v>-0.1195144923179267</v>
      </c>
      <c r="G35" t="n">
        <v>0.009316849063941479</v>
      </c>
      <c r="H35" t="n">
        <v>-0.03600722443093018</v>
      </c>
      <c r="I35" t="n">
        <v>-0.05091336739854802</v>
      </c>
      <c r="J35" t="n">
        <v>-0.00293234537888698</v>
      </c>
      <c r="K35" t="n">
        <v>-0.03608063586069743</v>
      </c>
      <c r="L35" t="n">
        <v>-0.1325357647706694</v>
      </c>
      <c r="M35" t="n">
        <v>-0.09151309697176679</v>
      </c>
      <c r="N35" t="n">
        <v>-0.07011660565714217</v>
      </c>
      <c r="O35" t="n">
        <v>-0.07017310647509289</v>
      </c>
      <c r="P35" t="n">
        <v>-0.02267849236466601</v>
      </c>
      <c r="Q35" t="n">
        <v>-0.05586962066029699</v>
      </c>
      <c r="R35" t="n">
        <v>0.002771707620146335</v>
      </c>
      <c r="S35" t="n">
        <v>-0.1616039453023725</v>
      </c>
      <c r="U35" t="n">
        <v>0.05649620525339816</v>
      </c>
      <c r="V35" t="n">
        <v>0.009290862462113081</v>
      </c>
      <c r="W35" t="n">
        <v>-0.08268028295657437</v>
      </c>
      <c r="X35" t="n">
        <v>0.02114966523106454</v>
      </c>
      <c r="Y35" t="n">
        <v>-0.04601113370509746</v>
      </c>
      <c r="Z35" t="n">
        <v>0.02388665061906581</v>
      </c>
      <c r="AA35" t="n">
        <v>-0.1043265354838427</v>
      </c>
      <c r="AB35" t="n">
        <v>-0.03959371725986394</v>
      </c>
      <c r="AC35" t="n">
        <v>-0.172014542129163</v>
      </c>
      <c r="AD35" t="n">
        <v>-0.1157654488560979</v>
      </c>
      <c r="AE35" t="n">
        <v>-0.02507709130024893</v>
      </c>
      <c r="AF35" t="n">
        <v>-0.06796621697863281</v>
      </c>
      <c r="AH35" t="n">
        <v>-0.1867108559860355</v>
      </c>
      <c r="AI35" t="n">
        <v>-0.03645271523890481</v>
      </c>
      <c r="AJ35" t="n">
        <v>-0.001282474079102758</v>
      </c>
      <c r="AL35" t="n">
        <v>-0.1690579727813086</v>
      </c>
      <c r="AM35" t="n">
        <v>-0.1141426051929824</v>
      </c>
      <c r="AO35" t="n">
        <v>-0.05529858578057101</v>
      </c>
      <c r="AP35" t="n">
        <v>-0.1822037285262974</v>
      </c>
      <c r="AQ35" t="n">
        <v>-0.07903537040241926</v>
      </c>
      <c r="AR35" t="n">
        <v>-0.05386907097494731</v>
      </c>
      <c r="AS35" t="n">
        <v>0.00724651335079729</v>
      </c>
      <c r="AT35" t="n">
        <v>-0.03283891718639964</v>
      </c>
      <c r="AU35" t="n">
        <v>-0.09215065775181774</v>
      </c>
      <c r="AV35" t="n">
        <v>-0.1671771383734323</v>
      </c>
      <c r="AW35" t="n">
        <v>-0.05526592011476916</v>
      </c>
      <c r="AX35" t="n">
        <v>0.027669689306691</v>
      </c>
      <c r="AY35" t="n">
        <v>-0.0269535972195265</v>
      </c>
      <c r="BA35" t="n">
        <v>0.1105899984166532</v>
      </c>
      <c r="BB35" t="n">
        <v>-0.1856582556849726</v>
      </c>
      <c r="BC35" t="n">
        <v>-0.041356296636751</v>
      </c>
      <c r="BD35" t="n">
        <v>-0.06694231760052671</v>
      </c>
      <c r="BE35" t="n">
        <v>-0.1026818735412415</v>
      </c>
      <c r="BF35" t="n">
        <v>-0.02322815268174327</v>
      </c>
      <c r="BG35" t="n">
        <v>0.07430746325568682</v>
      </c>
      <c r="BH35" t="n">
        <v>0.002542531840706852</v>
      </c>
      <c r="BI35" t="n">
        <v>-0.03135500097332078</v>
      </c>
      <c r="BJ35" t="n">
        <v>-0.0234386171562998</v>
      </c>
      <c r="BL35" t="n">
        <v>-0.0262267130805921</v>
      </c>
      <c r="BM35" t="n">
        <v>-0.03570803242238751</v>
      </c>
      <c r="BN35" t="n">
        <v>0.01551563826374069</v>
      </c>
      <c r="BO35" t="n">
        <v>-0.02715742957087319</v>
      </c>
      <c r="BP35" t="n">
        <v>-0.1048764833408189</v>
      </c>
      <c r="BQ35" t="n">
        <v>-0.004994742816711195</v>
      </c>
      <c r="BR35" t="n">
        <v>-0.00866045116478309</v>
      </c>
      <c r="BS35" t="n">
        <v>-0.07811085718894017</v>
      </c>
      <c r="BT35" t="n">
        <v>-0.04108034991665133</v>
      </c>
      <c r="BU35" t="n">
        <v>-0.06289036722073327</v>
      </c>
      <c r="BV35" t="n">
        <v>-0.163025515115536</v>
      </c>
      <c r="BW35" t="n">
        <v>-0.0008292328604363464</v>
      </c>
      <c r="BX35" t="n">
        <v>-0.02879356321143278</v>
      </c>
      <c r="BY35" t="n">
        <v>-0.02470448596585417</v>
      </c>
      <c r="BZ35" t="n">
        <v>-0.05955833968851121</v>
      </c>
      <c r="CA35" t="n">
        <v>-0.05376043107084483</v>
      </c>
      <c r="CB35" t="n">
        <v>0.01366072289718545</v>
      </c>
      <c r="CC35" t="n">
        <v>0.2396620629439432</v>
      </c>
    </row>
    <row r="36">
      <c r="A36" t="inlineStr">
        <is>
          <t>2023-09-07</t>
        </is>
      </c>
      <c r="B36" t="n">
        <v>-0.09385573444684414</v>
      </c>
      <c r="C36" t="n">
        <v>-0.06729119303384667</v>
      </c>
      <c r="D36" t="n">
        <v>0.0004056361139572751</v>
      </c>
      <c r="E36" t="n">
        <v>-0.04573518224349693</v>
      </c>
      <c r="F36" t="n">
        <v>-0.1161786485240277</v>
      </c>
      <c r="G36" t="n">
        <v>0.01476162829819883</v>
      </c>
      <c r="H36" t="n">
        <v>-0.02843041789541412</v>
      </c>
      <c r="I36" t="n">
        <v>-0.04877842408812194</v>
      </c>
      <c r="J36" t="n">
        <v>-0.001921550219085133</v>
      </c>
      <c r="K36" t="n">
        <v>-0.03510344537297516</v>
      </c>
      <c r="L36" t="n">
        <v>-0.1211261367190967</v>
      </c>
      <c r="M36" t="n">
        <v>-0.09138210254112855</v>
      </c>
      <c r="N36" t="n">
        <v>-0.06784121570223778</v>
      </c>
      <c r="O36" t="n">
        <v>-0.07180019502477997</v>
      </c>
      <c r="P36" t="n">
        <v>-0.0207165495824374</v>
      </c>
      <c r="Q36" t="n">
        <v>-0.05585666386550059</v>
      </c>
      <c r="R36" t="n">
        <v>0.008304709570348123</v>
      </c>
      <c r="S36" t="n">
        <v>-0.1539645152805443</v>
      </c>
      <c r="U36" t="n">
        <v>0.05504475265946174</v>
      </c>
      <c r="V36" t="n">
        <v>0.009778391229887884</v>
      </c>
      <c r="W36" t="n">
        <v>-0.08590907077900245</v>
      </c>
      <c r="X36" t="n">
        <v>0.01052334716874781</v>
      </c>
      <c r="Y36" t="n">
        <v>-0.04518213541341842</v>
      </c>
      <c r="Z36" t="n">
        <v>0.0259487254005053</v>
      </c>
      <c r="AA36" t="n">
        <v>-0.1102510062112292</v>
      </c>
      <c r="AB36" t="n">
        <v>-0.04308285712838456</v>
      </c>
      <c r="AC36" t="n">
        <v>-0.1674026516161865</v>
      </c>
      <c r="AD36" t="n">
        <v>-0.116925223670274</v>
      </c>
      <c r="AE36" t="n">
        <v>-0.01702022353847077</v>
      </c>
      <c r="AF36" t="n">
        <v>-0.07043813805499166</v>
      </c>
      <c r="AH36" t="n">
        <v>-0.1765082414256787</v>
      </c>
      <c r="AI36" t="n">
        <v>-0.0354299579218178</v>
      </c>
      <c r="AJ36" t="n">
        <v>-0.007023756750706101</v>
      </c>
      <c r="AL36" t="n">
        <v>-0.1618897498662377</v>
      </c>
      <c r="AM36" t="n">
        <v>-0.1022706271200147</v>
      </c>
      <c r="AO36" t="n">
        <v>-0.05397420327698044</v>
      </c>
      <c r="AP36" t="n">
        <v>-0.1779602753861808</v>
      </c>
      <c r="AQ36" t="n">
        <v>-0.07241949785301627</v>
      </c>
      <c r="AR36" t="n">
        <v>-0.05666343066943447</v>
      </c>
      <c r="AS36" t="n">
        <v>0.005866483295669189</v>
      </c>
      <c r="AT36" t="n">
        <v>-0.03371709202189788</v>
      </c>
      <c r="AU36" t="n">
        <v>-0.08732883899380472</v>
      </c>
      <c r="AV36" t="n">
        <v>-0.1591836660552408</v>
      </c>
      <c r="AW36" t="n">
        <v>-0.04755336522762976</v>
      </c>
      <c r="AX36" t="n">
        <v>0.02952400184528292</v>
      </c>
      <c r="AY36" t="n">
        <v>-0.02069902159031267</v>
      </c>
      <c r="BA36" t="n">
        <v>0.1147042778902703</v>
      </c>
      <c r="BB36" t="n">
        <v>-0.182033485771419</v>
      </c>
      <c r="BC36" t="n">
        <v>-0.04490642025636005</v>
      </c>
      <c r="BD36" t="n">
        <v>-0.05904338174605428</v>
      </c>
      <c r="BE36" t="n">
        <v>-0.1040440194710121</v>
      </c>
      <c r="BF36" t="n">
        <v>-0.01975487818176636</v>
      </c>
      <c r="BG36" t="n">
        <v>0.07436685594915571</v>
      </c>
      <c r="BH36" t="n">
        <v>0.009422972165571197</v>
      </c>
      <c r="BI36" t="n">
        <v>-0.02901487803608305</v>
      </c>
      <c r="BJ36" t="n">
        <v>-0.02708338775995034</v>
      </c>
      <c r="BL36" t="n">
        <v>-0.0299365657998405</v>
      </c>
      <c r="BM36" t="n">
        <v>-0.02975671533948043</v>
      </c>
      <c r="BN36" t="n">
        <v>0.01878219647544932</v>
      </c>
      <c r="BO36" t="n">
        <v>-0.02804254860036526</v>
      </c>
      <c r="BP36" t="n">
        <v>-0.09529148705454027</v>
      </c>
      <c r="BQ36" t="n">
        <v>0.005049928891226241</v>
      </c>
      <c r="BR36" t="n">
        <v>0.004308513263308278</v>
      </c>
      <c r="BS36" t="n">
        <v>-0.06981836128897345</v>
      </c>
      <c r="BT36" t="n">
        <v>-0.05111932646492745</v>
      </c>
      <c r="BU36" t="n">
        <v>-0.06370666649189671</v>
      </c>
      <c r="BV36" t="n">
        <v>-0.1515001267003266</v>
      </c>
      <c r="BW36" t="n">
        <v>-0.005070714959413691</v>
      </c>
      <c r="BX36" t="n">
        <v>-0.03414310255493169</v>
      </c>
      <c r="BY36" t="n">
        <v>-0.02301975855116123</v>
      </c>
      <c r="BZ36" t="n">
        <v>-0.062992585464269</v>
      </c>
      <c r="CA36" t="n">
        <v>-0.05587111327559879</v>
      </c>
      <c r="CB36" t="n">
        <v>0.01844549886602853</v>
      </c>
      <c r="CC36" t="n">
        <v>0.2192559860770766</v>
      </c>
    </row>
    <row r="37">
      <c r="A37" t="inlineStr">
        <is>
          <t>2023-09-14</t>
        </is>
      </c>
      <c r="B37" t="n">
        <v>-0.09570800578374783</v>
      </c>
      <c r="C37" t="n">
        <v>-0.08680751013256016</v>
      </c>
      <c r="D37" t="n">
        <v>-0.0009822442133388121</v>
      </c>
      <c r="E37" t="n">
        <v>-0.0463860451375594</v>
      </c>
      <c r="F37" t="n">
        <v>-0.1079886567642634</v>
      </c>
      <c r="G37" t="n">
        <v>0.01139497939015022</v>
      </c>
      <c r="H37" t="n">
        <v>-0.03283499444752147</v>
      </c>
      <c r="I37" t="n">
        <v>-0.05305677833125244</v>
      </c>
      <c r="J37" t="n">
        <v>0.005895717215590901</v>
      </c>
      <c r="K37" t="n">
        <v>-0.02910547097174065</v>
      </c>
      <c r="L37" t="n">
        <v>-0.1108410577276746</v>
      </c>
      <c r="M37" t="n">
        <v>-0.09549338214191117</v>
      </c>
      <c r="N37" t="n">
        <v>-0.06752129603492285</v>
      </c>
      <c r="O37" t="n">
        <v>-0.06763843259044167</v>
      </c>
      <c r="P37" t="n">
        <v>-0.02160436459314685</v>
      </c>
      <c r="Q37" t="n">
        <v>-0.06198028884414164</v>
      </c>
      <c r="R37" t="n">
        <v>-0.005731079599149647</v>
      </c>
      <c r="S37" t="n">
        <v>-0.1439390860908065</v>
      </c>
      <c r="U37" t="n">
        <v>0.04573628620197545</v>
      </c>
      <c r="V37" t="n">
        <v>-0.0003394733709221054</v>
      </c>
      <c r="W37" t="n">
        <v>-0.08660330766818325</v>
      </c>
      <c r="X37" t="n">
        <v>0.00787348896467055</v>
      </c>
      <c r="Y37" t="n">
        <v>-0.05401429463625185</v>
      </c>
      <c r="Z37" t="n">
        <v>0.005620174795998967</v>
      </c>
      <c r="AA37" t="n">
        <v>-0.1001889094003569</v>
      </c>
      <c r="AB37" t="n">
        <v>-0.04407169014083889</v>
      </c>
      <c r="AC37" t="n">
        <v>-0.1530553616060875</v>
      </c>
      <c r="AD37" t="n">
        <v>-0.1243726149295133</v>
      </c>
      <c r="AE37" t="n">
        <v>-0.03133035518510807</v>
      </c>
      <c r="AF37" t="n">
        <v>-0.06674500133992389</v>
      </c>
      <c r="AH37" t="n">
        <v>-0.1648956805082293</v>
      </c>
      <c r="AI37" t="n">
        <v>-0.03988796144765883</v>
      </c>
      <c r="AJ37" t="n">
        <v>0.0002258683593778787</v>
      </c>
      <c r="AL37" t="n">
        <v>-0.1488608353301254</v>
      </c>
      <c r="AM37" t="n">
        <v>-0.1025870741182182</v>
      </c>
      <c r="AO37" t="n">
        <v>-0.04812554929145862</v>
      </c>
      <c r="AP37" t="n">
        <v>-0.1657968084524085</v>
      </c>
      <c r="AQ37" t="n">
        <v>-0.0718913374588942</v>
      </c>
      <c r="AR37" t="n">
        <v>-0.0770088965405149</v>
      </c>
      <c r="AS37" t="n">
        <v>0.007327951015129397</v>
      </c>
      <c r="AT37" t="n">
        <v>-0.03308961345686345</v>
      </c>
      <c r="AU37" t="n">
        <v>-0.08892918155158536</v>
      </c>
      <c r="AV37" t="n">
        <v>-0.1464908367138863</v>
      </c>
      <c r="AW37" t="n">
        <v>-0.0453999948689614</v>
      </c>
      <c r="AX37" t="n">
        <v>0.03453040708443056</v>
      </c>
      <c r="AY37" t="n">
        <v>-0.0231749174005238</v>
      </c>
      <c r="BA37" t="n">
        <v>0.1069205594538043</v>
      </c>
      <c r="BB37" t="n">
        <v>-0.1748036985618601</v>
      </c>
      <c r="BC37" t="n">
        <v>-0.05433329580480106</v>
      </c>
      <c r="BD37" t="n">
        <v>-0.04567181138064258</v>
      </c>
      <c r="BE37" t="n">
        <v>-0.0940746234055716</v>
      </c>
      <c r="BF37" t="n">
        <v>-0.02550032094908972</v>
      </c>
      <c r="BG37" t="n">
        <v>0.07709984433722439</v>
      </c>
      <c r="BH37" t="n">
        <v>0.008561187887307975</v>
      </c>
      <c r="BI37" t="n">
        <v>-0.03617635050302503</v>
      </c>
      <c r="BJ37" t="n">
        <v>-0.02574053996745318</v>
      </c>
      <c r="BL37" t="n">
        <v>-0.03253071622591175</v>
      </c>
      <c r="BM37" t="n">
        <v>-0.02203138871145338</v>
      </c>
      <c r="BN37" t="n">
        <v>0.01634813539767177</v>
      </c>
      <c r="BO37" t="n">
        <v>-0.03160919332775669</v>
      </c>
      <c r="BP37" t="n">
        <v>-0.085343885010149</v>
      </c>
      <c r="BQ37" t="n">
        <v>-0.001582616240940582</v>
      </c>
      <c r="BR37" t="n">
        <v>0.01676969470034928</v>
      </c>
      <c r="BS37" t="n">
        <v>-0.05783525646977949</v>
      </c>
      <c r="BT37" t="n">
        <v>-0.05314561699282727</v>
      </c>
      <c r="BU37" t="n">
        <v>-0.06239573132312526</v>
      </c>
      <c r="BV37" t="n">
        <v>-0.1435232050524131</v>
      </c>
      <c r="BW37" t="n">
        <v>0.0002781755754657222</v>
      </c>
      <c r="BX37" t="n">
        <v>-0.04403395918021435</v>
      </c>
      <c r="BY37" t="n">
        <v>-0.02583182442856335</v>
      </c>
      <c r="BZ37" t="n">
        <v>-0.06846476612296282</v>
      </c>
      <c r="CA37" t="n">
        <v>-0.05291308855027488</v>
      </c>
      <c r="CB37" t="n">
        <v>0.01739766022890388</v>
      </c>
      <c r="CC37" t="n">
        <v>0.1917747104789249</v>
      </c>
    </row>
    <row r="38">
      <c r="A38" t="inlineStr">
        <is>
          <t>2023-09-21</t>
        </is>
      </c>
      <c r="B38" t="n">
        <v>-0.1063471395613078</v>
      </c>
      <c r="C38" t="n">
        <v>-0.0878583066588241</v>
      </c>
      <c r="D38" t="n">
        <v>0.002555699028912617</v>
      </c>
      <c r="E38" t="n">
        <v>-0.04142407131073267</v>
      </c>
      <c r="F38" t="n">
        <v>-0.1091396052599497</v>
      </c>
      <c r="G38" t="n">
        <v>0.01565761137437027</v>
      </c>
      <c r="H38" t="n">
        <v>-0.02049197788093449</v>
      </c>
      <c r="I38" t="n">
        <v>-0.05067856300632567</v>
      </c>
      <c r="J38" t="n">
        <v>0.006552803560837761</v>
      </c>
      <c r="K38" t="n">
        <v>-0.03014945445646666</v>
      </c>
      <c r="L38" t="n">
        <v>-0.1119740317628012</v>
      </c>
      <c r="M38" t="n">
        <v>-0.09513764680516612</v>
      </c>
      <c r="N38" t="n">
        <v>-0.06294203006293952</v>
      </c>
      <c r="O38" t="n">
        <v>-0.06777827893437727</v>
      </c>
      <c r="P38" t="n">
        <v>-0.02807612252946179</v>
      </c>
      <c r="Q38" t="n">
        <v>-0.06797667674769736</v>
      </c>
      <c r="R38" t="n">
        <v>-0.01423683265515407</v>
      </c>
      <c r="S38" t="n">
        <v>-0.1450079265197847</v>
      </c>
      <c r="U38" t="n">
        <v>0.04993418348044854</v>
      </c>
      <c r="V38" t="n">
        <v>0.006492994049019707</v>
      </c>
      <c r="W38" t="n">
        <v>-0.07748415576682488</v>
      </c>
      <c r="X38" t="n">
        <v>0.01062609852357999</v>
      </c>
      <c r="Y38" t="n">
        <v>-0.05407615782767372</v>
      </c>
      <c r="Z38" t="n">
        <v>0.01170609166750514</v>
      </c>
      <c r="AA38" t="n">
        <v>-0.09948003417800733</v>
      </c>
      <c r="AB38" t="n">
        <v>-0.04393006921476472</v>
      </c>
      <c r="AC38" t="n">
        <v>-0.1567617001283073</v>
      </c>
      <c r="AD38" t="n">
        <v>-0.1267602739385392</v>
      </c>
      <c r="AE38" t="n">
        <v>-0.0338452153385711</v>
      </c>
      <c r="AF38" t="n">
        <v>-0.06457382526529964</v>
      </c>
      <c r="AH38" t="n">
        <v>-0.18095709517571</v>
      </c>
      <c r="AI38" t="n">
        <v>-0.0322076085933638</v>
      </c>
      <c r="AJ38" t="n">
        <v>6.953403504761368e-05</v>
      </c>
      <c r="AL38" t="n">
        <v>-0.1497905504107669</v>
      </c>
      <c r="AM38" t="n">
        <v>-0.1094843345806992</v>
      </c>
      <c r="AO38" t="n">
        <v>-0.03791308890704614</v>
      </c>
      <c r="AP38" t="n">
        <v>-0.1656348373070549</v>
      </c>
      <c r="AQ38" t="n">
        <v>-0.08058899088646954</v>
      </c>
      <c r="AR38" t="n">
        <v>-0.0674088443795543</v>
      </c>
      <c r="AS38" t="n">
        <v>0.01436947224129437</v>
      </c>
      <c r="AT38" t="n">
        <v>-0.0424679851859977</v>
      </c>
      <c r="AU38" t="n">
        <v>-0.08608254350625422</v>
      </c>
      <c r="AV38" t="n">
        <v>-0.1597447545544232</v>
      </c>
      <c r="AW38" t="n">
        <v>-0.04422613066555159</v>
      </c>
      <c r="AX38" t="n">
        <v>0.04070997583728797</v>
      </c>
      <c r="AY38" t="n">
        <v>-0.02197372319217161</v>
      </c>
      <c r="BA38" t="n">
        <v>0.1083987755521933</v>
      </c>
      <c r="BB38" t="n">
        <v>-0.1909180827909476</v>
      </c>
      <c r="BC38" t="n">
        <v>-0.05511565106390248</v>
      </c>
      <c r="BD38" t="n">
        <v>-0.05217226870173342</v>
      </c>
      <c r="BE38" t="n">
        <v>-0.1018192458047391</v>
      </c>
      <c r="BF38" t="n">
        <v>-0.0201305332630497</v>
      </c>
      <c r="BG38" t="n">
        <v>0.07181858726507584</v>
      </c>
      <c r="BH38" t="n">
        <v>0.001089820330800073</v>
      </c>
      <c r="BI38" t="n">
        <v>-0.0318098908786546</v>
      </c>
      <c r="BJ38" t="n">
        <v>-0.01780144043890131</v>
      </c>
      <c r="BL38" t="n">
        <v>-0.02109078494663708</v>
      </c>
      <c r="BM38" t="n">
        <v>-0.0220042100062946</v>
      </c>
      <c r="BN38" t="n">
        <v>0.0086819757075427</v>
      </c>
      <c r="BO38" t="n">
        <v>-0.02871443488131331</v>
      </c>
      <c r="BP38" t="n">
        <v>-0.08916653582758705</v>
      </c>
      <c r="BQ38" t="n">
        <v>0.001766891917508895</v>
      </c>
      <c r="BR38" t="n">
        <v>0.01418909539645807</v>
      </c>
      <c r="BS38" t="n">
        <v>-0.06209081160780916</v>
      </c>
      <c r="BT38" t="n">
        <v>-0.04170055021988739</v>
      </c>
      <c r="BU38" t="n">
        <v>-0.05716020142263156</v>
      </c>
      <c r="BV38" t="n">
        <v>-0.1562973113856085</v>
      </c>
      <c r="BW38" t="n">
        <v>1.440284505216383e-05</v>
      </c>
      <c r="BX38" t="n">
        <v>-0.04206340367459038</v>
      </c>
      <c r="BY38" t="n">
        <v>-0.02091649860299083</v>
      </c>
      <c r="BZ38" t="n">
        <v>-0.05773085703292946</v>
      </c>
      <c r="CA38" t="n">
        <v>-0.05271873289998441</v>
      </c>
      <c r="CB38" t="n">
        <v>0.02227070315682522</v>
      </c>
      <c r="CC38" t="n">
        <v>0.2193020925559548</v>
      </c>
    </row>
    <row r="39">
      <c r="A39" t="inlineStr">
        <is>
          <t>2023-09-28</t>
        </is>
      </c>
      <c r="B39" t="n">
        <v>-0.09997731625683792</v>
      </c>
      <c r="C39" t="n">
        <v>-0.08412438288667978</v>
      </c>
      <c r="D39" t="n">
        <v>0.001457775220627955</v>
      </c>
      <c r="E39" t="n">
        <v>-0.04536961725584066</v>
      </c>
      <c r="F39" t="n">
        <v>-0.1072992712043681</v>
      </c>
      <c r="G39" t="n">
        <v>0.01607996972849945</v>
      </c>
      <c r="H39" t="n">
        <v>-0.02478726165442835</v>
      </c>
      <c r="I39" t="n">
        <v>-0.06123854960487995</v>
      </c>
      <c r="J39" t="n">
        <v>-0.003947113933372104</v>
      </c>
      <c r="K39" t="n">
        <v>-0.03980244953506229</v>
      </c>
      <c r="L39" t="n">
        <v>-0.119893947202976</v>
      </c>
      <c r="M39" t="n">
        <v>-0.09175385152615434</v>
      </c>
      <c r="N39" t="n">
        <v>-0.06182732778551592</v>
      </c>
      <c r="O39" t="n">
        <v>-0.06981536604673655</v>
      </c>
      <c r="P39" t="n">
        <v>-0.02241857585966878</v>
      </c>
      <c r="Q39" t="n">
        <v>-0.06478400560147346</v>
      </c>
      <c r="R39" t="n">
        <v>-0.01480042569984263</v>
      </c>
      <c r="S39" t="n">
        <v>-0.1510766952400268</v>
      </c>
      <c r="U39" t="n">
        <v>0.05345279913049139</v>
      </c>
      <c r="V39" t="n">
        <v>0.01247745431069447</v>
      </c>
      <c r="W39" t="n">
        <v>-0.0775522761465659</v>
      </c>
      <c r="X39" t="n">
        <v>0.01857067569771931</v>
      </c>
      <c r="Y39" t="n">
        <v>-0.05704638066640222</v>
      </c>
      <c r="Z39" t="n">
        <v>0.004640887205036304</v>
      </c>
      <c r="AA39" t="n">
        <v>-0.1025507735031086</v>
      </c>
      <c r="AB39" t="n">
        <v>-0.04408985382405972</v>
      </c>
      <c r="AC39" t="n">
        <v>-0.1664078003530038</v>
      </c>
      <c r="AD39" t="n">
        <v>-0.1189353262180286</v>
      </c>
      <c r="AE39" t="n">
        <v>-0.04290553854698542</v>
      </c>
      <c r="AF39" t="n">
        <v>-0.06172961783116926</v>
      </c>
      <c r="AH39" t="n">
        <v>-0.1913470929336238</v>
      </c>
      <c r="AI39" t="n">
        <v>-0.02947277553517014</v>
      </c>
      <c r="AJ39" t="n">
        <v>-0.002419677789561203</v>
      </c>
      <c r="AL39" t="n">
        <v>-0.1542778278276611</v>
      </c>
      <c r="AM39" t="n">
        <v>-0.1217674264372038</v>
      </c>
      <c r="AO39" t="n">
        <v>-0.03520491732658204</v>
      </c>
      <c r="AP39" t="n">
        <v>-0.1689671116768474</v>
      </c>
      <c r="AQ39" t="n">
        <v>-0.09097239140043167</v>
      </c>
      <c r="AR39" t="n">
        <v>-0.07528086669195055</v>
      </c>
      <c r="AS39" t="n">
        <v>0.007145446202936334</v>
      </c>
      <c r="AT39" t="n">
        <v>-0.04084345532719147</v>
      </c>
      <c r="AU39" t="n">
        <v>-0.08873242614366939</v>
      </c>
      <c r="AV39" t="n">
        <v>-0.1667861065921901</v>
      </c>
      <c r="AW39" t="n">
        <v>-0.05449966198272049</v>
      </c>
      <c r="AX39" t="n">
        <v>0.04437120516066506</v>
      </c>
      <c r="AY39" t="n">
        <v>-0.02555487834050951</v>
      </c>
      <c r="BA39" t="n">
        <v>0.1087130313362727</v>
      </c>
      <c r="BB39" t="n">
        <v>-0.2015620564864006</v>
      </c>
      <c r="BC39" t="n">
        <v>-0.05904109585391726</v>
      </c>
      <c r="BD39" t="n">
        <v>-0.05704700643094751</v>
      </c>
      <c r="BE39" t="n">
        <v>-0.1085793150337511</v>
      </c>
      <c r="BF39" t="n">
        <v>-0.02541737307007685</v>
      </c>
      <c r="BG39" t="n">
        <v>0.06533192059482062</v>
      </c>
      <c r="BH39" t="n">
        <v>-0.003953865556387326</v>
      </c>
      <c r="BI39" t="n">
        <v>-0.02906403784111333</v>
      </c>
      <c r="BJ39" t="n">
        <v>-0.01991792956487926</v>
      </c>
      <c r="BL39" t="n">
        <v>-0.02763649558112868</v>
      </c>
      <c r="BM39" t="n">
        <v>-0.01710726775807103</v>
      </c>
      <c r="BN39" t="n">
        <v>0.002975274238424364</v>
      </c>
      <c r="BO39" t="n">
        <v>-0.03201934983237187</v>
      </c>
      <c r="BP39" t="n">
        <v>-0.09397446876446569</v>
      </c>
      <c r="BQ39" t="n">
        <v>-0.004852099124438847</v>
      </c>
      <c r="BR39" t="n">
        <v>0.01365234850047847</v>
      </c>
      <c r="BS39" t="n">
        <v>-0.0751427459866767</v>
      </c>
      <c r="BT39" t="n">
        <v>-0.03626793273118456</v>
      </c>
      <c r="BU39" t="n">
        <v>-0.05704138479100485</v>
      </c>
      <c r="BV39" t="n">
        <v>-0.1668554576054518</v>
      </c>
      <c r="BW39" t="n">
        <v>0.00173875734497364</v>
      </c>
      <c r="BX39" t="n">
        <v>-0.05109402074604596</v>
      </c>
      <c r="BY39" t="n">
        <v>-0.01910375565925382</v>
      </c>
      <c r="BZ39" t="n">
        <v>-0.04992712611114891</v>
      </c>
      <c r="CA39" t="n">
        <v>-0.05214893587094038</v>
      </c>
      <c r="CB39" t="n">
        <v>0.02405746525040664</v>
      </c>
      <c r="CC39" t="n">
        <v>0.233061719245901</v>
      </c>
    </row>
    <row r="40">
      <c r="A40" t="inlineStr">
        <is>
          <t>2023-10-05</t>
        </is>
      </c>
      <c r="B40" t="n">
        <v>-0.1041802230454074</v>
      </c>
      <c r="C40" t="n">
        <v>-0.08331162586237428</v>
      </c>
      <c r="D40" t="n">
        <v>0.006029334726886271</v>
      </c>
      <c r="E40" t="n">
        <v>-0.04904918590519913</v>
      </c>
      <c r="F40" t="n">
        <v>-0.1015806241615023</v>
      </c>
      <c r="G40" t="n">
        <v>0.03290765929904493</v>
      </c>
      <c r="H40" t="n">
        <v>-0.01982400536300932</v>
      </c>
      <c r="I40" t="n">
        <v>-0.05931623580307177</v>
      </c>
      <c r="J40" t="n">
        <v>0.0008131923304968147</v>
      </c>
      <c r="K40" t="n">
        <v>-0.03521350202236562</v>
      </c>
      <c r="L40" t="n">
        <v>-0.1206030923409108</v>
      </c>
      <c r="M40" t="n">
        <v>-0.0950846125632554</v>
      </c>
      <c r="N40" t="n">
        <v>-0.0633606902409769</v>
      </c>
      <c r="O40" t="n">
        <v>-0.06890300106781166</v>
      </c>
      <c r="P40" t="n">
        <v>-0.01729920183544353</v>
      </c>
      <c r="Q40" t="n">
        <v>-0.05482651979149777</v>
      </c>
      <c r="R40" t="n">
        <v>-0.01343708016806044</v>
      </c>
      <c r="S40" t="n">
        <v>-0.1519090756352285</v>
      </c>
      <c r="U40" t="n">
        <v>0.04717420530622496</v>
      </c>
      <c r="V40" t="n">
        <v>0.000119360840406646</v>
      </c>
      <c r="W40" t="n">
        <v>-0.0673894062835525</v>
      </c>
      <c r="X40" t="n">
        <v>0.01022158355580882</v>
      </c>
      <c r="Y40" t="n">
        <v>-0.05749028987145688</v>
      </c>
      <c r="Z40" t="n">
        <v>0.0167285459862323</v>
      </c>
      <c r="AA40" t="n">
        <v>-0.1112013306657835</v>
      </c>
      <c r="AB40" t="n">
        <v>-0.04952945780893592</v>
      </c>
      <c r="AC40" t="n">
        <v>-0.1666737690610893</v>
      </c>
      <c r="AD40" t="n">
        <v>-0.1260701371833173</v>
      </c>
      <c r="AE40" t="n">
        <v>-0.04090813110475899</v>
      </c>
      <c r="AF40" t="n">
        <v>-0.06464524534608851</v>
      </c>
      <c r="AH40" t="n">
        <v>-0.1913902013206555</v>
      </c>
      <c r="AI40" t="n">
        <v>-0.02490799024700252</v>
      </c>
      <c r="AJ40" t="n">
        <v>0.008918976470089435</v>
      </c>
      <c r="AL40" t="n">
        <v>-0.1507196919511916</v>
      </c>
      <c r="AM40" t="n">
        <v>-0.130931046843299</v>
      </c>
      <c r="AO40" t="n">
        <v>-0.02892712660727725</v>
      </c>
      <c r="AP40" t="n">
        <v>-0.1667408003640934</v>
      </c>
      <c r="AQ40" t="n">
        <v>-0.09708138583319559</v>
      </c>
      <c r="AR40" t="n">
        <v>-0.07289606804565363</v>
      </c>
      <c r="AS40" t="n">
        <v>-0.005249873769170188</v>
      </c>
      <c r="AT40" t="n">
        <v>-0.04675322662098302</v>
      </c>
      <c r="AU40" t="n">
        <v>-0.09546996523799045</v>
      </c>
      <c r="AV40" t="n">
        <v>-0.1695668822398895</v>
      </c>
      <c r="AW40" t="n">
        <v>-0.05940612358072173</v>
      </c>
      <c r="AX40" t="n">
        <v>0.05167658923360641</v>
      </c>
      <c r="AY40" t="n">
        <v>-0.02744500070618405</v>
      </c>
      <c r="BA40" t="n">
        <v>0.1004698169741705</v>
      </c>
      <c r="BB40" t="n">
        <v>-0.2019064432204941</v>
      </c>
      <c r="BC40" t="n">
        <v>-0.05909834210213705</v>
      </c>
      <c r="BD40" t="n">
        <v>-0.05730624002179052</v>
      </c>
      <c r="BE40" t="n">
        <v>-0.09579867255951413</v>
      </c>
      <c r="BF40" t="n">
        <v>-0.03740566333794315</v>
      </c>
      <c r="BG40" t="n">
        <v>0.05396243841687554</v>
      </c>
      <c r="BH40" t="n">
        <v>-0.01093343666287938</v>
      </c>
      <c r="BI40" t="n">
        <v>-0.03973624493250538</v>
      </c>
      <c r="BJ40" t="n">
        <v>-0.0312198897169359</v>
      </c>
      <c r="BL40" t="n">
        <v>-0.03997888168782571</v>
      </c>
      <c r="BM40" t="n">
        <v>-0.01440836428245873</v>
      </c>
      <c r="BN40" t="n">
        <v>-0.001148109529963914</v>
      </c>
      <c r="BO40" t="n">
        <v>-0.03378686612652848</v>
      </c>
      <c r="BP40" t="n">
        <v>-0.09377152119744347</v>
      </c>
      <c r="BQ40" t="n">
        <v>-0.01182604259059261</v>
      </c>
      <c r="BR40" t="n">
        <v>0.005045805394926495</v>
      </c>
      <c r="BS40" t="n">
        <v>-0.05915898491930049</v>
      </c>
      <c r="BT40" t="n">
        <v>-0.04484159684214517</v>
      </c>
      <c r="BU40" t="n">
        <v>-0.06539963640864566</v>
      </c>
      <c r="BV40" t="n">
        <v>-0.1612794475748296</v>
      </c>
      <c r="BW40" t="n">
        <v>0.004394539929215568</v>
      </c>
      <c r="BX40" t="n">
        <v>-0.06441648157649527</v>
      </c>
      <c r="BY40" t="n">
        <v>-0.02128153613116757</v>
      </c>
      <c r="BZ40" t="n">
        <v>-0.05465303600077998</v>
      </c>
      <c r="CA40" t="n">
        <v>-0.03731022442063103</v>
      </c>
      <c r="CB40" t="n">
        <v>0.008726788597934965</v>
      </c>
      <c r="CC40" t="n">
        <v>0.2376791655854926</v>
      </c>
    </row>
    <row r="41">
      <c r="A41" t="inlineStr">
        <is>
          <t>2023-10-12</t>
        </is>
      </c>
      <c r="B41" t="n">
        <v>-0.1132529500413514</v>
      </c>
      <c r="C41" t="n">
        <v>-0.06488225124254887</v>
      </c>
      <c r="D41" t="n">
        <v>0.01380675246286067</v>
      </c>
      <c r="E41" t="n">
        <v>-0.02724833562523477</v>
      </c>
      <c r="F41" t="n">
        <v>-0.09178867393702994</v>
      </c>
      <c r="G41" t="n">
        <v>0.03124316500955415</v>
      </c>
      <c r="H41" t="n">
        <v>-0.001005819439323763</v>
      </c>
      <c r="I41" t="n">
        <v>-0.05233445911280821</v>
      </c>
      <c r="J41" t="n">
        <v>-0.01520408236239967</v>
      </c>
      <c r="K41" t="n">
        <v>-0.05065419612644806</v>
      </c>
      <c r="L41" t="n">
        <v>-0.1077953841235435</v>
      </c>
      <c r="M41" t="n">
        <v>-0.106019953200409</v>
      </c>
      <c r="N41" t="n">
        <v>-0.04714301032404078</v>
      </c>
      <c r="O41" t="n">
        <v>-0.07703060221423519</v>
      </c>
      <c r="P41" t="n">
        <v>0.007217614041803433</v>
      </c>
      <c r="Q41" t="n">
        <v>-0.03343102013277655</v>
      </c>
      <c r="R41" t="n">
        <v>-0.0150382807423638</v>
      </c>
      <c r="S41" t="n">
        <v>-0.1489954381031739</v>
      </c>
      <c r="U41" t="n">
        <v>0.03515681683096328</v>
      </c>
      <c r="V41" t="n">
        <v>-0.01261964610183042</v>
      </c>
      <c r="W41" t="n">
        <v>-0.05940652766066268</v>
      </c>
      <c r="X41" t="n">
        <v>0.02137483532797657</v>
      </c>
      <c r="Y41" t="n">
        <v>-0.04452272882335628</v>
      </c>
      <c r="Z41" t="n">
        <v>0.006530829781574266</v>
      </c>
      <c r="AA41" t="n">
        <v>-0.09269733539799552</v>
      </c>
      <c r="AB41" t="n">
        <v>-0.05010161604807606</v>
      </c>
      <c r="AC41" t="n">
        <v>-0.1695146596283269</v>
      </c>
      <c r="AD41" t="n">
        <v>-0.1022938674541226</v>
      </c>
      <c r="AE41" t="n">
        <v>-0.01768013717639572</v>
      </c>
      <c r="AF41" t="n">
        <v>-0.06268081546840576</v>
      </c>
      <c r="AH41" t="n">
        <v>-0.1799449944895071</v>
      </c>
      <c r="AI41" t="n">
        <v>-0.03127131094964397</v>
      </c>
      <c r="AJ41" t="n">
        <v>0.001202046970362858</v>
      </c>
      <c r="AL41" t="n">
        <v>-0.1459092854866797</v>
      </c>
      <c r="AM41" t="n">
        <v>-0.1176577526041614</v>
      </c>
      <c r="AO41" t="n">
        <v>-0.01606807885659045</v>
      </c>
      <c r="AP41" t="n">
        <v>-0.165312083522534</v>
      </c>
      <c r="AQ41" t="n">
        <v>-0.08811024312155979</v>
      </c>
      <c r="AR41" t="n">
        <v>-0.0744695051825579</v>
      </c>
      <c r="AS41" t="n">
        <v>0.004157106746595973</v>
      </c>
      <c r="AT41" t="n">
        <v>-0.05765533405831769</v>
      </c>
      <c r="AU41" t="n">
        <v>-0.08293757370364185</v>
      </c>
      <c r="AV41" t="n">
        <v>-0.1537642831901144</v>
      </c>
      <c r="AW41" t="n">
        <v>-0.0696790329048812</v>
      </c>
      <c r="AX41" t="n">
        <v>0.04525662757364923</v>
      </c>
      <c r="AY41" t="n">
        <v>-0.03806698068179026</v>
      </c>
      <c r="BA41" t="n">
        <v>0.09506835871594244</v>
      </c>
      <c r="BB41" t="n">
        <v>-0.1941814592260208</v>
      </c>
      <c r="BC41" t="n">
        <v>-0.05670288763163456</v>
      </c>
      <c r="BD41" t="n">
        <v>-0.05990980202995044</v>
      </c>
      <c r="BE41" t="n">
        <v>-0.09456261852931591</v>
      </c>
      <c r="BF41" t="n">
        <v>-0.02706637682482671</v>
      </c>
      <c r="BG41" t="n">
        <v>0.05084025211713916</v>
      </c>
      <c r="BH41" t="n">
        <v>-0.01162666890712694</v>
      </c>
      <c r="BI41" t="n">
        <v>-0.03861993668120689</v>
      </c>
      <c r="BJ41" t="n">
        <v>-0.02004213927378062</v>
      </c>
      <c r="BL41" t="n">
        <v>-0.03688546981732743</v>
      </c>
      <c r="BM41" t="n">
        <v>-0.02290926353643452</v>
      </c>
      <c r="BN41" t="n">
        <v>-0.004403049320129804</v>
      </c>
      <c r="BO41" t="n">
        <v>-0.03029562977995603</v>
      </c>
      <c r="BP41" t="n">
        <v>-0.09152341606577019</v>
      </c>
      <c r="BQ41" t="n">
        <v>-0.007323579524354362</v>
      </c>
      <c r="BR41" t="n">
        <v>0.003648815073054923</v>
      </c>
      <c r="BS41" t="n">
        <v>-0.04871750453626711</v>
      </c>
      <c r="BT41" t="n">
        <v>-0.06052247921398612</v>
      </c>
      <c r="BU41" t="n">
        <v>-0.07591354195490774</v>
      </c>
      <c r="BV41" t="n">
        <v>-0.1580541600681962</v>
      </c>
      <c r="BW41" t="n">
        <v>0.007218747820507243</v>
      </c>
      <c r="BX41" t="n">
        <v>-0.0538564444453562</v>
      </c>
      <c r="BY41" t="n">
        <v>-0.02468470611453899</v>
      </c>
      <c r="BZ41" t="n">
        <v>-0.05851653417884006</v>
      </c>
      <c r="CA41" t="n">
        <v>-0.03341223339209509</v>
      </c>
      <c r="CB41" t="n">
        <v>0.006665383167612893</v>
      </c>
      <c r="CC41" t="n">
        <v>0.2082301649813705</v>
      </c>
    </row>
    <row r="42">
      <c r="A42" t="inlineStr">
        <is>
          <t>2023-10-19</t>
        </is>
      </c>
      <c r="B42" t="n">
        <v>-0.1082600264141612</v>
      </c>
      <c r="C42" t="n">
        <v>-0.06439021215188356</v>
      </c>
      <c r="D42" t="n">
        <v>0.02056765303088182</v>
      </c>
      <c r="E42" t="n">
        <v>-0.0393598190119655</v>
      </c>
      <c r="F42" t="n">
        <v>-0.09487894921474915</v>
      </c>
      <c r="G42" t="n">
        <v>0.04571657366977089</v>
      </c>
      <c r="H42" t="n">
        <v>-0.005383226074954672</v>
      </c>
      <c r="I42" t="n">
        <v>-0.06852764162080627</v>
      </c>
      <c r="J42" t="n">
        <v>-0.020830263672176</v>
      </c>
      <c r="K42" t="n">
        <v>-0.05739448415323112</v>
      </c>
      <c r="L42" t="n">
        <v>-0.09523967356405194</v>
      </c>
      <c r="M42" t="n">
        <v>-0.1161745809922726</v>
      </c>
      <c r="N42" t="n">
        <v>-0.04600102851498811</v>
      </c>
      <c r="O42" t="n">
        <v>-0.06256512943439707</v>
      </c>
      <c r="P42" t="n">
        <v>0.0046992338083236</v>
      </c>
      <c r="Q42" t="n">
        <v>-0.0389142702541535</v>
      </c>
      <c r="R42" t="n">
        <v>-0.0147423133786958</v>
      </c>
      <c r="S42" t="n">
        <v>-0.1441777962697943</v>
      </c>
      <c r="U42" t="n">
        <v>0.04500006514385935</v>
      </c>
      <c r="V42" t="n">
        <v>-0.01559962548547955</v>
      </c>
      <c r="W42" t="n">
        <v>-0.0679185888933499</v>
      </c>
      <c r="X42" t="n">
        <v>0.01311923084618494</v>
      </c>
      <c r="Y42" t="n">
        <v>-0.06244109211091087</v>
      </c>
      <c r="Z42" t="n">
        <v>0.01935207208819389</v>
      </c>
      <c r="AA42" t="n">
        <v>-0.09891988868927193</v>
      </c>
      <c r="AB42" t="n">
        <v>-0.05621595707589389</v>
      </c>
      <c r="AC42" t="n">
        <v>-0.1672903926346054</v>
      </c>
      <c r="AD42" t="n">
        <v>-0.1133624418265057</v>
      </c>
      <c r="AE42" t="n">
        <v>-0.02863784451475959</v>
      </c>
      <c r="AF42" t="n">
        <v>-0.06262069023855865</v>
      </c>
      <c r="AH42" t="n">
        <v>-0.1667545182492702</v>
      </c>
      <c r="AI42" t="n">
        <v>-0.02895900095935156</v>
      </c>
      <c r="AJ42" t="n">
        <v>-0.004663688414006439</v>
      </c>
      <c r="AK42" t="n">
        <v>0.005461235204341053</v>
      </c>
      <c r="AL42" t="n">
        <v>-0.1295068587785145</v>
      </c>
      <c r="AM42" t="n">
        <v>-0.1047512056469897</v>
      </c>
      <c r="AO42" t="n">
        <v>-0.01303756639416598</v>
      </c>
      <c r="AP42" t="n">
        <v>-0.1595843729467443</v>
      </c>
      <c r="AQ42" t="n">
        <v>-0.0702766194413621</v>
      </c>
      <c r="AR42" t="n">
        <v>-0.07873690587961335</v>
      </c>
      <c r="AS42" t="n">
        <v>0.007889000287580883</v>
      </c>
      <c r="AT42" t="n">
        <v>-0.06243949848330999</v>
      </c>
      <c r="AU42" t="n">
        <v>-0.09373135699072821</v>
      </c>
      <c r="AV42" t="n">
        <v>-0.1554455755667277</v>
      </c>
      <c r="AW42" t="n">
        <v>-0.06245181488450691</v>
      </c>
      <c r="AX42" t="n">
        <v>0.03501553822287762</v>
      </c>
      <c r="AY42" t="n">
        <v>-0.03359177443256089</v>
      </c>
      <c r="BA42" t="n">
        <v>0.07573918909508937</v>
      </c>
      <c r="BB42" t="n">
        <v>-0.1808935760408898</v>
      </c>
      <c r="BC42" t="n">
        <v>-0.06542430750953299</v>
      </c>
      <c r="BD42" t="n">
        <v>-0.05068452252747102</v>
      </c>
      <c r="BE42" t="n">
        <v>-0.07520170973919771</v>
      </c>
      <c r="BF42" t="n">
        <v>-0.03327456358047476</v>
      </c>
      <c r="BG42" t="n">
        <v>0.04837797871526117</v>
      </c>
      <c r="BH42" t="n">
        <v>-0.01658168339786759</v>
      </c>
      <c r="BI42" t="n">
        <v>-0.04743366794630777</v>
      </c>
      <c r="BJ42" t="n">
        <v>-0.02477820632593408</v>
      </c>
      <c r="BL42" t="n">
        <v>-0.038553006335455</v>
      </c>
      <c r="BM42" t="n">
        <v>-0.02164722097294314</v>
      </c>
      <c r="BN42" t="n">
        <v>0.005292360960039044</v>
      </c>
      <c r="BO42" t="n">
        <v>-0.04030596425048893</v>
      </c>
      <c r="BP42" t="n">
        <v>-0.08627906152514186</v>
      </c>
      <c r="BQ42" t="n">
        <v>0.003324363916609174</v>
      </c>
      <c r="BR42" t="n">
        <v>0.001057562710214288</v>
      </c>
      <c r="BS42" t="n">
        <v>-0.04705618009677315</v>
      </c>
      <c r="BT42" t="n">
        <v>-0.04178376040107523</v>
      </c>
      <c r="BU42" t="n">
        <v>-0.06232547390820264</v>
      </c>
      <c r="BV42" t="n">
        <v>-0.146177437403463</v>
      </c>
      <c r="BW42" t="n">
        <v>0.007451011481813596</v>
      </c>
      <c r="BX42" t="n">
        <v>-0.05397769518065543</v>
      </c>
      <c r="BY42" t="n">
        <v>-0.03360633976234528</v>
      </c>
      <c r="BZ42" t="n">
        <v>-0.0581671453261926</v>
      </c>
      <c r="CA42" t="n">
        <v>-0.03335246167944084</v>
      </c>
      <c r="CB42" t="n">
        <v>0.00311276680776329</v>
      </c>
      <c r="CC42" t="n">
        <v>0.1786061481991368</v>
      </c>
    </row>
    <row r="43">
      <c r="A43" t="inlineStr">
        <is>
          <t>2023-10-26</t>
        </is>
      </c>
      <c r="B43" t="n">
        <v>-0.1065614284671794</v>
      </c>
      <c r="C43" t="n">
        <v>-0.03968651146436086</v>
      </c>
      <c r="D43" t="n">
        <v>0.008878322225317481</v>
      </c>
      <c r="E43" t="n">
        <v>-0.04132921795473266</v>
      </c>
      <c r="F43" t="n">
        <v>-0.1109769307866013</v>
      </c>
      <c r="G43" t="n">
        <v>0.0606497223390543</v>
      </c>
      <c r="H43" t="n">
        <v>0.0009241425909858325</v>
      </c>
      <c r="I43" t="n">
        <v>-0.0741190814617948</v>
      </c>
      <c r="J43" t="n">
        <v>-0.01648979848021292</v>
      </c>
      <c r="K43" t="n">
        <v>-0.05321610089699502</v>
      </c>
      <c r="L43" t="n">
        <v>-0.1076424046836881</v>
      </c>
      <c r="M43" t="n">
        <v>-0.1197764190162502</v>
      </c>
      <c r="N43" t="n">
        <v>-0.05435886421200498</v>
      </c>
      <c r="O43" t="n">
        <v>-0.05553609135348436</v>
      </c>
      <c r="P43" t="n">
        <v>-0.01418549294519922</v>
      </c>
      <c r="Q43" t="n">
        <v>-0.05812333217402699</v>
      </c>
      <c r="R43" t="n">
        <v>-0.006764640943339062</v>
      </c>
      <c r="S43" t="n">
        <v>-0.1621413843716077</v>
      </c>
      <c r="U43" t="n">
        <v>0.07555723570588535</v>
      </c>
      <c r="V43" t="n">
        <v>-0.03630541491499106</v>
      </c>
      <c r="W43" t="n">
        <v>-0.06875803867564678</v>
      </c>
      <c r="X43" t="n">
        <v>0.02298244738588995</v>
      </c>
      <c r="Y43" t="n">
        <v>-0.04056929931461473</v>
      </c>
      <c r="Z43" t="n">
        <v>0.02322664909636729</v>
      </c>
      <c r="AA43" t="n">
        <v>-0.1049737243091411</v>
      </c>
      <c r="AB43" t="n">
        <v>-0.03833143895875868</v>
      </c>
      <c r="AC43" t="n">
        <v>-0.1828406516414296</v>
      </c>
      <c r="AD43" t="n">
        <v>-0.1263764043690265</v>
      </c>
      <c r="AE43" t="n">
        <v>-0.01199321592881952</v>
      </c>
      <c r="AF43" t="n">
        <v>-0.05307329617373668</v>
      </c>
      <c r="AH43" t="n">
        <v>-0.1772352196300234</v>
      </c>
      <c r="AI43" t="n">
        <v>-0.03279773743887771</v>
      </c>
      <c r="AJ43" t="n">
        <v>-0.0113211462341507</v>
      </c>
      <c r="AK43" t="n">
        <v>-0.01306801399455537</v>
      </c>
      <c r="AL43" t="n">
        <v>-0.1556822113132365</v>
      </c>
      <c r="AM43" t="n">
        <v>-0.1050981912064552</v>
      </c>
      <c r="AO43" t="n">
        <v>-0.02103054100610569</v>
      </c>
      <c r="AP43" t="n">
        <v>-0.1777467161353229</v>
      </c>
      <c r="AQ43" t="n">
        <v>-0.07406602606145396</v>
      </c>
      <c r="AR43" t="n">
        <v>-0.06428322686294441</v>
      </c>
      <c r="AS43" t="n">
        <v>0.01308425066693086</v>
      </c>
      <c r="AT43" t="n">
        <v>-0.07285564951923984</v>
      </c>
      <c r="AU43" t="n">
        <v>-0.09308667857377362</v>
      </c>
      <c r="AV43" t="n">
        <v>-0.1596440310016997</v>
      </c>
      <c r="AW43" t="n">
        <v>-0.07131543316282363</v>
      </c>
      <c r="AX43" t="n">
        <v>0.05208807566148588</v>
      </c>
      <c r="AY43" t="n">
        <v>-0.03874303599890494</v>
      </c>
      <c r="BA43" t="n">
        <v>0.08575622103676794</v>
      </c>
      <c r="BB43" t="n">
        <v>-0.2039843862971772</v>
      </c>
      <c r="BC43" t="n">
        <v>-0.04837063599457725</v>
      </c>
      <c r="BD43" t="n">
        <v>-0.07640677241569882</v>
      </c>
      <c r="BE43" t="n">
        <v>-0.09169442170489861</v>
      </c>
      <c r="BF43" t="n">
        <v>-0.04212150122560898</v>
      </c>
      <c r="BG43" t="n">
        <v>0.04268566885258496</v>
      </c>
      <c r="BH43" t="n">
        <v>-0.02326081924883738</v>
      </c>
      <c r="BI43" t="n">
        <v>-0.0445828006673803</v>
      </c>
      <c r="BJ43" t="n">
        <v>-0.02050746613025078</v>
      </c>
      <c r="BL43" t="n">
        <v>-0.05017007773378279</v>
      </c>
      <c r="BM43" t="n">
        <v>-0.03312885162265422</v>
      </c>
      <c r="BN43" t="n">
        <v>0.01229308510288329</v>
      </c>
      <c r="BO43" t="n">
        <v>-0.03778177614932088</v>
      </c>
      <c r="BP43" t="n">
        <v>-0.1121937465499373</v>
      </c>
      <c r="BQ43" t="n">
        <v>-0.001053457017665349</v>
      </c>
      <c r="BR43" t="n">
        <v>-0.001512482525873327</v>
      </c>
      <c r="BS43" t="n">
        <v>-0.06769795718490357</v>
      </c>
      <c r="BT43" t="n">
        <v>-0.04119132352565247</v>
      </c>
      <c r="BU43" t="n">
        <v>-0.06231565966467512</v>
      </c>
      <c r="BV43" t="n">
        <v>-0.16597584044113</v>
      </c>
      <c r="BW43" t="n">
        <v>-0.005027284517790997</v>
      </c>
      <c r="BX43" t="n">
        <v>-0.04355150644990968</v>
      </c>
      <c r="BY43" t="n">
        <v>-0.01820884150944935</v>
      </c>
      <c r="BZ43" t="n">
        <v>-0.04176733960524992</v>
      </c>
      <c r="CA43" t="n">
        <v>-0.04114555317201285</v>
      </c>
      <c r="CB43" t="n">
        <v>0.02405971207649249</v>
      </c>
      <c r="CC43" t="n">
        <v>0.2188486256947553</v>
      </c>
    </row>
    <row r="44">
      <c r="A44" t="inlineStr">
        <is>
          <t>2023-11-02</t>
        </is>
      </c>
      <c r="B44" t="n">
        <v>-0.1107512840396581</v>
      </c>
      <c r="C44" t="n">
        <v>-0.04263286594334781</v>
      </c>
      <c r="D44" t="n">
        <v>0.004968269471384179</v>
      </c>
      <c r="E44" t="n">
        <v>-0.05516882942026624</v>
      </c>
      <c r="F44" t="n">
        <v>-0.1204064519452569</v>
      </c>
      <c r="G44" t="n">
        <v>0.06030398778809265</v>
      </c>
      <c r="H44" t="n">
        <v>0.004666352376773153</v>
      </c>
      <c r="I44" t="n">
        <v>-0.0927926080085022</v>
      </c>
      <c r="J44" t="n">
        <v>-0.008378029760240602</v>
      </c>
      <c r="K44" t="n">
        <v>-0.05356196148326553</v>
      </c>
      <c r="L44" t="n">
        <v>-0.1187155103070916</v>
      </c>
      <c r="M44" t="n">
        <v>-0.1177571700386149</v>
      </c>
      <c r="N44" t="n">
        <v>-0.05740843405207108</v>
      </c>
      <c r="O44" t="n">
        <v>-0.05628101706712607</v>
      </c>
      <c r="P44" t="n">
        <v>-0.0241807413903391</v>
      </c>
      <c r="Q44" t="n">
        <v>-0.06499394264224523</v>
      </c>
      <c r="R44" t="n">
        <v>-0.00330637777302345</v>
      </c>
      <c r="S44" t="n">
        <v>-0.1752456914921676</v>
      </c>
      <c r="U44" t="n">
        <v>0.06968769024057386</v>
      </c>
      <c r="V44" t="n">
        <v>-0.03554461273903486</v>
      </c>
      <c r="W44" t="n">
        <v>-0.07553233228149292</v>
      </c>
      <c r="X44" t="n">
        <v>0.02470257227769435</v>
      </c>
      <c r="Y44" t="n">
        <v>-0.03931142707266888</v>
      </c>
      <c r="Z44" t="n">
        <v>0.02800582299008547</v>
      </c>
      <c r="AA44" t="n">
        <v>-0.1033083003856532</v>
      </c>
      <c r="AB44" t="n">
        <v>-0.04316807046073912</v>
      </c>
      <c r="AC44" t="n">
        <v>-0.1953970691011937</v>
      </c>
      <c r="AD44" t="n">
        <v>-0.124740592559256</v>
      </c>
      <c r="AE44" t="n">
        <v>-0.01272181869781575</v>
      </c>
      <c r="AF44" t="n">
        <v>-0.05175031867625457</v>
      </c>
      <c r="AH44" t="n">
        <v>-0.1936098651580959</v>
      </c>
      <c r="AI44" t="n">
        <v>-0.02801596268103712</v>
      </c>
      <c r="AJ44" t="n">
        <v>-0.01424289918518962</v>
      </c>
      <c r="AK44" t="n">
        <v>-0.008052562212857883</v>
      </c>
      <c r="AL44" t="n">
        <v>-0.1621012066276509</v>
      </c>
      <c r="AM44" t="n">
        <v>-0.1201831901013012</v>
      </c>
      <c r="AO44" t="n">
        <v>-0.0254638298377956</v>
      </c>
      <c r="AP44" t="n">
        <v>-0.1906143546710788</v>
      </c>
      <c r="AQ44" t="n">
        <v>-0.08993100979006285</v>
      </c>
      <c r="AR44" t="n">
        <v>-0.06106723881218834</v>
      </c>
      <c r="AS44" t="n">
        <v>0.004685657778079166</v>
      </c>
      <c r="AT44" t="n">
        <v>-0.06849185372481326</v>
      </c>
      <c r="AU44" t="n">
        <v>-0.1004800247567229</v>
      </c>
      <c r="AV44" t="n">
        <v>-0.1672034368651327</v>
      </c>
      <c r="AW44" t="n">
        <v>-0.06841265683030839</v>
      </c>
      <c r="AX44" t="n">
        <v>0.05109579217708293</v>
      </c>
      <c r="AY44" t="n">
        <v>-0.0416678166370954</v>
      </c>
      <c r="BA44" t="n">
        <v>0.09676852355533239</v>
      </c>
      <c r="BB44" t="n">
        <v>-0.2158521609446987</v>
      </c>
      <c r="BC44" t="n">
        <v>-0.05357483932724205</v>
      </c>
      <c r="BD44" t="n">
        <v>-0.08854888309810638</v>
      </c>
      <c r="BE44" t="n">
        <v>-0.1024818336806861</v>
      </c>
      <c r="BF44" t="n">
        <v>-0.0489193314183699</v>
      </c>
      <c r="BG44" t="n">
        <v>0.03180710468243175</v>
      </c>
      <c r="BH44" t="n">
        <v>-0.02709324949672298</v>
      </c>
      <c r="BI44" t="n">
        <v>-0.05692727760941974</v>
      </c>
      <c r="BJ44" t="n">
        <v>-0.02632721569444529</v>
      </c>
      <c r="BL44" t="n">
        <v>-0.03874391898084717</v>
      </c>
      <c r="BM44" t="n">
        <v>-0.02969944396930846</v>
      </c>
      <c r="BN44" t="n">
        <v>0.01545061456106755</v>
      </c>
      <c r="BO44" t="n">
        <v>-0.04591964453431163</v>
      </c>
      <c r="BP44" t="n">
        <v>-0.1145784010797187</v>
      </c>
      <c r="BQ44" t="n">
        <v>0.00186605688957453</v>
      </c>
      <c r="BR44" t="n">
        <v>-0.01287337231488417</v>
      </c>
      <c r="BS44" t="n">
        <v>-0.07703163731633356</v>
      </c>
      <c r="BT44" t="n">
        <v>-0.03107975324949719</v>
      </c>
      <c r="BU44" t="n">
        <v>-0.06178692456656154</v>
      </c>
      <c r="BV44" t="n">
        <v>-0.1742763962374442</v>
      </c>
      <c r="BW44" t="n">
        <v>-0.004919603393750971</v>
      </c>
      <c r="BX44" t="n">
        <v>-0.05062293813617968</v>
      </c>
      <c r="BY44" t="n">
        <v>-0.02824322467606666</v>
      </c>
      <c r="BZ44" t="n">
        <v>-0.05487583138958141</v>
      </c>
      <c r="CA44" t="n">
        <v>-0.03679432345142242</v>
      </c>
      <c r="CB44" t="n">
        <v>0.03943288610659978</v>
      </c>
      <c r="CC44" t="n">
        <v>0.230938102955125</v>
      </c>
    </row>
    <row r="45">
      <c r="A45" t="inlineStr">
        <is>
          <t>2023-11-09</t>
        </is>
      </c>
      <c r="B45" t="n">
        <v>-0.1251564003257443</v>
      </c>
      <c r="C45" t="n">
        <v>-0.06005371031283191</v>
      </c>
      <c r="D45" t="n">
        <v>0.002218397412704354</v>
      </c>
      <c r="E45" t="n">
        <v>-0.0882427634751406</v>
      </c>
      <c r="F45" t="n">
        <v>-0.1099018470110595</v>
      </c>
      <c r="G45" t="n">
        <v>0.06536064186021484</v>
      </c>
      <c r="H45" t="n">
        <v>0.003201097306629874</v>
      </c>
      <c r="I45" t="n">
        <v>-0.1291592184248991</v>
      </c>
      <c r="J45" t="n">
        <v>-0.003398693877692427</v>
      </c>
      <c r="K45" t="n">
        <v>-0.04456483920018584</v>
      </c>
      <c r="L45" t="n">
        <v>-0.1237925765107274</v>
      </c>
      <c r="M45" t="n">
        <v>-0.1048078180212104</v>
      </c>
      <c r="N45" t="n">
        <v>-0.05535676638269305</v>
      </c>
      <c r="O45" t="n">
        <v>-0.0591327862815062</v>
      </c>
      <c r="P45" t="n">
        <v>-0.02307736583093822</v>
      </c>
      <c r="Q45" t="n">
        <v>-0.06217651081576303</v>
      </c>
      <c r="R45" t="n">
        <v>-0.007903834632459694</v>
      </c>
      <c r="S45" t="n">
        <v>-0.1796129777120089</v>
      </c>
      <c r="U45" t="n">
        <v>0.07104447000309455</v>
      </c>
      <c r="V45" t="n">
        <v>-0.02943947437959304</v>
      </c>
      <c r="W45" t="n">
        <v>-0.08322212265667939</v>
      </c>
      <c r="X45" t="n">
        <v>0.02563568134497896</v>
      </c>
      <c r="Y45" t="n">
        <v>-0.03432962875166279</v>
      </c>
      <c r="Z45" t="n">
        <v>0.02833358315064394</v>
      </c>
      <c r="AA45" t="n">
        <v>-0.1061749107707111</v>
      </c>
      <c r="AB45" t="n">
        <v>-0.03154903694016398</v>
      </c>
      <c r="AC45" t="n">
        <v>-0.1989853105711299</v>
      </c>
      <c r="AD45" t="n">
        <v>-0.1349318342548743</v>
      </c>
      <c r="AE45" t="n">
        <v>-0.03615953123938176</v>
      </c>
      <c r="AF45" t="n">
        <v>-0.01658207310256488</v>
      </c>
      <c r="AH45" t="n">
        <v>-0.1892554453621966</v>
      </c>
      <c r="AI45" t="n">
        <v>-0.01721296411267936</v>
      </c>
      <c r="AJ45" t="n">
        <v>-0.01151983545386182</v>
      </c>
      <c r="AK45" t="n">
        <v>-0.01637179150488044</v>
      </c>
      <c r="AL45" t="n">
        <v>-0.1740572025594008</v>
      </c>
      <c r="AM45" t="n">
        <v>-0.125400619382629</v>
      </c>
      <c r="AO45" t="n">
        <v>-0.02465228424320975</v>
      </c>
      <c r="AP45" t="n">
        <v>-0.1953486834228817</v>
      </c>
      <c r="AQ45" t="n">
        <v>-0.08560538684788976</v>
      </c>
      <c r="AR45" t="n">
        <v>-0.07934295910170985</v>
      </c>
      <c r="AS45" t="n">
        <v>0.01926003331468351</v>
      </c>
      <c r="AT45" t="n">
        <v>-0.06468693806781733</v>
      </c>
      <c r="AU45" t="n">
        <v>-0.1229680377761635</v>
      </c>
      <c r="AV45" t="n">
        <v>-0.1771607110378289</v>
      </c>
      <c r="AW45" t="n">
        <v>-0.05903687687426695</v>
      </c>
      <c r="AX45" t="n">
        <v>0.03961163474336105</v>
      </c>
      <c r="AY45" t="n">
        <v>-0.0320228684291991</v>
      </c>
      <c r="BA45" t="n">
        <v>0.1238373700747306</v>
      </c>
      <c r="BB45" t="n">
        <v>-0.2312997321437777</v>
      </c>
      <c r="BC45" t="n">
        <v>-0.06717171843246084</v>
      </c>
      <c r="BD45" t="n">
        <v>-0.09357422447127262</v>
      </c>
      <c r="BE45" t="n">
        <v>-0.1132932271671748</v>
      </c>
      <c r="BF45" t="n">
        <v>-0.04281988688366944</v>
      </c>
      <c r="BG45" t="n">
        <v>0.03892842636231086</v>
      </c>
      <c r="BH45" t="n">
        <v>-0.03335646519538282</v>
      </c>
      <c r="BI45" t="n">
        <v>-0.05760411550647604</v>
      </c>
      <c r="BJ45" t="n">
        <v>-0.03301397271845874</v>
      </c>
      <c r="BL45" t="n">
        <v>-0.03818207789373995</v>
      </c>
      <c r="BM45" t="n">
        <v>-0.02624714052066646</v>
      </c>
      <c r="BN45" t="n">
        <v>-0.0005387358032444833</v>
      </c>
      <c r="BO45" t="n">
        <v>-0.02485029451733844</v>
      </c>
      <c r="BP45" t="n">
        <v>-0.1207948962082727</v>
      </c>
      <c r="BQ45" t="n">
        <v>-0.01202666196367752</v>
      </c>
      <c r="BR45" t="n">
        <v>-0.003930379451220989</v>
      </c>
      <c r="BS45" t="n">
        <v>-0.07822663939986196</v>
      </c>
      <c r="BT45" t="n">
        <v>0.03327146813691906</v>
      </c>
      <c r="BU45" t="n">
        <v>-0.05743615306206717</v>
      </c>
      <c r="BV45" t="n">
        <v>-0.1834447045246026</v>
      </c>
      <c r="BW45" t="n">
        <v>-0.007545616943278044</v>
      </c>
      <c r="BX45" t="n">
        <v>-0.07742614084795962</v>
      </c>
      <c r="BY45" t="n">
        <v>-0.02366115394085178</v>
      </c>
      <c r="BZ45" t="n">
        <v>-0.06227508080925293</v>
      </c>
      <c r="CA45" t="n">
        <v>-0.03774270672318503</v>
      </c>
      <c r="CB45" t="n">
        <v>0.04697304164598304</v>
      </c>
      <c r="CC45" t="n">
        <v>0.2224508206308364</v>
      </c>
    </row>
    <row r="46">
      <c r="A46" t="inlineStr">
        <is>
          <t>2023-11-16</t>
        </is>
      </c>
      <c r="B46" t="n">
        <v>-0.133429417364119</v>
      </c>
      <c r="C46" t="n">
        <v>-0.06555848192605218</v>
      </c>
      <c r="D46" t="n">
        <v>-0.008692234047740888</v>
      </c>
      <c r="E46" t="n">
        <v>-0.09510517864082191</v>
      </c>
      <c r="F46" t="n">
        <v>-0.1158179690365632</v>
      </c>
      <c r="G46" t="n">
        <v>0.0540764489287342</v>
      </c>
      <c r="H46" t="n">
        <v>0.02808830537193874</v>
      </c>
      <c r="I46" t="n">
        <v>-0.1335571574317189</v>
      </c>
      <c r="J46" t="n">
        <v>-0.01014280732118389</v>
      </c>
      <c r="K46" t="n">
        <v>-0.0508571857061404</v>
      </c>
      <c r="L46" t="n">
        <v>-0.1325217138757131</v>
      </c>
      <c r="M46" t="n">
        <v>-0.1121686573956028</v>
      </c>
      <c r="N46" t="n">
        <v>-0.05877324427849517</v>
      </c>
      <c r="O46" t="n">
        <v>-0.0660503536793634</v>
      </c>
      <c r="P46" t="n">
        <v>-0.03050729820914111</v>
      </c>
      <c r="Q46" t="n">
        <v>-0.07418615296677211</v>
      </c>
      <c r="R46" t="n">
        <v>-0.01620204333819242</v>
      </c>
      <c r="S46" t="n">
        <v>-0.1879333234950041</v>
      </c>
      <c r="U46" t="n">
        <v>0.06042341296850129</v>
      </c>
      <c r="V46" t="n">
        <v>-0.04244253474492654</v>
      </c>
      <c r="W46" t="n">
        <v>-0.09364848536308268</v>
      </c>
      <c r="X46" t="n">
        <v>0.01149441897148296</v>
      </c>
      <c r="Y46" t="n">
        <v>-0.02013338266962328</v>
      </c>
      <c r="Z46" t="n">
        <v>0.01818074168948569</v>
      </c>
      <c r="AA46" t="n">
        <v>-0.1094774868356646</v>
      </c>
      <c r="AB46" t="n">
        <v>-0.01898780172206394</v>
      </c>
      <c r="AC46" t="n">
        <v>-0.2086716248692214</v>
      </c>
      <c r="AD46" t="n">
        <v>-0.1248132038219137</v>
      </c>
      <c r="AE46" t="n">
        <v>-0.02297922466835456</v>
      </c>
      <c r="AF46" t="n">
        <v>-0.02420546031738779</v>
      </c>
      <c r="AH46" t="n">
        <v>-0.1962793632427294</v>
      </c>
      <c r="AI46" t="n">
        <v>-0.02799343482919925</v>
      </c>
      <c r="AJ46" t="n">
        <v>-0.01384551845956083</v>
      </c>
      <c r="AK46" t="n">
        <v>-0.03201714789258192</v>
      </c>
      <c r="AL46" t="n">
        <v>-0.17974055176902</v>
      </c>
      <c r="AM46" t="n">
        <v>-0.1339128057200231</v>
      </c>
      <c r="AO46" t="n">
        <v>-0.03124378120587046</v>
      </c>
      <c r="AP46" t="n">
        <v>-0.2060097270867941</v>
      </c>
      <c r="AQ46" t="n">
        <v>-0.07047779797067577</v>
      </c>
      <c r="AR46" t="n">
        <v>-0.08638228428089434</v>
      </c>
      <c r="AS46" t="n">
        <v>0.01370178212652795</v>
      </c>
      <c r="AT46" t="n">
        <v>-0.07084774713722808</v>
      </c>
      <c r="AU46" t="n">
        <v>-0.1288245173571264</v>
      </c>
      <c r="AV46" t="n">
        <v>-0.1849735546180108</v>
      </c>
      <c r="AW46" t="n">
        <v>-0.07110155639080551</v>
      </c>
      <c r="AX46" t="n">
        <v>0.02509433879568213</v>
      </c>
      <c r="AY46" t="n">
        <v>-0.04385512257348367</v>
      </c>
      <c r="BA46" t="n">
        <v>0.1181452438377113</v>
      </c>
      <c r="BB46" t="n">
        <v>-0.2385371083313093</v>
      </c>
      <c r="BC46" t="n">
        <v>-0.07112099211502387</v>
      </c>
      <c r="BD46" t="n">
        <v>-0.1014160064295123</v>
      </c>
      <c r="BE46" t="n">
        <v>-0.1227857524887602</v>
      </c>
      <c r="BF46" t="n">
        <v>-0.03105074992556089</v>
      </c>
      <c r="BG46" t="n">
        <v>0.0489474670031731</v>
      </c>
      <c r="BH46" t="n">
        <v>-0.01972745910470408</v>
      </c>
      <c r="BI46" t="n">
        <v>-0.04384422488162099</v>
      </c>
      <c r="BJ46" t="n">
        <v>-0.03786605180780112</v>
      </c>
      <c r="BL46" t="n">
        <v>-0.0457649601828648</v>
      </c>
      <c r="BM46" t="n">
        <v>-0.02977126672196817</v>
      </c>
      <c r="BN46" t="n">
        <v>-0.007689238262624132</v>
      </c>
      <c r="BO46" t="n">
        <v>-0.01037080010377067</v>
      </c>
      <c r="BP46" t="n">
        <v>-0.1299256687874467</v>
      </c>
      <c r="BQ46" t="n">
        <v>-0.020102578586634</v>
      </c>
      <c r="BR46" t="n">
        <v>0.004506076729819952</v>
      </c>
      <c r="BS46" t="n">
        <v>-0.09176116591014694</v>
      </c>
      <c r="BT46" t="n">
        <v>0.02679238698482478</v>
      </c>
      <c r="BU46" t="n">
        <v>-0.0455204369614205</v>
      </c>
      <c r="BV46" t="n">
        <v>-0.1944636650430861</v>
      </c>
      <c r="BW46" t="n">
        <v>-0.01748672097410309</v>
      </c>
      <c r="BX46" t="n">
        <v>-0.06341766289749029</v>
      </c>
      <c r="BY46" t="n">
        <v>-0.006517467561307222</v>
      </c>
      <c r="BZ46" t="n">
        <v>-0.07104879337717163</v>
      </c>
      <c r="CA46" t="n">
        <v>-0.04586400639690225</v>
      </c>
      <c r="CB46" t="n">
        <v>0.04117119238701239</v>
      </c>
      <c r="CC46" t="n">
        <v>0.2437745527007744</v>
      </c>
    </row>
    <row r="47">
      <c r="A47" t="inlineStr">
        <is>
          <t>2023-11-24</t>
        </is>
      </c>
      <c r="B47" t="n">
        <v>-0.1300218030860892</v>
      </c>
      <c r="C47" t="n">
        <v>-0.07216030932687678</v>
      </c>
      <c r="D47" t="n">
        <v>-0.01160432313440973</v>
      </c>
      <c r="E47" t="n">
        <v>-0.08944336896411287</v>
      </c>
      <c r="F47" t="n">
        <v>-0.1144596322104295</v>
      </c>
      <c r="G47" t="n">
        <v>0.05150396103860055</v>
      </c>
      <c r="H47" t="n">
        <v>0.03597781434345038</v>
      </c>
      <c r="I47" t="n">
        <v>-0.1436166937746438</v>
      </c>
      <c r="J47" t="n">
        <v>-0.02076718041981018</v>
      </c>
      <c r="K47" t="n">
        <v>-0.06181667536712387</v>
      </c>
      <c r="L47" t="n">
        <v>-0.1398308619604559</v>
      </c>
      <c r="M47" t="n">
        <v>-0.1161059396582399</v>
      </c>
      <c r="N47" t="n">
        <v>-0.06181512967185154</v>
      </c>
      <c r="O47" t="n">
        <v>-0.06180471327647596</v>
      </c>
      <c r="P47" t="n">
        <v>-0.0345319345680638</v>
      </c>
      <c r="Q47" t="n">
        <v>-0.07860413508154929</v>
      </c>
      <c r="R47" t="n">
        <v>-0.02562508465827462</v>
      </c>
      <c r="S47" t="n">
        <v>-0.1901680524782949</v>
      </c>
      <c r="U47" t="n">
        <v>0.06309079365807402</v>
      </c>
      <c r="V47" t="n">
        <v>-0.02873022192976282</v>
      </c>
      <c r="W47" t="n">
        <v>-0.1012597393093647</v>
      </c>
      <c r="X47" t="n">
        <v>0.01750950436644882</v>
      </c>
      <c r="Y47" t="n">
        <v>-0.01614163337277297</v>
      </c>
      <c r="Z47" t="n">
        <v>0.008639801805744973</v>
      </c>
      <c r="AA47" t="n">
        <v>-0.1177001148991204</v>
      </c>
      <c r="AB47" t="n">
        <v>-0.02132847634892665</v>
      </c>
      <c r="AC47" t="n">
        <v>-0.2136254583405387</v>
      </c>
      <c r="AD47" t="n">
        <v>-0.1273834159991213</v>
      </c>
      <c r="AE47" t="n">
        <v>-0.02052263468681326</v>
      </c>
      <c r="AF47" t="n">
        <v>-0.02510944000796134</v>
      </c>
      <c r="AH47" t="n">
        <v>-0.1967009980436428</v>
      </c>
      <c r="AI47" t="n">
        <v>-0.03865845096972886</v>
      </c>
      <c r="AJ47" t="n">
        <v>-0.01662671419996187</v>
      </c>
      <c r="AK47" t="n">
        <v>-0.03872794323003315</v>
      </c>
      <c r="AL47" t="n">
        <v>-0.1750498875342249</v>
      </c>
      <c r="AM47" t="n">
        <v>-0.1343678447995214</v>
      </c>
      <c r="AO47" t="n">
        <v>-0.03968965268347291</v>
      </c>
      <c r="AP47" t="n">
        <v>-0.2089004658056921</v>
      </c>
      <c r="AQ47" t="n">
        <v>-0.06117961814525286</v>
      </c>
      <c r="AR47" t="n">
        <v>-0.0893031434461028</v>
      </c>
      <c r="AS47" t="n">
        <v>-0.0058446631653718</v>
      </c>
      <c r="AT47" t="n">
        <v>-0.06684632144685587</v>
      </c>
      <c r="AU47" t="n">
        <v>-0.1416887015225545</v>
      </c>
      <c r="AV47" t="n">
        <v>-0.1840292360866157</v>
      </c>
      <c r="AW47" t="n">
        <v>-0.08806178169462553</v>
      </c>
      <c r="AX47" t="n">
        <v>0.01538018531403162</v>
      </c>
      <c r="AY47" t="n">
        <v>-0.06046909405206935</v>
      </c>
      <c r="BA47" t="n">
        <v>0.1257029746097598</v>
      </c>
      <c r="BB47" t="n">
        <v>-0.2384591024097945</v>
      </c>
      <c r="BC47" t="n">
        <v>-0.09287265070860795</v>
      </c>
      <c r="BD47" t="n">
        <v>-0.1062899699243114</v>
      </c>
      <c r="BE47" t="n">
        <v>-0.1280037122533694</v>
      </c>
      <c r="BF47" t="n">
        <v>-0.02480463773042418</v>
      </c>
      <c r="BG47" t="n">
        <v>0.05057428022097743</v>
      </c>
      <c r="BH47" t="n">
        <v>-0.01429523498720597</v>
      </c>
      <c r="BI47" t="n">
        <v>-0.04140597034535887</v>
      </c>
      <c r="BJ47" t="n">
        <v>-0.0409165674994133</v>
      </c>
      <c r="BK47" t="n">
        <v>-0.001673914812205357</v>
      </c>
      <c r="BL47" t="n">
        <v>-0.05690154654903901</v>
      </c>
      <c r="BM47" t="n">
        <v>-0.04521147680457016</v>
      </c>
      <c r="BN47" t="n">
        <v>-0.01704487569765578</v>
      </c>
      <c r="BO47" t="n">
        <v>-0.0148385660365592</v>
      </c>
      <c r="BP47" t="n">
        <v>-0.1340139409973953</v>
      </c>
      <c r="BQ47" t="n">
        <v>-0.03009793426450325</v>
      </c>
      <c r="BR47" t="n">
        <v>-0.01122374229795975</v>
      </c>
      <c r="BS47" t="n">
        <v>-0.09781573061284066</v>
      </c>
      <c r="BT47" t="n">
        <v>0.02152082085952101</v>
      </c>
      <c r="BU47" t="n">
        <v>-0.05945643815593238</v>
      </c>
      <c r="BV47" t="n">
        <v>-0.1913212389156087</v>
      </c>
      <c r="BW47" t="n">
        <v>-0.0182206387151902</v>
      </c>
      <c r="BX47" t="n">
        <v>-0.05790441468180685</v>
      </c>
      <c r="BY47" t="n">
        <v>0.001223843179850803</v>
      </c>
      <c r="BZ47" t="n">
        <v>-0.07039792451706051</v>
      </c>
      <c r="CA47" t="n">
        <v>-0.05348860555723578</v>
      </c>
      <c r="CB47" t="n">
        <v>0.03564845631294977</v>
      </c>
      <c r="CC47" t="n">
        <v>0.2415023609011919</v>
      </c>
    </row>
    <row r="48">
      <c r="A48" t="inlineStr">
        <is>
          <t>2023-12-01</t>
        </is>
      </c>
      <c r="B48" t="n">
        <v>-0.1352585987797006</v>
      </c>
      <c r="C48" t="n">
        <v>-0.08024113631467955</v>
      </c>
      <c r="D48" t="n">
        <v>-0.01515616651204799</v>
      </c>
      <c r="E48" t="n">
        <v>-0.09445357676974653</v>
      </c>
      <c r="F48" t="n">
        <v>-0.1138993614437412</v>
      </c>
      <c r="G48" t="n">
        <v>0.06214763657852984</v>
      </c>
      <c r="H48" t="n">
        <v>0.03302768487185292</v>
      </c>
      <c r="I48" t="n">
        <v>-0.1436006309209176</v>
      </c>
      <c r="J48" t="n">
        <v>-0.0191617550306058</v>
      </c>
      <c r="K48" t="n">
        <v>-0.06574704030446266</v>
      </c>
      <c r="L48" t="n">
        <v>-0.1431732120346239</v>
      </c>
      <c r="M48" t="n">
        <v>-0.1161714989572386</v>
      </c>
      <c r="N48" t="n">
        <v>-0.06702970311752954</v>
      </c>
      <c r="O48" t="n">
        <v>-0.04788127083373939</v>
      </c>
      <c r="P48" t="n">
        <v>-0.03163525448065996</v>
      </c>
      <c r="Q48" t="n">
        <v>-0.08314772424786854</v>
      </c>
      <c r="R48" t="n">
        <v>-0.02018418660196841</v>
      </c>
      <c r="S48" t="n">
        <v>-0.1952546317710764</v>
      </c>
      <c r="U48" t="n">
        <v>0.07312210488503057</v>
      </c>
      <c r="V48" t="n">
        <v>-0.01437860525092827</v>
      </c>
      <c r="W48" t="n">
        <v>-0.1069275320497767</v>
      </c>
      <c r="X48" t="n">
        <v>0.02419708320980862</v>
      </c>
      <c r="Y48" t="n">
        <v>-0.01031224763488092</v>
      </c>
      <c r="Z48" t="n">
        <v>0.02639952497679388</v>
      </c>
      <c r="AA48" t="n">
        <v>-0.1209968405182725</v>
      </c>
      <c r="AB48" t="n">
        <v>-0.01926867169208446</v>
      </c>
      <c r="AC48" t="n">
        <v>-0.2190324887379196</v>
      </c>
      <c r="AD48" t="n">
        <v>-0.131126957568909</v>
      </c>
      <c r="AE48" t="n">
        <v>-0.02777969851074036</v>
      </c>
      <c r="AF48" t="n">
        <v>-0.01172100771883167</v>
      </c>
      <c r="AH48" t="n">
        <v>-0.2005365309238082</v>
      </c>
      <c r="AI48" t="n">
        <v>-0.03633247274726958</v>
      </c>
      <c r="AJ48" t="n">
        <v>-0.01963457692114146</v>
      </c>
      <c r="AK48" t="n">
        <v>-0.04743247864439737</v>
      </c>
      <c r="AL48" t="n">
        <v>-0.1745637808304721</v>
      </c>
      <c r="AM48" t="n">
        <v>-0.1345644577362569</v>
      </c>
      <c r="AO48" t="n">
        <v>-0.04083614464466356</v>
      </c>
      <c r="AP48" t="n">
        <v>-0.2129207723203919</v>
      </c>
      <c r="AQ48" t="n">
        <v>-0.05847007512292268</v>
      </c>
      <c r="AR48" t="n">
        <v>-0.09715274029954613</v>
      </c>
      <c r="AS48" t="n">
        <v>-0.005869101684570222</v>
      </c>
      <c r="AT48" t="n">
        <v>-0.07414789926610077</v>
      </c>
      <c r="AU48" t="n">
        <v>-0.1401857750161345</v>
      </c>
      <c r="AV48" t="n">
        <v>-0.1864244725252854</v>
      </c>
      <c r="AW48" t="n">
        <v>-0.0882461002319137</v>
      </c>
      <c r="AX48" t="n">
        <v>0.003021011518463013</v>
      </c>
      <c r="AY48" t="n">
        <v>-0.05696781033562248</v>
      </c>
      <c r="BA48" t="n">
        <v>0.1263771056101086</v>
      </c>
      <c r="BB48" t="n">
        <v>-0.2416853715625238</v>
      </c>
      <c r="BC48" t="n">
        <v>-0.1015023912110981</v>
      </c>
      <c r="BD48" t="n">
        <v>-0.1098160487061106</v>
      </c>
      <c r="BE48" t="n">
        <v>-0.1310011644865138</v>
      </c>
      <c r="BF48" t="n">
        <v>-0.02035382478039616</v>
      </c>
      <c r="BG48" t="n">
        <v>0.06255762633249962</v>
      </c>
      <c r="BH48" t="n">
        <v>-0.01333142616100536</v>
      </c>
      <c r="BI48" t="n">
        <v>-0.03711723174663328</v>
      </c>
      <c r="BJ48" t="n">
        <v>-0.04722555842633602</v>
      </c>
      <c r="BK48" t="n">
        <v>0.005921596950324348</v>
      </c>
      <c r="BL48" t="n">
        <v>-0.0545031795416917</v>
      </c>
      <c r="BM48" t="n">
        <v>-0.03991735211352343</v>
      </c>
      <c r="BN48" t="n">
        <v>-0.01728815560978103</v>
      </c>
      <c r="BO48" t="n">
        <v>-0.01087413014792082</v>
      </c>
      <c r="BP48" t="n">
        <v>-0.1351337402229225</v>
      </c>
      <c r="BQ48" t="n">
        <v>-0.02913424397727926</v>
      </c>
      <c r="BR48" t="n">
        <v>-0.008274817196133988</v>
      </c>
      <c r="BS48" t="n">
        <v>-0.09859708543046819</v>
      </c>
      <c r="BT48" t="n">
        <v>0.02444837822163182</v>
      </c>
      <c r="BU48" t="n">
        <v>-0.05590518702041147</v>
      </c>
      <c r="BV48" t="n">
        <v>-0.1938921486683057</v>
      </c>
      <c r="BW48" t="n">
        <v>-0.02384362324205647</v>
      </c>
      <c r="BX48" t="n">
        <v>-0.04796803022279017</v>
      </c>
      <c r="BY48" t="n">
        <v>-0.004125263747870145</v>
      </c>
      <c r="BZ48" t="n">
        <v>-0.06719570961804133</v>
      </c>
      <c r="CA48" t="n">
        <v>-0.05152811391584289</v>
      </c>
      <c r="CB48" t="n">
        <v>0.03010916631106642</v>
      </c>
      <c r="CC48" t="n">
        <v>0.247422594681147</v>
      </c>
    </row>
    <row r="49">
      <c r="A49" t="inlineStr">
        <is>
          <t>2023-12-08</t>
        </is>
      </c>
      <c r="B49" t="n">
        <v>-0.1311287475620059</v>
      </c>
      <c r="C49" t="n">
        <v>-0.09260594642449349</v>
      </c>
      <c r="D49" t="n">
        <v>-0.03412755585703875</v>
      </c>
      <c r="E49" t="n">
        <v>-0.1154331010042835</v>
      </c>
      <c r="F49" t="n">
        <v>-0.1224423464496379</v>
      </c>
      <c r="G49" t="n">
        <v>0.04573640061493967</v>
      </c>
      <c r="H49" t="n">
        <v>0.01476839677384367</v>
      </c>
      <c r="I49" t="n">
        <v>-0.1532963164295132</v>
      </c>
      <c r="J49" t="n">
        <v>-0.01952947720143894</v>
      </c>
      <c r="K49" t="n">
        <v>-0.06221767887529894</v>
      </c>
      <c r="L49" t="n">
        <v>-0.1427162652104128</v>
      </c>
      <c r="M49" t="n">
        <v>-0.1252758856902477</v>
      </c>
      <c r="N49" t="n">
        <v>-0.06354503006418355</v>
      </c>
      <c r="O49" t="n">
        <v>-0.05754185561527259</v>
      </c>
      <c r="P49" t="n">
        <v>-0.03252790290882412</v>
      </c>
      <c r="Q49" t="n">
        <v>-0.08254561040853803</v>
      </c>
      <c r="R49" t="n">
        <v>-0.01682536865984097</v>
      </c>
      <c r="S49" t="n">
        <v>-0.1976027798755366</v>
      </c>
      <c r="U49" t="n">
        <v>0.06294893389948575</v>
      </c>
      <c r="V49" t="n">
        <v>-0.03425755029626532</v>
      </c>
      <c r="W49" t="n">
        <v>-0.1058341421109342</v>
      </c>
      <c r="X49" t="n">
        <v>0.02941192821044503</v>
      </c>
      <c r="Y49" t="n">
        <v>-0.02230147157137441</v>
      </c>
      <c r="Z49" t="n">
        <v>0.02179084804318987</v>
      </c>
      <c r="AA49" t="n">
        <v>-0.1264592976123124</v>
      </c>
      <c r="AB49" t="n">
        <v>-0.0325948542821366</v>
      </c>
      <c r="AC49" t="n">
        <v>-0.2175017723934608</v>
      </c>
      <c r="AD49" t="n">
        <v>-0.1398558329379948</v>
      </c>
      <c r="AE49" t="n">
        <v>-0.03088854439751809</v>
      </c>
      <c r="AF49" t="n">
        <v>-0.01912920023935738</v>
      </c>
      <c r="AG49" t="n">
        <v>-0.007196943731688998</v>
      </c>
      <c r="AH49" t="n">
        <v>-0.2098003905119241</v>
      </c>
      <c r="AI49" t="n">
        <v>-0.03640018068245587</v>
      </c>
      <c r="AJ49" t="n">
        <v>0.002575229572266524</v>
      </c>
      <c r="AK49" t="n">
        <v>-0.05049205179555516</v>
      </c>
      <c r="AL49" t="n">
        <v>-0.1801323427336253</v>
      </c>
      <c r="AM49" t="n">
        <v>-0.146808429676921</v>
      </c>
      <c r="AO49" t="n">
        <v>-0.05803370773858807</v>
      </c>
      <c r="AP49" t="n">
        <v>-0.217169147625643</v>
      </c>
      <c r="AQ49" t="n">
        <v>-0.06658374053509497</v>
      </c>
      <c r="AR49" t="n">
        <v>-0.0997990109725978</v>
      </c>
      <c r="AS49" t="n">
        <v>-0.01684908491063586</v>
      </c>
      <c r="AT49" t="n">
        <v>-0.08147324806672818</v>
      </c>
      <c r="AU49" t="n">
        <v>-0.1375262867786501</v>
      </c>
      <c r="AV49" t="n">
        <v>-0.186200424354655</v>
      </c>
      <c r="AW49" t="n">
        <v>-0.08789241373025403</v>
      </c>
      <c r="AX49" t="n">
        <v>-0.006758156737224907</v>
      </c>
      <c r="AY49" t="n">
        <v>-0.05452301951141592</v>
      </c>
      <c r="BA49" t="n">
        <v>0.1413370446515829</v>
      </c>
      <c r="BB49" t="n">
        <v>-0.2525754271093882</v>
      </c>
      <c r="BC49" t="n">
        <v>-0.1109602373176006</v>
      </c>
      <c r="BD49" t="n">
        <v>-0.1158482584631397</v>
      </c>
      <c r="BE49" t="n">
        <v>-0.1272699970473606</v>
      </c>
      <c r="BF49" t="n">
        <v>-0.02772578340555065</v>
      </c>
      <c r="BG49" t="n">
        <v>0.04233844659082475</v>
      </c>
      <c r="BH49" t="n">
        <v>-0.02015517826009361</v>
      </c>
      <c r="BI49" t="n">
        <v>-0.04560786603902178</v>
      </c>
      <c r="BJ49" t="n">
        <v>-0.04310075015511716</v>
      </c>
      <c r="BK49" t="n">
        <v>-0.004389570161511314</v>
      </c>
      <c r="BL49" t="n">
        <v>-0.06368758699854282</v>
      </c>
      <c r="BM49" t="n">
        <v>-0.03183276242926458</v>
      </c>
      <c r="BN49" t="n">
        <v>-0.03505393458589157</v>
      </c>
      <c r="BO49" t="n">
        <v>-0.01486923837191956</v>
      </c>
      <c r="BP49" t="n">
        <v>-0.1344810708697417</v>
      </c>
      <c r="BQ49" t="n">
        <v>-0.01928988961002043</v>
      </c>
      <c r="BR49" t="n">
        <v>-0.01578560728603073</v>
      </c>
      <c r="BS49" t="n">
        <v>-0.09775587809967545</v>
      </c>
      <c r="BT49" t="n">
        <v>0.05242260960969602</v>
      </c>
      <c r="BU49" t="n">
        <v>-0.06449228978769594</v>
      </c>
      <c r="BV49" t="n">
        <v>-0.1974527938957457</v>
      </c>
      <c r="BW49" t="n">
        <v>-0.02460449583079061</v>
      </c>
      <c r="BX49" t="n">
        <v>-0.05932008592240734</v>
      </c>
      <c r="BY49" t="n">
        <v>-0.007761882503100392</v>
      </c>
      <c r="BZ49" t="n">
        <v>-0.07328293792825746</v>
      </c>
      <c r="CA49" t="n">
        <v>-0.06333957937362178</v>
      </c>
      <c r="CB49" t="n">
        <v>0.0283618999453632</v>
      </c>
      <c r="CC49" t="n">
        <v>0.2369917371944774</v>
      </c>
    </row>
    <row r="50">
      <c r="A50" t="inlineStr">
        <is>
          <t>2023-12-15</t>
        </is>
      </c>
      <c r="B50" t="n">
        <v>-0.1323535246347129</v>
      </c>
      <c r="C50" t="n">
        <v>-0.09611798801132942</v>
      </c>
      <c r="D50" t="n">
        <v>-0.03613544096844123</v>
      </c>
      <c r="E50" t="n">
        <v>-0.1177324931074423</v>
      </c>
      <c r="F50" t="n">
        <v>-0.1245061031673804</v>
      </c>
      <c r="G50" t="n">
        <v>0.04674799057831125</v>
      </c>
      <c r="H50" t="n">
        <v>0.01500238620691241</v>
      </c>
      <c r="I50" t="n">
        <v>-0.1526423385045703</v>
      </c>
      <c r="J50" t="n">
        <v>-0.02683046913225529</v>
      </c>
      <c r="K50" t="n">
        <v>-0.06860267262927988</v>
      </c>
      <c r="L50" t="n">
        <v>-0.1534916464793331</v>
      </c>
      <c r="M50" t="n">
        <v>-0.1292055310549343</v>
      </c>
      <c r="N50" t="n">
        <v>-0.07020229812460099</v>
      </c>
      <c r="O50" t="n">
        <v>-0.05051289075874565</v>
      </c>
      <c r="P50" t="n">
        <v>-0.03113162533860203</v>
      </c>
      <c r="Q50" t="n">
        <v>-0.08508231509423847</v>
      </c>
      <c r="R50" t="n">
        <v>-0.01807149359936067</v>
      </c>
      <c r="S50" t="n">
        <v>-0.2029234441730643</v>
      </c>
      <c r="U50" t="n">
        <v>0.06792077199455515</v>
      </c>
      <c r="V50" t="n">
        <v>-0.0266291944524909</v>
      </c>
      <c r="W50" t="n">
        <v>-0.1036055267997494</v>
      </c>
      <c r="X50" t="n">
        <v>0.0296174992674747</v>
      </c>
      <c r="Y50" t="n">
        <v>-0.01339137752940966</v>
      </c>
      <c r="Z50" t="n">
        <v>0.01685445147178721</v>
      </c>
      <c r="AA50" t="n">
        <v>-0.1285078260999947</v>
      </c>
      <c r="AB50" t="n">
        <v>-0.02755663565922739</v>
      </c>
      <c r="AC50" t="n">
        <v>-0.2227406517282831</v>
      </c>
      <c r="AD50" t="n">
        <v>-0.1462109320189461</v>
      </c>
      <c r="AE50" t="n">
        <v>-0.03551823608922011</v>
      </c>
      <c r="AF50" t="n">
        <v>-0.01547426386819839</v>
      </c>
      <c r="AG50" t="n">
        <v>0.00104724057641814</v>
      </c>
      <c r="AH50" t="n">
        <v>-0.2146545042417638</v>
      </c>
      <c r="AI50" t="n">
        <v>-0.04234897648326674</v>
      </c>
      <c r="AJ50" t="n">
        <v>-0.003024985455200691</v>
      </c>
      <c r="AK50" t="n">
        <v>-0.05465508257508089</v>
      </c>
      <c r="AL50" t="n">
        <v>-0.1874196504075039</v>
      </c>
      <c r="AM50" t="n">
        <v>-0.1545677939810488</v>
      </c>
      <c r="AO50" t="n">
        <v>-0.0423848539065832</v>
      </c>
      <c r="AP50" t="n">
        <v>-0.2220041809280634</v>
      </c>
      <c r="AQ50" t="n">
        <v>-0.06902814778511335</v>
      </c>
      <c r="AR50" t="n">
        <v>-0.09333609317649849</v>
      </c>
      <c r="AS50" t="n">
        <v>-0.01433287966265628</v>
      </c>
      <c r="AT50" t="n">
        <v>-0.08668355310774589</v>
      </c>
      <c r="AU50" t="n">
        <v>-0.1303507959623436</v>
      </c>
      <c r="AV50" t="n">
        <v>-0.1951998945586041</v>
      </c>
      <c r="AW50" t="n">
        <v>-0.09295255136098179</v>
      </c>
      <c r="AX50" t="n">
        <v>-0.002575848239155021</v>
      </c>
      <c r="AY50" t="n">
        <v>-0.05853351376131699</v>
      </c>
      <c r="AZ50" t="n">
        <v>0.007473291417117389</v>
      </c>
      <c r="BA50" t="n">
        <v>0.1475104033044297</v>
      </c>
      <c r="BB50" t="n">
        <v>-0.2598937909810122</v>
      </c>
      <c r="BC50" t="n">
        <v>-0.1054140092017212</v>
      </c>
      <c r="BD50" t="n">
        <v>-0.1201778423184373</v>
      </c>
      <c r="BE50" t="n">
        <v>-0.1407413593698201</v>
      </c>
      <c r="BF50" t="n">
        <v>-0.02414022100981661</v>
      </c>
      <c r="BG50" t="n">
        <v>0.04488685755384747</v>
      </c>
      <c r="BH50" t="n">
        <v>-0.01671047152566185</v>
      </c>
      <c r="BI50" t="n">
        <v>-0.04043269282112694</v>
      </c>
      <c r="BJ50" t="n">
        <v>-0.0460446018487316</v>
      </c>
      <c r="BK50" t="n">
        <v>0.005641231196340524</v>
      </c>
      <c r="BL50" t="n">
        <v>-0.06835384668506295</v>
      </c>
      <c r="BM50" t="n">
        <v>-0.03854295859550505</v>
      </c>
      <c r="BN50" t="n">
        <v>-0.03389982855181506</v>
      </c>
      <c r="BO50" t="n">
        <v>-0.01318190646806106</v>
      </c>
      <c r="BP50" t="n">
        <v>-0.1414453721921688</v>
      </c>
      <c r="BQ50" t="n">
        <v>-0.02283588551359761</v>
      </c>
      <c r="BR50" t="n">
        <v>-0.02460168001737328</v>
      </c>
      <c r="BS50" t="n">
        <v>-0.1103164945328774</v>
      </c>
      <c r="BT50" t="n">
        <v>0.04602082324173051</v>
      </c>
      <c r="BU50" t="n">
        <v>-0.06578601403230666</v>
      </c>
      <c r="BV50" t="n">
        <v>-0.2017530040635159</v>
      </c>
      <c r="BW50" t="n">
        <v>-0.01709311576134509</v>
      </c>
      <c r="BX50" t="n">
        <v>-0.05605391183723973</v>
      </c>
      <c r="BY50" t="n">
        <v>0.0001413656671764851</v>
      </c>
      <c r="BZ50" t="n">
        <v>-0.07296509684448993</v>
      </c>
      <c r="CA50" t="n">
        <v>-0.06876202654731889</v>
      </c>
      <c r="CB50" t="n">
        <v>0.03475090976309403</v>
      </c>
      <c r="CC50" t="n">
        <v>0.2406580747336229</v>
      </c>
    </row>
    <row r="51">
      <c r="A51" t="inlineStr">
        <is>
          <t>2023-12-22</t>
        </is>
      </c>
      <c r="B51" t="n">
        <v>-0.141369932096975</v>
      </c>
      <c r="C51" t="n">
        <v>-0.09942753061109011</v>
      </c>
      <c r="D51" t="n">
        <v>-0.03425072063592738</v>
      </c>
      <c r="E51" t="n">
        <v>-0.1189304244868127</v>
      </c>
      <c r="F51" t="n">
        <v>-0.1132639889186766</v>
      </c>
      <c r="G51" t="n">
        <v>0.04406864573487623</v>
      </c>
      <c r="H51" t="n">
        <v>0.0110544550318683</v>
      </c>
      <c r="I51" t="n">
        <v>-0.152889760292813</v>
      </c>
      <c r="J51" t="n">
        <v>-0.03249200031353305</v>
      </c>
      <c r="K51" t="n">
        <v>-0.07402118897592935</v>
      </c>
      <c r="L51" t="n">
        <v>-0.1502095911002932</v>
      </c>
      <c r="M51" t="n">
        <v>-0.1310651590248355</v>
      </c>
      <c r="N51" t="n">
        <v>-0.07658197725391647</v>
      </c>
      <c r="O51" t="n">
        <v>-0.05720649263997712</v>
      </c>
      <c r="P51" t="n">
        <v>-0.03065882664289132</v>
      </c>
      <c r="Q51" t="n">
        <v>-0.07673481163284379</v>
      </c>
      <c r="R51" t="n">
        <v>-0.02411628852444869</v>
      </c>
      <c r="S51" t="n">
        <v>-0.1945603072754314</v>
      </c>
      <c r="U51" t="n">
        <v>0.06554555091535819</v>
      </c>
      <c r="V51" t="n">
        <v>-0.03422027396193483</v>
      </c>
      <c r="W51" t="n">
        <v>-0.1048911062774689</v>
      </c>
      <c r="X51" t="n">
        <v>0.02307575943353823</v>
      </c>
      <c r="Y51" t="n">
        <v>-0.025612779530926</v>
      </c>
      <c r="Z51" t="n">
        <v>0.008963151308870598</v>
      </c>
      <c r="AA51" t="n">
        <v>-0.1319617328588967</v>
      </c>
      <c r="AB51" t="n">
        <v>-0.02553137854098086</v>
      </c>
      <c r="AC51" t="n">
        <v>-0.215720576610604</v>
      </c>
      <c r="AD51" t="n">
        <v>-0.1370203977187603</v>
      </c>
      <c r="AE51" t="n">
        <v>-0.02962388313943165</v>
      </c>
      <c r="AF51" t="n">
        <v>-0.008562404076440822</v>
      </c>
      <c r="AG51" t="n">
        <v>0.01364523298446052</v>
      </c>
      <c r="AH51" t="n">
        <v>-0.2007207968915491</v>
      </c>
      <c r="AI51" t="n">
        <v>-0.04582655893293996</v>
      </c>
      <c r="AJ51" t="n">
        <v>0.006214269567036634</v>
      </c>
      <c r="AK51" t="n">
        <v>-0.05571732686902597</v>
      </c>
      <c r="AL51" t="n">
        <v>-0.1781225759670214</v>
      </c>
      <c r="AM51" t="n">
        <v>-0.1406190057985541</v>
      </c>
      <c r="AO51" t="n">
        <v>-0.04765586797333499</v>
      </c>
      <c r="AP51" t="n">
        <v>-0.2139145933667994</v>
      </c>
      <c r="AQ51" t="n">
        <v>-0.05027024758570997</v>
      </c>
      <c r="AR51" t="n">
        <v>-0.09319591120103854</v>
      </c>
      <c r="AS51" t="n">
        <v>-0.01260299728141867</v>
      </c>
      <c r="AT51" t="n">
        <v>-0.0833352513648038</v>
      </c>
      <c r="AU51" t="n">
        <v>-0.1244379226977725</v>
      </c>
      <c r="AV51" t="n">
        <v>-0.1856636551249756</v>
      </c>
      <c r="AW51" t="n">
        <v>-0.1023771745141422</v>
      </c>
      <c r="AX51" t="n">
        <v>-0.002616528333226231</v>
      </c>
      <c r="AY51" t="n">
        <v>-0.06150730030818119</v>
      </c>
      <c r="AZ51" t="n">
        <v>0.02638427837282142</v>
      </c>
      <c r="BA51" t="n">
        <v>0.129405104704589</v>
      </c>
      <c r="BB51" t="n">
        <v>-0.2478802264435365</v>
      </c>
      <c r="BC51" t="n">
        <v>-0.08499077568204738</v>
      </c>
      <c r="BD51" t="n">
        <v>-0.1089839415224693</v>
      </c>
      <c r="BE51" t="n">
        <v>-0.1394178878068801</v>
      </c>
      <c r="BF51" t="n">
        <v>-0.02487406286028693</v>
      </c>
      <c r="BG51" t="n">
        <v>0.04985514760128296</v>
      </c>
      <c r="BH51" t="n">
        <v>-0.01291037559355823</v>
      </c>
      <c r="BI51" t="n">
        <v>-0.04602769267675133</v>
      </c>
      <c r="BJ51" t="n">
        <v>-0.04958904241779782</v>
      </c>
      <c r="BK51" t="n">
        <v>-0.00323536623740095</v>
      </c>
      <c r="BL51" t="n">
        <v>-0.08316957129576152</v>
      </c>
      <c r="BM51" t="n">
        <v>-0.05183892058169404</v>
      </c>
      <c r="BN51" t="n">
        <v>-0.03709485075254426</v>
      </c>
      <c r="BO51" t="n">
        <v>-0.02126892917435486</v>
      </c>
      <c r="BP51" t="n">
        <v>-0.1344980671021146</v>
      </c>
      <c r="BQ51" t="n">
        <v>-0.0284185523454713</v>
      </c>
      <c r="BR51" t="n">
        <v>-0.02997187461250983</v>
      </c>
      <c r="BS51" t="n">
        <v>-0.1012893355121293</v>
      </c>
      <c r="BT51" t="n">
        <v>0.04458008549734038</v>
      </c>
      <c r="BU51" t="n">
        <v>-0.07677890539529042</v>
      </c>
      <c r="BV51" t="n">
        <v>-0.1889780571601796</v>
      </c>
      <c r="BW51" t="n">
        <v>-0.02101768582571728</v>
      </c>
      <c r="BX51" t="n">
        <v>-0.04464441716585432</v>
      </c>
      <c r="BY51" t="n">
        <v>-0.01217787571823092</v>
      </c>
      <c r="BZ51" t="n">
        <v>-0.07456067302674085</v>
      </c>
      <c r="CA51" t="n">
        <v>-0.06805916137959767</v>
      </c>
      <c r="CB51" t="n">
        <v>0.04086150877355976</v>
      </c>
      <c r="CC51" t="n">
        <v>0.2249650666233129</v>
      </c>
    </row>
    <row r="52">
      <c r="A52" t="inlineStr">
        <is>
          <t>2024-01-02</t>
        </is>
      </c>
      <c r="B52" t="n">
        <v>-0.1418447246091543</v>
      </c>
      <c r="C52" t="n">
        <v>-0.09881982062698602</v>
      </c>
      <c r="D52" t="n">
        <v>-0.0347799228939889</v>
      </c>
      <c r="E52" t="n">
        <v>-0.1111375033657958</v>
      </c>
      <c r="F52" t="n">
        <v>-0.1146153279815041</v>
      </c>
      <c r="G52" t="n">
        <v>0.04394549632659128</v>
      </c>
      <c r="H52" t="n">
        <v>0.01323912620370393</v>
      </c>
      <c r="I52" t="n">
        <v>-0.1559482401707064</v>
      </c>
      <c r="J52" t="n">
        <v>-0.0293836586654288</v>
      </c>
      <c r="K52" t="n">
        <v>-0.06963581818704101</v>
      </c>
      <c r="L52" t="n">
        <v>-0.1476917446785438</v>
      </c>
      <c r="M52" t="n">
        <v>-0.1293726637184998</v>
      </c>
      <c r="N52" t="n">
        <v>-0.07774068462299633</v>
      </c>
      <c r="O52" t="n">
        <v>-0.06222599432826847</v>
      </c>
      <c r="P52" t="n">
        <v>-0.02888443363757187</v>
      </c>
      <c r="Q52" t="n">
        <v>-0.07071191080719375</v>
      </c>
      <c r="R52" t="n">
        <v>-0.02103906189135096</v>
      </c>
      <c r="S52" t="n">
        <v>-0.2026356066386141</v>
      </c>
      <c r="T52" t="n">
        <v>0.002651991183916236</v>
      </c>
      <c r="U52" t="n">
        <v>0.06935593968197007</v>
      </c>
      <c r="V52" t="n">
        <v>-0.03791520448797803</v>
      </c>
      <c r="W52" t="n">
        <v>-0.1068255944433217</v>
      </c>
      <c r="X52" t="n">
        <v>0.02465594138315308</v>
      </c>
      <c r="Y52" t="n">
        <v>-0.01608237775064547</v>
      </c>
      <c r="Z52" t="n">
        <v>0.01585342010648549</v>
      </c>
      <c r="AA52" t="n">
        <v>-0.1402011846961713</v>
      </c>
      <c r="AB52" t="n">
        <v>-0.03971563640122533</v>
      </c>
      <c r="AC52" t="n">
        <v>-0.2194230886716495</v>
      </c>
      <c r="AD52" t="n">
        <v>-0.1319525603798345</v>
      </c>
      <c r="AE52" t="n">
        <v>-0.02935154643067772</v>
      </c>
      <c r="AF52" t="n">
        <v>-0.01000969268478347</v>
      </c>
      <c r="AG52" t="n">
        <v>0.007509204806626091</v>
      </c>
      <c r="AH52" t="n">
        <v>-0.2049737012183694</v>
      </c>
      <c r="AI52" t="n">
        <v>-0.04416675033554218</v>
      </c>
      <c r="AJ52" t="n">
        <v>0.0006719149366236632</v>
      </c>
      <c r="AK52" t="n">
        <v>-0.05579947769854021</v>
      </c>
      <c r="AL52" t="n">
        <v>-0.1802604198341783</v>
      </c>
      <c r="AM52" t="n">
        <v>-0.1463526588198284</v>
      </c>
      <c r="AN52" t="n">
        <v>0.002538812882081132</v>
      </c>
      <c r="AO52" t="n">
        <v>-0.051908331455219</v>
      </c>
      <c r="AP52" t="n">
        <v>-0.2198872810696874</v>
      </c>
      <c r="AQ52" t="n">
        <v>-0.05290899360834778</v>
      </c>
      <c r="AR52" t="n">
        <v>-0.09303685401673434</v>
      </c>
      <c r="AS52" t="n">
        <v>-0.007652064931833569</v>
      </c>
      <c r="AT52" t="n">
        <v>-0.08937570828681263</v>
      </c>
      <c r="AU52" t="n">
        <v>-0.1232795290528272</v>
      </c>
      <c r="AV52" t="n">
        <v>-0.1861599174083405</v>
      </c>
      <c r="AW52" t="n">
        <v>-0.1005786484532257</v>
      </c>
      <c r="AX52" t="n">
        <v>-0.007966852946776903</v>
      </c>
      <c r="AY52" t="n">
        <v>-0.06228638482578941</v>
      </c>
      <c r="AZ52" t="n">
        <v>0.03157440238511611</v>
      </c>
      <c r="BA52" t="n">
        <v>0.148791303991183</v>
      </c>
      <c r="BB52" t="n">
        <v>-0.2510524618982002</v>
      </c>
      <c r="BC52" t="n">
        <v>-0.07639818850705193</v>
      </c>
      <c r="BD52" t="n">
        <v>-0.1113226351268886</v>
      </c>
      <c r="BE52" t="n">
        <v>-0.1329331153021589</v>
      </c>
      <c r="BF52" t="n">
        <v>-0.03127621456706908</v>
      </c>
      <c r="BG52" t="n">
        <v>0.05116253855051278</v>
      </c>
      <c r="BH52" t="n">
        <v>-0.02134343491093305</v>
      </c>
      <c r="BI52" t="n">
        <v>-0.04616783484940079</v>
      </c>
      <c r="BJ52" t="n">
        <v>-0.05088899534320313</v>
      </c>
      <c r="BK52" t="n">
        <v>-0.003767890929734508</v>
      </c>
      <c r="BL52" t="n">
        <v>-0.08264223338956123</v>
      </c>
      <c r="BM52" t="n">
        <v>-0.05439281677380137</v>
      </c>
      <c r="BN52" t="n">
        <v>-0.03882773333833511</v>
      </c>
      <c r="BO52" t="n">
        <v>-0.02523404906100679</v>
      </c>
      <c r="BP52" t="n">
        <v>-0.1418846389634618</v>
      </c>
      <c r="BQ52" t="n">
        <v>-0.02675888652743685</v>
      </c>
      <c r="BR52" t="n">
        <v>-0.02800904239548507</v>
      </c>
      <c r="BS52" t="n">
        <v>-0.09596531293412636</v>
      </c>
      <c r="BT52" t="n">
        <v>0.03547908897124197</v>
      </c>
      <c r="BU52" t="n">
        <v>-0.0757644405228951</v>
      </c>
      <c r="BV52" t="n">
        <v>-0.1882876363102028</v>
      </c>
      <c r="BW52" t="n">
        <v>-0.01793001028806673</v>
      </c>
      <c r="BX52" t="n">
        <v>-0.04455460856074622</v>
      </c>
      <c r="BY52" t="n">
        <v>-0.02560228384381125</v>
      </c>
      <c r="BZ52" t="n">
        <v>-0.07383730496571128</v>
      </c>
      <c r="CA52" t="n">
        <v>-0.06954245831523875</v>
      </c>
      <c r="CB52" t="n">
        <v>0.04125070451048107</v>
      </c>
      <c r="CC52" t="n">
        <v>0.2239398686999423</v>
      </c>
    </row>
    <row r="53">
      <c r="A53" t="inlineStr">
        <is>
          <t>2024-01-09</t>
        </is>
      </c>
      <c r="B53" t="n">
        <v>-0.125868562642101</v>
      </c>
      <c r="C53" t="n">
        <v>-0.1042425006632504</v>
      </c>
      <c r="D53" t="n">
        <v>-0.04803575394485127</v>
      </c>
      <c r="E53" t="n">
        <v>-0.1040430391270166</v>
      </c>
      <c r="F53" t="n">
        <v>-0.1128784708170741</v>
      </c>
      <c r="G53" t="n">
        <v>0.05169771772053111</v>
      </c>
      <c r="H53" t="n">
        <v>0.003898277187864396</v>
      </c>
      <c r="I53" t="n">
        <v>-0.1591120525614983</v>
      </c>
      <c r="J53" t="n">
        <v>-0.03594836425543468</v>
      </c>
      <c r="K53" t="n">
        <v>-0.07240301826141604</v>
      </c>
      <c r="L53" t="n">
        <v>-0.1491605455718169</v>
      </c>
      <c r="M53" t="n">
        <v>-0.1180500718126871</v>
      </c>
      <c r="N53" t="n">
        <v>-0.0900434604399335</v>
      </c>
      <c r="O53" t="n">
        <v>-0.04690958103595577</v>
      </c>
      <c r="P53" t="n">
        <v>-0.03646151426742594</v>
      </c>
      <c r="Q53" t="n">
        <v>-0.07530855892757637</v>
      </c>
      <c r="R53" t="n">
        <v>-0.02118321486108343</v>
      </c>
      <c r="S53" t="n">
        <v>-0.2015473092969542</v>
      </c>
      <c r="T53" t="n">
        <v>0.01307421535681552</v>
      </c>
      <c r="U53" t="n">
        <v>0.05707029734580615</v>
      </c>
      <c r="V53" t="n">
        <v>-0.0535955728325147</v>
      </c>
      <c r="W53" t="n">
        <v>-0.1139566200112625</v>
      </c>
      <c r="X53" t="n">
        <v>0.005437061784743902</v>
      </c>
      <c r="Y53" t="n">
        <v>-0.03340739603406828</v>
      </c>
      <c r="Z53" t="n">
        <v>0.009210128760288372</v>
      </c>
      <c r="AA53" t="n">
        <v>-0.1452055362294234</v>
      </c>
      <c r="AB53" t="n">
        <v>-0.06102104535523289</v>
      </c>
      <c r="AC53" t="n">
        <v>-0.2177626044023762</v>
      </c>
      <c r="AD53" t="n">
        <v>-0.1312644371906403</v>
      </c>
      <c r="AE53" t="n">
        <v>-0.04713063588475441</v>
      </c>
      <c r="AF53" t="n">
        <v>-0.01865349215703072</v>
      </c>
      <c r="AG53" t="n">
        <v>0.01417638349474881</v>
      </c>
      <c r="AH53" t="n">
        <v>-0.2145694088069724</v>
      </c>
      <c r="AI53" t="n">
        <v>-0.06263087569495285</v>
      </c>
      <c r="AJ53" t="n">
        <v>0.02151097793232792</v>
      </c>
      <c r="AK53" t="n">
        <v>-0.04610138462558688</v>
      </c>
      <c r="AL53" t="n">
        <v>-0.1898962562896022</v>
      </c>
      <c r="AM53" t="n">
        <v>-0.1495785625143586</v>
      </c>
      <c r="AN53" t="n">
        <v>0.005622738956327478</v>
      </c>
      <c r="AO53" t="n">
        <v>-0.0450931450537273</v>
      </c>
      <c r="AP53" t="n">
        <v>-0.2187543954748589</v>
      </c>
      <c r="AQ53" t="n">
        <v>-0.07720795881234499</v>
      </c>
      <c r="AR53" t="n">
        <v>-0.1065133254392118</v>
      </c>
      <c r="AS53" t="n">
        <v>-0.02538550478927526</v>
      </c>
      <c r="AT53" t="n">
        <v>-0.08229494440303931</v>
      </c>
      <c r="AU53" t="n">
        <v>-0.1313785781750524</v>
      </c>
      <c r="AV53" t="n">
        <v>-0.1896815819081478</v>
      </c>
      <c r="AW53" t="n">
        <v>-0.1101220848220894</v>
      </c>
      <c r="AX53" t="n">
        <v>-0.02070451750978919</v>
      </c>
      <c r="AY53" t="n">
        <v>-0.07019504996950132</v>
      </c>
      <c r="AZ53" t="n">
        <v>0.04315886490152554</v>
      </c>
      <c r="BA53" t="n">
        <v>0.1226240520600201</v>
      </c>
      <c r="BB53" t="n">
        <v>-0.255764354528533</v>
      </c>
      <c r="BC53" t="n">
        <v>-0.08794610846284867</v>
      </c>
      <c r="BD53" t="n">
        <v>-0.1093824163223334</v>
      </c>
      <c r="BE53" t="n">
        <v>-0.1406867040721834</v>
      </c>
      <c r="BF53" t="n">
        <v>-0.04711232959765832</v>
      </c>
      <c r="BG53" t="n">
        <v>0.04139486356517308</v>
      </c>
      <c r="BH53" t="n">
        <v>-0.03493533086528</v>
      </c>
      <c r="BI53" t="n">
        <v>-0.06331906180012326</v>
      </c>
      <c r="BJ53" t="n">
        <v>-0.04971537657733993</v>
      </c>
      <c r="BK53" t="n">
        <v>-0.009250281313096465</v>
      </c>
      <c r="BL53" t="n">
        <v>-0.08871766508528744</v>
      </c>
      <c r="BM53" t="n">
        <v>-0.03337607778381591</v>
      </c>
      <c r="BN53" t="n">
        <v>-0.05243657228461962</v>
      </c>
      <c r="BO53" t="n">
        <v>-0.02846242076508632</v>
      </c>
      <c r="BP53" t="n">
        <v>-0.1440238696478301</v>
      </c>
      <c r="BQ53" t="n">
        <v>-0.02901032949683435</v>
      </c>
      <c r="BR53" t="n">
        <v>-0.03072404392414363</v>
      </c>
      <c r="BS53" t="n">
        <v>-0.1003751265446947</v>
      </c>
      <c r="BT53" t="n">
        <v>0.05131436086879138</v>
      </c>
      <c r="BU53" t="n">
        <v>-0.07742827553200871</v>
      </c>
      <c r="BV53" t="n">
        <v>-0.1924757752306633</v>
      </c>
      <c r="BW53" t="n">
        <v>-0.02443353530561398</v>
      </c>
      <c r="BX53" t="n">
        <v>-0.06481499633710863</v>
      </c>
      <c r="BY53" t="n">
        <v>-0.03375088159274342</v>
      </c>
      <c r="BZ53" t="n">
        <v>-0.08523734702258312</v>
      </c>
      <c r="CA53" t="n">
        <v>-0.06820386179967575</v>
      </c>
      <c r="CB53" t="n">
        <v>0.02721609729313701</v>
      </c>
      <c r="CC53" t="n">
        <v>0.2375079377679101</v>
      </c>
    </row>
    <row r="54">
      <c r="A54" t="inlineStr">
        <is>
          <t>2024-01-17</t>
        </is>
      </c>
      <c r="B54" t="n">
        <v>-0.1207856979492929</v>
      </c>
      <c r="C54" t="n">
        <v>-0.109058077707739</v>
      </c>
      <c r="D54" t="n">
        <v>-0.04898464511203526</v>
      </c>
      <c r="E54" t="n">
        <v>-0.1130176707994718</v>
      </c>
      <c r="F54" t="n">
        <v>-0.1215149606876431</v>
      </c>
      <c r="G54" t="n">
        <v>0.04541815692259932</v>
      </c>
      <c r="H54" t="n">
        <v>-0.01831079277384495</v>
      </c>
      <c r="I54" t="n">
        <v>-0.1724786797431321</v>
      </c>
      <c r="J54" t="n">
        <v>-0.03790885666147836</v>
      </c>
      <c r="K54" t="n">
        <v>-0.07005155992504131</v>
      </c>
      <c r="L54" t="n">
        <v>-0.1607339158018505</v>
      </c>
      <c r="M54" t="n">
        <v>-0.1179117545514053</v>
      </c>
      <c r="N54" t="n">
        <v>-0.08171725305486144</v>
      </c>
      <c r="O54" t="n">
        <v>-0.06436286558752169</v>
      </c>
      <c r="P54" t="n">
        <v>-0.03764651696200516</v>
      </c>
      <c r="Q54" t="n">
        <v>-0.08083456304919678</v>
      </c>
      <c r="R54" t="n">
        <v>-0.01237060737417317</v>
      </c>
      <c r="S54" t="n">
        <v>-0.2129511697823695</v>
      </c>
      <c r="T54" t="n">
        <v>-0.006966594052670305</v>
      </c>
      <c r="U54" t="n">
        <v>0.05982614865797431</v>
      </c>
      <c r="V54" t="n">
        <v>-0.05858875475844749</v>
      </c>
      <c r="W54" t="n">
        <v>-0.126106366253528</v>
      </c>
      <c r="X54" t="n">
        <v>0.00156545308978151</v>
      </c>
      <c r="Y54" t="n">
        <v>-0.01107883890283157</v>
      </c>
      <c r="Z54" t="n">
        <v>0.01123057222578128</v>
      </c>
      <c r="AA54" t="n">
        <v>-0.1462390096016176</v>
      </c>
      <c r="AB54" t="n">
        <v>-0.07546390644439394</v>
      </c>
      <c r="AC54" t="n">
        <v>-0.2271761650943686</v>
      </c>
      <c r="AD54" t="n">
        <v>-0.1578454623793739</v>
      </c>
      <c r="AE54" t="n">
        <v>-0.04669565227331229</v>
      </c>
      <c r="AF54" t="n">
        <v>-0.02160893542463393</v>
      </c>
      <c r="AG54" t="n">
        <v>0.03321908825421582</v>
      </c>
      <c r="AH54" t="n">
        <v>-0.2264493882207086</v>
      </c>
      <c r="AI54" t="n">
        <v>-0.07845744113999287</v>
      </c>
      <c r="AJ54" t="n">
        <v>0.02639229960678335</v>
      </c>
      <c r="AK54" t="n">
        <v>-0.04623050383338234</v>
      </c>
      <c r="AL54" t="n">
        <v>-0.2017996096240524</v>
      </c>
      <c r="AM54" t="n">
        <v>-0.1577006190045775</v>
      </c>
      <c r="AN54" t="n">
        <v>-0.01040200738285346</v>
      </c>
      <c r="AO54" t="n">
        <v>-0.05719479361986934</v>
      </c>
      <c r="AP54" t="n">
        <v>-0.2279019886734586</v>
      </c>
      <c r="AQ54" t="n">
        <v>-0.09700575975128989</v>
      </c>
      <c r="AR54" t="n">
        <v>-0.1218578945718487</v>
      </c>
      <c r="AS54" t="n">
        <v>-0.02953357697204451</v>
      </c>
      <c r="AT54" t="n">
        <v>-0.0757343884383862</v>
      </c>
      <c r="AU54" t="n">
        <v>-0.1389572074754253</v>
      </c>
      <c r="AV54" t="n">
        <v>-0.1895290226565103</v>
      </c>
      <c r="AW54" t="n">
        <v>-0.1103386098886003</v>
      </c>
      <c r="AX54" t="n">
        <v>-0.02381826103167406</v>
      </c>
      <c r="AY54" t="n">
        <v>-0.07491328751166648</v>
      </c>
      <c r="AZ54" t="n">
        <v>0.01010120786480551</v>
      </c>
      <c r="BA54" t="n">
        <v>0.1258241439664398</v>
      </c>
      <c r="BB54" t="n">
        <v>-0.2700035927412602</v>
      </c>
      <c r="BC54" t="n">
        <v>-0.1088792688421166</v>
      </c>
      <c r="BD54" t="n">
        <v>-0.1162226812115419</v>
      </c>
      <c r="BE54" t="n">
        <v>-0.1394779554100378</v>
      </c>
      <c r="BF54" t="n">
        <v>-0.06860354527262824</v>
      </c>
      <c r="BG54" t="n">
        <v>0.01618086911751426</v>
      </c>
      <c r="BH54" t="n">
        <v>-0.04282672799660703</v>
      </c>
      <c r="BI54" t="n">
        <v>-0.06962702833443279</v>
      </c>
      <c r="BJ54" t="n">
        <v>-0.05570374998421268</v>
      </c>
      <c r="BK54" t="n">
        <v>-0.008509404910275409</v>
      </c>
      <c r="BL54" t="n">
        <v>-0.09735435503141887</v>
      </c>
      <c r="BM54" t="n">
        <v>-0.02444469981018693</v>
      </c>
      <c r="BN54" t="n">
        <v>-0.05327478497012794</v>
      </c>
      <c r="BO54" t="n">
        <v>-0.04109606676452637</v>
      </c>
      <c r="BP54" t="n">
        <v>-0.1573699302808004</v>
      </c>
      <c r="BQ54" t="n">
        <v>-0.03004931646022668</v>
      </c>
      <c r="BR54" t="n">
        <v>-0.02825834096324109</v>
      </c>
      <c r="BS54" t="n">
        <v>-0.1061503944468968</v>
      </c>
      <c r="BT54" t="n">
        <v>0.06171163964088766</v>
      </c>
      <c r="BU54" t="n">
        <v>-0.07911982697435627</v>
      </c>
      <c r="BV54" t="n">
        <v>-0.2071556732188169</v>
      </c>
      <c r="BW54" t="n">
        <v>-0.02581415945075682</v>
      </c>
      <c r="BX54" t="n">
        <v>-0.07043948509290465</v>
      </c>
      <c r="BY54" t="n">
        <v>-0.03949214502879717</v>
      </c>
      <c r="BZ54" t="n">
        <v>-0.07583873539698716</v>
      </c>
      <c r="CA54" t="n">
        <v>-0.07291407817845241</v>
      </c>
      <c r="CB54" t="n">
        <v>0.01593126657455479</v>
      </c>
      <c r="CC54" t="n">
        <v>0.2569851221842836</v>
      </c>
    </row>
    <row r="55">
      <c r="A55" t="inlineStr">
        <is>
          <t>2024-01-24</t>
        </is>
      </c>
      <c r="B55" t="n">
        <v>-0.1186137827751539</v>
      </c>
      <c r="C55" t="n">
        <v>-0.1098157261811125</v>
      </c>
      <c r="D55" t="n">
        <v>-0.04610113255104697</v>
      </c>
      <c r="E55" t="n">
        <v>-0.1090437418462875</v>
      </c>
      <c r="F55" t="n">
        <v>-0.1281536929569959</v>
      </c>
      <c r="G55" t="n">
        <v>0.04231404538464667</v>
      </c>
      <c r="H55" t="n">
        <v>-0.01726604688313393</v>
      </c>
      <c r="I55" t="n">
        <v>-0.1643128018464605</v>
      </c>
      <c r="J55" t="n">
        <v>-0.03692869886775529</v>
      </c>
      <c r="K55" t="n">
        <v>-0.06910414842706503</v>
      </c>
      <c r="L55" t="n">
        <v>-0.1578271878371289</v>
      </c>
      <c r="M55" t="n">
        <v>-0.1118558484044053</v>
      </c>
      <c r="N55" t="n">
        <v>-0.09028166262283799</v>
      </c>
      <c r="O55" t="n">
        <v>-0.06277451007894697</v>
      </c>
      <c r="P55" t="n">
        <v>-0.04110710129599549</v>
      </c>
      <c r="Q55" t="n">
        <v>-0.07611032350901059</v>
      </c>
      <c r="R55" t="n">
        <v>-0.008271930235411284</v>
      </c>
      <c r="S55" t="n">
        <v>-0.212757546430446</v>
      </c>
      <c r="T55" t="n">
        <v>-0.002796396311504745</v>
      </c>
      <c r="U55" t="n">
        <v>0.06211499959300237</v>
      </c>
      <c r="V55" t="n">
        <v>-0.06065981820266142</v>
      </c>
      <c r="W55" t="n">
        <v>-0.1331374461864427</v>
      </c>
      <c r="X55" t="n">
        <v>0.009740724879340634</v>
      </c>
      <c r="Y55" t="n">
        <v>-0.02547147384338333</v>
      </c>
      <c r="Z55" t="n">
        <v>0.006485110746489609</v>
      </c>
      <c r="AA55" t="n">
        <v>-0.1488019703632415</v>
      </c>
      <c r="AB55" t="n">
        <v>-0.07893057636425316</v>
      </c>
      <c r="AC55" t="n">
        <v>-0.2274171520950705</v>
      </c>
      <c r="AD55" t="n">
        <v>-0.1594386105672039</v>
      </c>
      <c r="AE55" t="n">
        <v>-0.03594079065804567</v>
      </c>
      <c r="AF55" t="n">
        <v>-0.02505466580194327</v>
      </c>
      <c r="AG55" t="n">
        <v>0.02711290181242054</v>
      </c>
      <c r="AH55" t="n">
        <v>-0.2253784587182495</v>
      </c>
      <c r="AI55" t="n">
        <v>-0.08031213655435865</v>
      </c>
      <c r="AJ55" t="n">
        <v>0.01355728599485362</v>
      </c>
      <c r="AK55" t="n">
        <v>-0.0457617287727119</v>
      </c>
      <c r="AL55" t="n">
        <v>-0.1971524129436557</v>
      </c>
      <c r="AM55" t="n">
        <v>-0.1573246892180388</v>
      </c>
      <c r="AN55" t="n">
        <v>-0.00974292095102347</v>
      </c>
      <c r="AO55" t="n">
        <v>-0.05369118908632831</v>
      </c>
      <c r="AP55" t="n">
        <v>-0.2295336723106772</v>
      </c>
      <c r="AQ55" t="n">
        <v>-0.1007726892907401</v>
      </c>
      <c r="AR55" t="n">
        <v>-0.1148786988217086</v>
      </c>
      <c r="AS55" t="n">
        <v>-0.0314601404392314</v>
      </c>
      <c r="AT55" t="n">
        <v>-0.07806119685676527</v>
      </c>
      <c r="AU55" t="n">
        <v>-0.1369004765739933</v>
      </c>
      <c r="AV55" t="n">
        <v>-0.1883381760448495</v>
      </c>
      <c r="AW55" t="n">
        <v>-0.1067617792933683</v>
      </c>
      <c r="AX55" t="n">
        <v>-0.01780538075755889</v>
      </c>
      <c r="AY55" t="n">
        <v>-0.06671082062915235</v>
      </c>
      <c r="AZ55" t="n">
        <v>0.01501935059272497</v>
      </c>
      <c r="BA55" t="n">
        <v>0.119373251410914</v>
      </c>
      <c r="BB55" t="n">
        <v>-0.2655830323306775</v>
      </c>
      <c r="BC55" t="n">
        <v>-0.1106946917333251</v>
      </c>
      <c r="BD55" t="n">
        <v>-0.1149089264279607</v>
      </c>
      <c r="BE55" t="n">
        <v>-0.1424851639169699</v>
      </c>
      <c r="BF55" t="n">
        <v>-0.06863602315592321</v>
      </c>
      <c r="BG55" t="n">
        <v>0.02743714616893689</v>
      </c>
      <c r="BH55" t="n">
        <v>-0.0391289612308573</v>
      </c>
      <c r="BI55" t="n">
        <v>-0.07116500721920527</v>
      </c>
      <c r="BJ55" t="n">
        <v>-0.05656176454192552</v>
      </c>
      <c r="BK55" t="n">
        <v>-0.01502840276753425</v>
      </c>
      <c r="BL55" t="n">
        <v>-0.1075348436739917</v>
      </c>
      <c r="BM55" t="n">
        <v>-0.0158718040836493</v>
      </c>
      <c r="BN55" t="n">
        <v>-0.04136640572080597</v>
      </c>
      <c r="BO55" t="n">
        <v>-0.04454255608960078</v>
      </c>
      <c r="BP55" t="n">
        <v>-0.1523662146492869</v>
      </c>
      <c r="BQ55" t="n">
        <v>-0.02972988027246937</v>
      </c>
      <c r="BR55" t="n">
        <v>-0.02036273555123902</v>
      </c>
      <c r="BS55" t="n">
        <v>-0.1032339758270924</v>
      </c>
      <c r="BT55" t="n">
        <v>0.07053829632711128</v>
      </c>
      <c r="BU55" t="n">
        <v>-0.09390842336778504</v>
      </c>
      <c r="BV55" t="n">
        <v>-0.2010602657062112</v>
      </c>
      <c r="BW55" t="n">
        <v>-0.01683690951359884</v>
      </c>
      <c r="BX55" t="n">
        <v>-0.06794677060281828</v>
      </c>
      <c r="BY55" t="n">
        <v>-0.04030369948932311</v>
      </c>
      <c r="BZ55" t="n">
        <v>-0.08024784437560517</v>
      </c>
      <c r="CA55" t="n">
        <v>-0.08952609333746675</v>
      </c>
      <c r="CB55" t="n">
        <v>0.004535771822672841</v>
      </c>
      <c r="CC55" t="n">
        <v>0.2258269033516473</v>
      </c>
    </row>
    <row r="56">
      <c r="A56" t="inlineStr">
        <is>
          <t>2024-01-31</t>
        </is>
      </c>
      <c r="B56" t="n">
        <v>-0.1214214500446207</v>
      </c>
      <c r="C56" t="n">
        <v>-0.1189384986186501</v>
      </c>
      <c r="D56" t="n">
        <v>-0.04613053508553078</v>
      </c>
      <c r="E56" t="n">
        <v>-0.1107363019029226</v>
      </c>
      <c r="F56" t="n">
        <v>-0.1492223248970519</v>
      </c>
      <c r="G56" t="n">
        <v>0.04249529534816543</v>
      </c>
      <c r="H56" t="n">
        <v>-0.01039606149413475</v>
      </c>
      <c r="I56" t="n">
        <v>-0.1555117916761475</v>
      </c>
      <c r="J56" t="n">
        <v>-0.03105725683083183</v>
      </c>
      <c r="K56" t="n">
        <v>-0.0547741470857035</v>
      </c>
      <c r="L56" t="n">
        <v>-0.1678153736223243</v>
      </c>
      <c r="M56" t="n">
        <v>-0.1028849371643551</v>
      </c>
      <c r="N56" t="n">
        <v>-0.09480947794771521</v>
      </c>
      <c r="O56" t="n">
        <v>-0.08053804106272411</v>
      </c>
      <c r="P56" t="n">
        <v>-0.06664743296317788</v>
      </c>
      <c r="Q56" t="n">
        <v>-0.08511254993177297</v>
      </c>
      <c r="R56" t="n">
        <v>0.001798460810282787</v>
      </c>
      <c r="S56" t="n">
        <v>-0.2163075608699654</v>
      </c>
      <c r="T56" t="n">
        <v>-0.0003041145250208821</v>
      </c>
      <c r="U56" t="n">
        <v>0.09403950121437843</v>
      </c>
      <c r="V56" t="n">
        <v>-0.06446580187268847</v>
      </c>
      <c r="W56" t="n">
        <v>-0.1416112870410859</v>
      </c>
      <c r="X56" t="n">
        <v>0.01528149184451655</v>
      </c>
      <c r="Y56" t="n">
        <v>-0.01272878541670974</v>
      </c>
      <c r="Z56" t="n">
        <v>0.02646539207204657</v>
      </c>
      <c r="AA56" t="n">
        <v>-0.1642809811045981</v>
      </c>
      <c r="AB56" t="n">
        <v>-0.07254161411812488</v>
      </c>
      <c r="AC56" t="n">
        <v>-0.2298428890341248</v>
      </c>
      <c r="AD56" t="n">
        <v>-0.145339076776972</v>
      </c>
      <c r="AE56" t="n">
        <v>-0.02601310814187896</v>
      </c>
      <c r="AF56" t="n">
        <v>-0.0201547914554645</v>
      </c>
      <c r="AG56" t="n">
        <v>0.05362385516941659</v>
      </c>
      <c r="AH56" t="n">
        <v>-0.2476669678290767</v>
      </c>
      <c r="AI56" t="n">
        <v>-0.08063763955275294</v>
      </c>
      <c r="AJ56" t="n">
        <v>0.007757713610258454</v>
      </c>
      <c r="AK56" t="n">
        <v>-0.04673045061864567</v>
      </c>
      <c r="AL56" t="n">
        <v>-0.1982316964456561</v>
      </c>
      <c r="AM56" t="n">
        <v>-0.1728105323995668</v>
      </c>
      <c r="AN56" t="n">
        <v>0.0008779009382766656</v>
      </c>
      <c r="AO56" t="n">
        <v>-0.0680712563623096</v>
      </c>
      <c r="AP56" t="n">
        <v>-0.2287797384031069</v>
      </c>
      <c r="AQ56" t="n">
        <v>-0.1066359796405536</v>
      </c>
      <c r="AR56" t="n">
        <v>-0.09651691189862399</v>
      </c>
      <c r="AS56" t="n">
        <v>-0.03708891950441717</v>
      </c>
      <c r="AT56" t="n">
        <v>-0.08132929189327243</v>
      </c>
      <c r="AU56" t="n">
        <v>-0.1124941971548442</v>
      </c>
      <c r="AV56" t="n">
        <v>-0.2084324163083155</v>
      </c>
      <c r="AW56" t="n">
        <v>-0.1027989825493935</v>
      </c>
      <c r="AX56" t="n">
        <v>-0.01188425776470903</v>
      </c>
      <c r="AY56" t="n">
        <v>-0.06257034025621</v>
      </c>
      <c r="AZ56" t="n">
        <v>0.03640422127109866</v>
      </c>
      <c r="BA56" t="n">
        <v>0.1418787012370524</v>
      </c>
      <c r="BB56" t="n">
        <v>-0.2712934833963337</v>
      </c>
      <c r="BC56" t="n">
        <v>-0.117874372845959</v>
      </c>
      <c r="BD56" t="n">
        <v>-0.1188231321959221</v>
      </c>
      <c r="BE56" t="n">
        <v>-0.1551228399383158</v>
      </c>
      <c r="BF56" t="n">
        <v>-0.07253451768009522</v>
      </c>
      <c r="BG56" t="n">
        <v>0.02718119102885663</v>
      </c>
      <c r="BH56" t="n">
        <v>-0.03242793365422836</v>
      </c>
      <c r="BI56" t="n">
        <v>-0.09899161177813542</v>
      </c>
      <c r="BJ56" t="n">
        <v>-0.05205722627017872</v>
      </c>
      <c r="BK56" t="n">
        <v>-0.02727516408661923</v>
      </c>
      <c r="BL56" t="n">
        <v>-0.1128010763091359</v>
      </c>
      <c r="BM56" t="n">
        <v>-0.02088525532325003</v>
      </c>
      <c r="BN56" t="n">
        <v>-0.03839159896552702</v>
      </c>
      <c r="BO56" t="n">
        <v>-0.04844183493544696</v>
      </c>
      <c r="BP56" t="n">
        <v>-0.1637339065153441</v>
      </c>
      <c r="BQ56" t="n">
        <v>-0.03600173960033792</v>
      </c>
      <c r="BR56" t="n">
        <v>-0.01255701074997029</v>
      </c>
      <c r="BS56" t="n">
        <v>-0.1024870972684995</v>
      </c>
      <c r="BT56" t="n">
        <v>0.0731787757016833</v>
      </c>
      <c r="BU56" t="n">
        <v>-0.09500576964181362</v>
      </c>
      <c r="BV56" t="n">
        <v>-0.2140797316645927</v>
      </c>
      <c r="BW56" t="n">
        <v>-0.02690135110469827</v>
      </c>
      <c r="BX56" t="n">
        <v>-0.08962887919505169</v>
      </c>
      <c r="BY56" t="n">
        <v>-0.05357343006092841</v>
      </c>
      <c r="BZ56" t="n">
        <v>-0.08463982184011931</v>
      </c>
      <c r="CA56" t="n">
        <v>-0.0924898902423158</v>
      </c>
      <c r="CB56" t="n">
        <v>0.01172328084486174</v>
      </c>
      <c r="CC56" t="n">
        <v>0.2539203658066296</v>
      </c>
    </row>
    <row r="57">
      <c r="A57" t="inlineStr">
        <is>
          <t>2024-02-07</t>
        </is>
      </c>
      <c r="B57" t="n">
        <v>-0.12155895160879</v>
      </c>
      <c r="C57" t="n">
        <v>-0.1204496078781268</v>
      </c>
      <c r="D57" t="n">
        <v>-0.06050735086432546</v>
      </c>
      <c r="E57" t="n">
        <v>-0.1237332342438395</v>
      </c>
      <c r="F57" t="n">
        <v>-0.1529120048341812</v>
      </c>
      <c r="G57" t="n">
        <v>0.04585402646880055</v>
      </c>
      <c r="H57" t="n">
        <v>-0.02442327543271683</v>
      </c>
      <c r="I57" t="n">
        <v>-0.1573766310336906</v>
      </c>
      <c r="J57" t="n">
        <v>-0.03929280721961337</v>
      </c>
      <c r="K57" t="n">
        <v>-0.06389775495409777</v>
      </c>
      <c r="L57" t="n">
        <v>-0.1787544237830037</v>
      </c>
      <c r="M57" t="n">
        <v>-0.1077651670145373</v>
      </c>
      <c r="N57" t="n">
        <v>-0.1017581927154305</v>
      </c>
      <c r="O57" t="n">
        <v>-0.07883300492585477</v>
      </c>
      <c r="P57" t="n">
        <v>-0.08091432141793642</v>
      </c>
      <c r="Q57" t="n">
        <v>-0.09304939186404582</v>
      </c>
      <c r="R57" t="n">
        <v>0.008603670025916887</v>
      </c>
      <c r="S57" t="n">
        <v>-0.225742502284685</v>
      </c>
      <c r="T57" t="n">
        <v>0.01017974699147772</v>
      </c>
      <c r="U57" t="n">
        <v>0.1134436405735231</v>
      </c>
      <c r="V57" t="n">
        <v>-0.05331155023000289</v>
      </c>
      <c r="W57" t="n">
        <v>-0.144991067271288</v>
      </c>
      <c r="X57" t="n">
        <v>0.001759960450868236</v>
      </c>
      <c r="Y57" t="n">
        <v>-0.0007821214151687572</v>
      </c>
      <c r="Z57" t="n">
        <v>0.01666470533906117</v>
      </c>
      <c r="AA57" t="n">
        <v>-0.1568504354900672</v>
      </c>
      <c r="AB57" t="n">
        <v>-0.05248862757724593</v>
      </c>
      <c r="AC57" t="n">
        <v>-0.2365478389923467</v>
      </c>
      <c r="AD57" t="n">
        <v>-0.1364167434097586</v>
      </c>
      <c r="AE57" t="n">
        <v>-0.032054760852264</v>
      </c>
      <c r="AF57" t="n">
        <v>-0.01768846013728254</v>
      </c>
      <c r="AG57" t="n">
        <v>0.05778937866504852</v>
      </c>
      <c r="AH57" t="n">
        <v>-0.2514428390150188</v>
      </c>
      <c r="AI57" t="n">
        <v>-0.09262309078057795</v>
      </c>
      <c r="AJ57" t="n">
        <v>0.003601252602058791</v>
      </c>
      <c r="AK57" t="n">
        <v>-0.05304916286565409</v>
      </c>
      <c r="AL57" t="n">
        <v>-0.2064074148157596</v>
      </c>
      <c r="AM57" t="n">
        <v>-0.1667501758705925</v>
      </c>
      <c r="AN57" t="n">
        <v>-0.005827467180160917</v>
      </c>
      <c r="AO57" t="n">
        <v>-0.07232402655607961</v>
      </c>
      <c r="AP57" t="n">
        <v>-0.2368065079035273</v>
      </c>
      <c r="AQ57" t="n">
        <v>-0.09874239179379796</v>
      </c>
      <c r="AR57" t="n">
        <v>-0.09261949494985144</v>
      </c>
      <c r="AS57" t="n">
        <v>-0.02138641911724604</v>
      </c>
      <c r="AT57" t="n">
        <v>-0.08146956446893105</v>
      </c>
      <c r="AU57" t="n">
        <v>-0.1196734065026096</v>
      </c>
      <c r="AV57" t="n">
        <v>-0.216431910709309</v>
      </c>
      <c r="AW57" t="n">
        <v>-0.1142774977701627</v>
      </c>
      <c r="AX57" t="n">
        <v>-0.01576824247580344</v>
      </c>
      <c r="AY57" t="n">
        <v>-0.07427471020246768</v>
      </c>
      <c r="AZ57" t="n">
        <v>0.02739876008978293</v>
      </c>
      <c r="BA57" t="n">
        <v>0.153628524043786</v>
      </c>
      <c r="BB57" t="n">
        <v>-0.2820346365418455</v>
      </c>
      <c r="BC57" t="n">
        <v>-0.114505323337866</v>
      </c>
      <c r="BD57" t="n">
        <v>-0.1307273366968285</v>
      </c>
      <c r="BE57" t="n">
        <v>-0.1667157354639068</v>
      </c>
      <c r="BF57" t="n">
        <v>-0.07084652485902432</v>
      </c>
      <c r="BG57" t="n">
        <v>0.03277555550316613</v>
      </c>
      <c r="BH57" t="n">
        <v>-0.03968563327647456</v>
      </c>
      <c r="BI57" t="n">
        <v>-0.09002376989702054</v>
      </c>
      <c r="BJ57" t="n">
        <v>-0.05377037696968723</v>
      </c>
      <c r="BK57" t="n">
        <v>-0.02154433643068143</v>
      </c>
      <c r="BL57" t="n">
        <v>-0.1175313418008446</v>
      </c>
      <c r="BM57" t="n">
        <v>-0.01952602954155847</v>
      </c>
      <c r="BN57" t="n">
        <v>-0.03935529692761164</v>
      </c>
      <c r="BO57" t="n">
        <v>-0.05168537183562649</v>
      </c>
      <c r="BP57" t="n">
        <v>-0.1723645077933139</v>
      </c>
      <c r="BQ57" t="n">
        <v>-0.02390994672512647</v>
      </c>
      <c r="BR57" t="n">
        <v>-0.007438162039637208</v>
      </c>
      <c r="BS57" t="n">
        <v>-0.1120329734213517</v>
      </c>
      <c r="BT57" t="n">
        <v>0.06572319766143231</v>
      </c>
      <c r="BU57" t="n">
        <v>-0.07760828098013317</v>
      </c>
      <c r="BV57" t="n">
        <v>-0.2265390417154195</v>
      </c>
      <c r="BW57" t="n">
        <v>-0.03833655790782442</v>
      </c>
      <c r="BX57" t="n">
        <v>-0.07747597318384225</v>
      </c>
      <c r="BY57" t="n">
        <v>-0.03960672686252942</v>
      </c>
      <c r="BZ57" t="n">
        <v>-0.08649453429587173</v>
      </c>
      <c r="CA57" t="n">
        <v>-0.0815541720881815</v>
      </c>
      <c r="CB57" t="n">
        <v>0.01663056420047559</v>
      </c>
      <c r="CC57" t="n">
        <v>0.2887643410172778</v>
      </c>
    </row>
    <row r="58">
      <c r="A58" t="inlineStr">
        <is>
          <t>2024-02-14</t>
        </is>
      </c>
      <c r="B58" t="n">
        <v>-0.1268822431628874</v>
      </c>
      <c r="C58" t="n">
        <v>-0.1200212187409683</v>
      </c>
      <c r="D58" t="n">
        <v>-0.04967364209217762</v>
      </c>
      <c r="E58" t="n">
        <v>-0.1271593691769849</v>
      </c>
      <c r="F58" t="n">
        <v>-0.1561143335411938</v>
      </c>
      <c r="G58" t="n">
        <v>0.04798948242235324</v>
      </c>
      <c r="H58" t="n">
        <v>-0.02364190959791157</v>
      </c>
      <c r="I58" t="n">
        <v>-0.1641488522327802</v>
      </c>
      <c r="J58" t="n">
        <v>-0.03625561179472458</v>
      </c>
      <c r="K58" t="n">
        <v>-0.06178562230261286</v>
      </c>
      <c r="L58" t="n">
        <v>-0.1664874742038899</v>
      </c>
      <c r="M58" t="n">
        <v>-0.106408981313873</v>
      </c>
      <c r="N58" t="n">
        <v>-0.09290299645528277</v>
      </c>
      <c r="O58" t="n">
        <v>-0.08122112812330273</v>
      </c>
      <c r="P58" t="n">
        <v>-0.08116763115725045</v>
      </c>
      <c r="Q58" t="n">
        <v>-0.09392909359609869</v>
      </c>
      <c r="R58" t="n">
        <v>0.01107567704028511</v>
      </c>
      <c r="S58" t="n">
        <v>-0.2127559954599115</v>
      </c>
      <c r="T58" t="n">
        <v>0.01011818164919531</v>
      </c>
      <c r="U58" t="n">
        <v>0.107217832264263</v>
      </c>
      <c r="V58" t="n">
        <v>-0.05711832160388197</v>
      </c>
      <c r="W58" t="n">
        <v>-0.1445665852669741</v>
      </c>
      <c r="X58" t="n">
        <v>0.0143679468108393</v>
      </c>
      <c r="Y58" t="n">
        <v>-0.003185473767429281</v>
      </c>
      <c r="Z58" t="n">
        <v>0.009793127790098888</v>
      </c>
      <c r="AA58" t="n">
        <v>-0.1611153158138299</v>
      </c>
      <c r="AB58" t="n">
        <v>-0.05968473601433077</v>
      </c>
      <c r="AC58" t="n">
        <v>-0.2248611016828362</v>
      </c>
      <c r="AD58" t="n">
        <v>-0.152432148834063</v>
      </c>
      <c r="AE58" t="n">
        <v>-0.02879819972674225</v>
      </c>
      <c r="AF58" t="n">
        <v>-0.01552737746202082</v>
      </c>
      <c r="AG58" t="n">
        <v>0.06187729803563702</v>
      </c>
      <c r="AH58" t="n">
        <v>-0.2452516005593244</v>
      </c>
      <c r="AI58" t="n">
        <v>-0.08600244791560696</v>
      </c>
      <c r="AJ58" t="n">
        <v>-0.01034720938355616</v>
      </c>
      <c r="AK58" t="n">
        <v>-0.04249203306701699</v>
      </c>
      <c r="AL58" t="n">
        <v>-0.2005715949996341</v>
      </c>
      <c r="AM58" t="n">
        <v>-0.1610192138515145</v>
      </c>
      <c r="AN58" t="n">
        <v>-0.003526696258153939</v>
      </c>
      <c r="AO58" t="n">
        <v>-0.07178709170391573</v>
      </c>
      <c r="AP58" t="n">
        <v>-0.2257483357351083</v>
      </c>
      <c r="AQ58" t="n">
        <v>-0.1016521381665261</v>
      </c>
      <c r="AR58" t="n">
        <v>-0.0866156183492176</v>
      </c>
      <c r="AS58" t="n">
        <v>-0.01486290825491465</v>
      </c>
      <c r="AT58" t="n">
        <v>-0.06801297063022604</v>
      </c>
      <c r="AU58" t="n">
        <v>-0.1111759829787299</v>
      </c>
      <c r="AV58" t="n">
        <v>-0.2131637016003957</v>
      </c>
      <c r="AW58" t="n">
        <v>-0.1110476479819574</v>
      </c>
      <c r="AX58" t="n">
        <v>-0.008374319380385242</v>
      </c>
      <c r="AY58" t="n">
        <v>-0.07000881655341618</v>
      </c>
      <c r="AZ58" t="n">
        <v>0.02428393231914328</v>
      </c>
      <c r="BA58" t="n">
        <v>0.1604552997093851</v>
      </c>
      <c r="BB58" t="n">
        <v>-0.2767231182331638</v>
      </c>
      <c r="BC58" t="n">
        <v>-0.102728445738333</v>
      </c>
      <c r="BD58" t="n">
        <v>-0.1236271870157977</v>
      </c>
      <c r="BE58" t="n">
        <v>-0.1579613486020025</v>
      </c>
      <c r="BF58" t="n">
        <v>-0.07778452427454696</v>
      </c>
      <c r="BG58" t="n">
        <v>0.02884312514775922</v>
      </c>
      <c r="BH58" t="n">
        <v>-0.04034640443169157</v>
      </c>
      <c r="BI58" t="n">
        <v>-0.0898762748514349</v>
      </c>
      <c r="BJ58" t="n">
        <v>-0.05018381173527497</v>
      </c>
      <c r="BK58" t="n">
        <v>-0.01360567013702074</v>
      </c>
      <c r="BL58" t="n">
        <v>-0.1181491697130014</v>
      </c>
      <c r="BM58" t="n">
        <v>-0.02054402039984304</v>
      </c>
      <c r="BN58" t="n">
        <v>-0.03609099280759887</v>
      </c>
      <c r="BO58" t="n">
        <v>-0.04797246952771772</v>
      </c>
      <c r="BP58" t="n">
        <v>-0.1631587213072351</v>
      </c>
      <c r="BQ58" t="n">
        <v>-0.02070654172735542</v>
      </c>
      <c r="BR58" t="n">
        <v>-0.005244245990577046</v>
      </c>
      <c r="BS58" t="n">
        <v>-0.105990355234244</v>
      </c>
      <c r="BT58" t="n">
        <v>0.0755544826729555</v>
      </c>
      <c r="BU58" t="n">
        <v>-0.07915789907286397</v>
      </c>
      <c r="BV58" t="n">
        <v>-0.2168970403062347</v>
      </c>
      <c r="BW58" t="n">
        <v>-0.03028144975349645</v>
      </c>
      <c r="BX58" t="n">
        <v>-0.07856207501861445</v>
      </c>
      <c r="BY58" t="n">
        <v>-0.0537765932045059</v>
      </c>
      <c r="BZ58" t="n">
        <v>-0.09137205495289069</v>
      </c>
      <c r="CA58" t="n">
        <v>-0.08009662585128374</v>
      </c>
      <c r="CB58" t="n">
        <v>0.02364542290156257</v>
      </c>
      <c r="CC58" t="n">
        <v>0.2742139411003197</v>
      </c>
    </row>
    <row r="59">
      <c r="A59" t="inlineStr">
        <is>
          <t>2024-02-22</t>
        </is>
      </c>
      <c r="B59" t="n">
        <v>-0.1303603205300364</v>
      </c>
      <c r="C59" t="n">
        <v>-0.1192400759432556</v>
      </c>
      <c r="D59" t="n">
        <v>-0.04783741078498549</v>
      </c>
      <c r="E59" t="n">
        <v>-0.1275809102311946</v>
      </c>
      <c r="F59" t="n">
        <v>-0.1638404944115869</v>
      </c>
      <c r="G59" t="n">
        <v>0.04896811358609909</v>
      </c>
      <c r="H59" t="n">
        <v>-0.02021348142025792</v>
      </c>
      <c r="I59" t="n">
        <v>-0.1658641222330636</v>
      </c>
      <c r="J59" t="n">
        <v>-0.04339133775582649</v>
      </c>
      <c r="K59" t="n">
        <v>-0.06879421208382708</v>
      </c>
      <c r="L59" t="n">
        <v>-0.1755596470052891</v>
      </c>
      <c r="M59" t="n">
        <v>-0.1089691912212177</v>
      </c>
      <c r="N59" t="n">
        <v>-0.09286045684854249</v>
      </c>
      <c r="O59" t="n">
        <v>-0.07789899356557761</v>
      </c>
      <c r="P59" t="n">
        <v>-0.08322886585523714</v>
      </c>
      <c r="Q59" t="n">
        <v>-0.09535124586150767</v>
      </c>
      <c r="R59" t="n">
        <v>0.003289121258211347</v>
      </c>
      <c r="S59" t="n">
        <v>-0.2224987163022251</v>
      </c>
      <c r="T59" t="n">
        <v>0.01063382751819231</v>
      </c>
      <c r="U59" t="n">
        <v>0.101513927920541</v>
      </c>
      <c r="V59" t="n">
        <v>-0.05930671146418443</v>
      </c>
      <c r="W59" t="n">
        <v>-0.1447394294493406</v>
      </c>
      <c r="X59" t="n">
        <v>0.01913159001756193</v>
      </c>
      <c r="Y59" t="n">
        <v>0.008822489043976534</v>
      </c>
      <c r="Z59" t="n">
        <v>0.006977172194690962</v>
      </c>
      <c r="AA59" t="n">
        <v>-0.155646811241534</v>
      </c>
      <c r="AB59" t="n">
        <v>-0.05204170586255796</v>
      </c>
      <c r="AC59" t="n">
        <v>-0.2329878320317786</v>
      </c>
      <c r="AD59" t="n">
        <v>-0.1494581468628817</v>
      </c>
      <c r="AE59" t="n">
        <v>-0.02613080361498299</v>
      </c>
      <c r="AF59" t="n">
        <v>-0.01642432619304524</v>
      </c>
      <c r="AG59" t="n">
        <v>0.0708916721663122</v>
      </c>
      <c r="AH59" t="n">
        <v>-0.2519395531712685</v>
      </c>
      <c r="AI59" t="n">
        <v>-0.09086405745099768</v>
      </c>
      <c r="AJ59" t="n">
        <v>-0.002371199384118006</v>
      </c>
      <c r="AK59" t="n">
        <v>-0.04036878080865702</v>
      </c>
      <c r="AL59" t="n">
        <v>-0.2038542797127694</v>
      </c>
      <c r="AM59" t="n">
        <v>-0.1653841847114726</v>
      </c>
      <c r="AN59" t="n">
        <v>-0.003889722060809842</v>
      </c>
      <c r="AO59" t="n">
        <v>-0.06874078284263718</v>
      </c>
      <c r="AP59" t="n">
        <v>-0.2320796004505949</v>
      </c>
      <c r="AQ59" t="n">
        <v>-0.1091411883928504</v>
      </c>
      <c r="AR59" t="n">
        <v>-0.08540413022304771</v>
      </c>
      <c r="AS59" t="n">
        <v>-0.01640146247193697</v>
      </c>
      <c r="AT59" t="n">
        <v>-0.07039837191943288</v>
      </c>
      <c r="AU59" t="n">
        <v>-0.1127881689211238</v>
      </c>
      <c r="AV59" t="n">
        <v>-0.2136087064955468</v>
      </c>
      <c r="AW59" t="n">
        <v>-0.1130367113653147</v>
      </c>
      <c r="AX59" t="n">
        <v>-0.01799106711824983</v>
      </c>
      <c r="AY59" t="n">
        <v>-0.07136844491251348</v>
      </c>
      <c r="AZ59" t="n">
        <v>0.03333374308013481</v>
      </c>
      <c r="BA59" t="n">
        <v>0.1595002866536779</v>
      </c>
      <c r="BB59" t="n">
        <v>-0.2835066993038339</v>
      </c>
      <c r="BC59" t="n">
        <v>-0.09671720938099271</v>
      </c>
      <c r="BD59" t="n">
        <v>-0.127698570710828</v>
      </c>
      <c r="BE59" t="n">
        <v>-0.1619395864030594</v>
      </c>
      <c r="BF59" t="n">
        <v>-0.07500809002546982</v>
      </c>
      <c r="BG59" t="n">
        <v>0.01776479465555103</v>
      </c>
      <c r="BH59" t="n">
        <v>-0.03685724080004504</v>
      </c>
      <c r="BI59" t="n">
        <v>-0.08467261507121548</v>
      </c>
      <c r="BJ59" t="n">
        <v>-0.04800727606288191</v>
      </c>
      <c r="BK59" t="n">
        <v>-0.01207213543645913</v>
      </c>
      <c r="BL59" t="n">
        <v>-0.113211618051931</v>
      </c>
      <c r="BM59" t="n">
        <v>-0.02902351104230572</v>
      </c>
      <c r="BN59" t="n">
        <v>-0.0302785856602884</v>
      </c>
      <c r="BO59" t="n">
        <v>-0.04358921655881121</v>
      </c>
      <c r="BP59" t="n">
        <v>-0.170378562368951</v>
      </c>
      <c r="BQ59" t="n">
        <v>-0.0100268402520054</v>
      </c>
      <c r="BR59" t="n">
        <v>-0.002872171899680365</v>
      </c>
      <c r="BS59" t="n">
        <v>-0.1091890623985202</v>
      </c>
      <c r="BT59" t="n">
        <v>0.07441567362785073</v>
      </c>
      <c r="BU59" t="n">
        <v>-0.07816863920945061</v>
      </c>
      <c r="BV59" t="n">
        <v>-0.2259283795604043</v>
      </c>
      <c r="BW59" t="n">
        <v>-0.02908146114809929</v>
      </c>
      <c r="BX59" t="n">
        <v>-0.08029358766742789</v>
      </c>
      <c r="BY59" t="n">
        <v>-0.04812472463146789</v>
      </c>
      <c r="BZ59" t="n">
        <v>-0.08679183983951988</v>
      </c>
      <c r="CA59" t="n">
        <v>-0.0773766373781839</v>
      </c>
      <c r="CB59" t="n">
        <v>0.02437393216950423</v>
      </c>
      <c r="CC59" t="n">
        <v>0.2815581392966291</v>
      </c>
    </row>
    <row r="60">
      <c r="A60" t="inlineStr">
        <is>
          <t>2024-02-29</t>
        </is>
      </c>
      <c r="B60" t="n">
        <v>-0.1063798711404902</v>
      </c>
      <c r="C60" t="n">
        <v>-0.1234010285814311</v>
      </c>
      <c r="D60" t="n">
        <v>-0.04470825041601911</v>
      </c>
      <c r="E60" t="n">
        <v>-0.1317377282258833</v>
      </c>
      <c r="F60" t="n">
        <v>-0.169029934043797</v>
      </c>
      <c r="G60" t="n">
        <v>0.04120568796354562</v>
      </c>
      <c r="H60" t="n">
        <v>-0.02456935396702375</v>
      </c>
      <c r="I60" t="n">
        <v>-0.158196602359265</v>
      </c>
      <c r="J60" t="n">
        <v>-0.05453594127515649</v>
      </c>
      <c r="K60" t="n">
        <v>-0.07688056381081143</v>
      </c>
      <c r="L60" t="n">
        <v>-0.1801357284598241</v>
      </c>
      <c r="M60" t="n">
        <v>-0.1179717622080471</v>
      </c>
      <c r="N60" t="n">
        <v>-0.09131569460498157</v>
      </c>
      <c r="O60" t="n">
        <v>-0.07382107609994515</v>
      </c>
      <c r="P60" t="n">
        <v>-0.07408348354033156</v>
      </c>
      <c r="Q60" t="n">
        <v>-0.08846713857413957</v>
      </c>
      <c r="R60" t="n">
        <v>-0.009554418072957427</v>
      </c>
      <c r="S60" t="n">
        <v>-0.2271157920412166</v>
      </c>
      <c r="T60" t="n">
        <v>0.0003077231809605063</v>
      </c>
      <c r="U60" t="n">
        <v>0.09977322478752515</v>
      </c>
      <c r="V60" t="n">
        <v>-0.03882003549042323</v>
      </c>
      <c r="W60" t="n">
        <v>-0.1587263908263473</v>
      </c>
      <c r="X60" t="n">
        <v>0.01203821182541032</v>
      </c>
      <c r="Y60" t="n">
        <v>0.01940939404855135</v>
      </c>
      <c r="Z60" t="n">
        <v>-0.01812793952821135</v>
      </c>
      <c r="AA60" t="n">
        <v>-0.1617282493924179</v>
      </c>
      <c r="AB60" t="n">
        <v>-0.05049050462326465</v>
      </c>
      <c r="AC60" t="n">
        <v>-0.2420027374683764</v>
      </c>
      <c r="AD60" t="n">
        <v>-0.1344818276468763</v>
      </c>
      <c r="AE60" t="n">
        <v>-0.03092857064763543</v>
      </c>
      <c r="AF60" t="n">
        <v>-0.01387608499896165</v>
      </c>
      <c r="AG60" t="n">
        <v>0.09256109427185288</v>
      </c>
      <c r="AH60" t="n">
        <v>-0.2582111296495035</v>
      </c>
      <c r="AI60" t="n">
        <v>-0.1033257328477949</v>
      </c>
      <c r="AJ60" t="n">
        <v>0.00630442682196497</v>
      </c>
      <c r="AK60" t="n">
        <v>-0.05481036010816454</v>
      </c>
      <c r="AL60" t="n">
        <v>-0.2141964098868654</v>
      </c>
      <c r="AM60" t="n">
        <v>-0.1736229736308661</v>
      </c>
      <c r="AN60" t="n">
        <v>-0.0004740937946559054</v>
      </c>
      <c r="AO60" t="n">
        <v>-0.0812292632843673</v>
      </c>
      <c r="AP60" t="n">
        <v>-0.2359274856072149</v>
      </c>
      <c r="AQ60" t="n">
        <v>-0.1100977885497256</v>
      </c>
      <c r="AR60" t="n">
        <v>-0.08054898666279298</v>
      </c>
      <c r="AS60" t="n">
        <v>-0.04674757028030463</v>
      </c>
      <c r="AT60" t="n">
        <v>-0.07919003548058823</v>
      </c>
      <c r="AU60" t="n">
        <v>-0.1206924460491818</v>
      </c>
      <c r="AV60" t="n">
        <v>-0.2222845798097932</v>
      </c>
      <c r="AW60" t="n">
        <v>-0.1209613912552538</v>
      </c>
      <c r="AX60" t="n">
        <v>-0.02387112146991321</v>
      </c>
      <c r="AY60" t="n">
        <v>-0.08425856615221183</v>
      </c>
      <c r="AZ60" t="n">
        <v>0.02984720676797248</v>
      </c>
      <c r="BA60" t="n">
        <v>0.1627158996513762</v>
      </c>
      <c r="BB60" t="n">
        <v>-0.2888149335829054</v>
      </c>
      <c r="BC60" t="n">
        <v>-0.1058718440545877</v>
      </c>
      <c r="BD60" t="n">
        <v>-0.1427399921336844</v>
      </c>
      <c r="BE60" t="n">
        <v>-0.1666583844238967</v>
      </c>
      <c r="BF60" t="n">
        <v>-0.06971315015932367</v>
      </c>
      <c r="BG60" t="n">
        <v>0.006270827667890666</v>
      </c>
      <c r="BH60" t="n">
        <v>-0.04257514435752396</v>
      </c>
      <c r="BI60" t="n">
        <v>-0.07018893126174053</v>
      </c>
      <c r="BJ60" t="n">
        <v>-0.04630069959908156</v>
      </c>
      <c r="BK60" t="n">
        <v>-0.003358097279095529</v>
      </c>
      <c r="BL60" t="n">
        <v>-0.1204345771776234</v>
      </c>
      <c r="BM60" t="n">
        <v>-0.02710792952566399</v>
      </c>
      <c r="BN60" t="n">
        <v>-0.03365843282194414</v>
      </c>
      <c r="BO60" t="n">
        <v>-0.04947115121832302</v>
      </c>
      <c r="BP60" t="n">
        <v>-0.1777075554539338</v>
      </c>
      <c r="BQ60" t="n">
        <v>-0.01102260207649497</v>
      </c>
      <c r="BR60" t="n">
        <v>-0.004827480207916013</v>
      </c>
      <c r="BS60" t="n">
        <v>-0.1167117598101395</v>
      </c>
      <c r="BT60" t="n">
        <v>0.08457724953760026</v>
      </c>
      <c r="BU60" t="n">
        <v>-0.08032874533717338</v>
      </c>
      <c r="BV60" t="n">
        <v>-0.2292058541596024</v>
      </c>
      <c r="BW60" t="n">
        <v>-0.03128175712012338</v>
      </c>
      <c r="BX60" t="n">
        <v>-0.07864103238716547</v>
      </c>
      <c r="BY60" t="n">
        <v>-0.02938006561621065</v>
      </c>
      <c r="BZ60" t="n">
        <v>-0.09471279834690105</v>
      </c>
      <c r="CA60" t="n">
        <v>-0.08102106108382801</v>
      </c>
      <c r="CB60" t="n">
        <v>0.01373808579232128</v>
      </c>
      <c r="CC60" t="n">
        <v>0.2958958016436912</v>
      </c>
    </row>
    <row r="61">
      <c r="A61" t="inlineStr">
        <is>
          <t>2024-03-07</t>
        </is>
      </c>
      <c r="B61" t="n">
        <v>-0.1105998776300569</v>
      </c>
      <c r="C61" t="n">
        <v>-0.1269892102213885</v>
      </c>
      <c r="D61" t="n">
        <v>-0.04062928124210607</v>
      </c>
      <c r="E61" t="n">
        <v>-0.1313288612863128</v>
      </c>
      <c r="F61" t="n">
        <v>-0.1578706437097306</v>
      </c>
      <c r="G61" t="n">
        <v>0.05076982857213475</v>
      </c>
      <c r="H61" t="n">
        <v>-0.02489344395286508</v>
      </c>
      <c r="I61" t="n">
        <v>-0.1457432668877358</v>
      </c>
      <c r="J61" t="n">
        <v>-0.05558088740800549</v>
      </c>
      <c r="K61" t="n">
        <v>-0.0723200862461002</v>
      </c>
      <c r="L61" t="n">
        <v>-0.1760206691302376</v>
      </c>
      <c r="M61" t="n">
        <v>-0.115415699502435</v>
      </c>
      <c r="N61" t="n">
        <v>-0.09059655041690728</v>
      </c>
      <c r="O61" t="n">
        <v>-0.06225842036261942</v>
      </c>
      <c r="P61" t="n">
        <v>-0.07287309417634114</v>
      </c>
      <c r="Q61" t="n">
        <v>-0.08120398582265287</v>
      </c>
      <c r="R61" t="n">
        <v>-0.001017278703944302</v>
      </c>
      <c r="S61" t="n">
        <v>-0.2155498043965707</v>
      </c>
      <c r="T61" t="n">
        <v>0.004433678384121009</v>
      </c>
      <c r="U61" t="n">
        <v>0.08947242283493084</v>
      </c>
      <c r="V61" t="n">
        <v>-0.03905593600176338</v>
      </c>
      <c r="W61" t="n">
        <v>-0.1643835248885032</v>
      </c>
      <c r="X61" t="n">
        <v>0.02771357778104955</v>
      </c>
      <c r="Y61" t="n">
        <v>0.01484389623419946</v>
      </c>
      <c r="Z61" t="n">
        <v>-0.01259943190872392</v>
      </c>
      <c r="AA61" t="n">
        <v>-0.151767182701469</v>
      </c>
      <c r="AB61" t="n">
        <v>-0.05454707899159594</v>
      </c>
      <c r="AC61" t="n">
        <v>-0.2321408467241483</v>
      </c>
      <c r="AD61" t="n">
        <v>-0.143062459190295</v>
      </c>
      <c r="AE61" t="n">
        <v>-0.02655013697886266</v>
      </c>
      <c r="AF61" t="n">
        <v>-0.01151988518171143</v>
      </c>
      <c r="AG61" t="n">
        <v>0.0830438091487038</v>
      </c>
      <c r="AH61" t="n">
        <v>-0.2464003010996821</v>
      </c>
      <c r="AI61" t="n">
        <v>-0.1114898650859062</v>
      </c>
      <c r="AJ61" t="n">
        <v>-0.004118522290580517</v>
      </c>
      <c r="AK61" t="n">
        <v>-0.04739517887531519</v>
      </c>
      <c r="AL61" t="n">
        <v>-0.1994632922140035</v>
      </c>
      <c r="AM61" t="n">
        <v>-0.1668609732757167</v>
      </c>
      <c r="AN61" t="n">
        <v>0.01186083106184155</v>
      </c>
      <c r="AO61" t="n">
        <v>-0.06319269571623654</v>
      </c>
      <c r="AP61" t="n">
        <v>-0.2269021201589347</v>
      </c>
      <c r="AQ61" t="n">
        <v>-0.1059389330805425</v>
      </c>
      <c r="AR61" t="n">
        <v>-0.07439934651933222</v>
      </c>
      <c r="AS61" t="n">
        <v>-0.0314587412067151</v>
      </c>
      <c r="AT61" t="n">
        <v>-0.07168010418235093</v>
      </c>
      <c r="AU61" t="n">
        <v>-0.116313979238195</v>
      </c>
      <c r="AV61" t="n">
        <v>-0.2195936979746057</v>
      </c>
      <c r="AW61" t="n">
        <v>-0.1085189413572586</v>
      </c>
      <c r="AX61" t="n">
        <v>-0.0153232713769631</v>
      </c>
      <c r="AY61" t="n">
        <v>-0.07262994020919356</v>
      </c>
      <c r="AZ61" t="n">
        <v>0.04870135468388015</v>
      </c>
      <c r="BA61" t="n">
        <v>0.1337908889988364</v>
      </c>
      <c r="BB61" t="n">
        <v>-0.2804867094469899</v>
      </c>
      <c r="BC61" t="n">
        <v>-0.1002728351010512</v>
      </c>
      <c r="BD61" t="n">
        <v>-0.1271937674613933</v>
      </c>
      <c r="BE61" t="n">
        <v>-0.1619588981712341</v>
      </c>
      <c r="BF61" t="n">
        <v>-0.07692788041638399</v>
      </c>
      <c r="BG61" t="n">
        <v>0.008117045886599561</v>
      </c>
      <c r="BH61" t="n">
        <v>-0.03371566240258594</v>
      </c>
      <c r="BI61" t="n">
        <v>-0.07831926103296649</v>
      </c>
      <c r="BJ61" t="n">
        <v>-0.04289206254207001</v>
      </c>
      <c r="BK61" t="n">
        <v>0.006192226540889578</v>
      </c>
      <c r="BL61" t="n">
        <v>-0.1049015512184365</v>
      </c>
      <c r="BM61" t="n">
        <v>-0.02304871220591198</v>
      </c>
      <c r="BN61" t="n">
        <v>-0.02922606529988603</v>
      </c>
      <c r="BO61" t="n">
        <v>-0.04322145575553327</v>
      </c>
      <c r="BP61" t="n">
        <v>-0.1637675524201354</v>
      </c>
      <c r="BQ61" t="n">
        <v>-0.01436774730941914</v>
      </c>
      <c r="BR61" t="n">
        <v>-0.004156422931131942</v>
      </c>
      <c r="BS61" t="n">
        <v>-0.1065312574071058</v>
      </c>
      <c r="BT61" t="n">
        <v>0.0626945702766537</v>
      </c>
      <c r="BU61" t="n">
        <v>-0.07362946750090771</v>
      </c>
      <c r="BV61" t="n">
        <v>-0.2153306990199537</v>
      </c>
      <c r="BW61" t="n">
        <v>-0.0132704391031736</v>
      </c>
      <c r="BX61" t="n">
        <v>-0.07911723685106287</v>
      </c>
      <c r="BY61" t="n">
        <v>-0.04583517295620843</v>
      </c>
      <c r="BZ61" t="n">
        <v>-0.09405884781707075</v>
      </c>
      <c r="CA61" t="n">
        <v>-0.07981288689160404</v>
      </c>
      <c r="CB61" t="n">
        <v>0.01749904386749823</v>
      </c>
      <c r="CC61" t="n">
        <v>0.2663225389250807</v>
      </c>
    </row>
    <row r="62">
      <c r="A62" t="inlineStr">
        <is>
          <t>2024-03-14</t>
        </is>
      </c>
      <c r="B62" t="n">
        <v>-0.1065944349571962</v>
      </c>
      <c r="C62" t="n">
        <v>-0.1198321398619614</v>
      </c>
      <c r="D62" t="n">
        <v>-0.05312591814468559</v>
      </c>
      <c r="E62" t="n">
        <v>-0.1336666830032974</v>
      </c>
      <c r="F62" t="n">
        <v>-0.1488874856697521</v>
      </c>
      <c r="G62" t="n">
        <v>0.0453152107056416</v>
      </c>
      <c r="H62" t="n">
        <v>-0.01964757380326654</v>
      </c>
      <c r="I62" t="n">
        <v>-0.1390222699374229</v>
      </c>
      <c r="J62" t="n">
        <v>-0.04820325439201689</v>
      </c>
      <c r="K62" t="n">
        <v>-0.06507321685439937</v>
      </c>
      <c r="L62" t="n">
        <v>-0.1787178214326129</v>
      </c>
      <c r="M62" t="n">
        <v>-0.126422702433428</v>
      </c>
      <c r="N62" t="n">
        <v>-0.09079864268713178</v>
      </c>
      <c r="O62" t="n">
        <v>-0.06206830568696897</v>
      </c>
      <c r="P62" t="n">
        <v>-0.07273949118533429</v>
      </c>
      <c r="Q62" t="n">
        <v>-0.07757426090973207</v>
      </c>
      <c r="R62" t="n">
        <v>0.01405039452171475</v>
      </c>
      <c r="S62" t="n">
        <v>-0.2161976570931712</v>
      </c>
      <c r="T62" t="n">
        <v>0.01999947336665131</v>
      </c>
      <c r="U62" t="n">
        <v>0.08457217676185236</v>
      </c>
      <c r="V62" t="n">
        <v>-0.03802822171003994</v>
      </c>
      <c r="W62" t="n">
        <v>-0.1713926828896467</v>
      </c>
      <c r="X62" t="n">
        <v>0.006192152025723985</v>
      </c>
      <c r="Y62" t="n">
        <v>0.0309752200427218</v>
      </c>
      <c r="Z62" t="n">
        <v>-0.01402522045139654</v>
      </c>
      <c r="AA62" t="n">
        <v>-0.1496288692607008</v>
      </c>
      <c r="AB62" t="n">
        <v>-0.04856147480529194</v>
      </c>
      <c r="AC62" t="n">
        <v>-0.2404599517050744</v>
      </c>
      <c r="AD62" t="n">
        <v>-0.1301827869969988</v>
      </c>
      <c r="AE62" t="n">
        <v>-0.03005588446762986</v>
      </c>
      <c r="AF62" t="n">
        <v>-0.008308212975659091</v>
      </c>
      <c r="AG62" t="n">
        <v>0.08976072199985929</v>
      </c>
      <c r="AH62" t="n">
        <v>-0.2551635297403668</v>
      </c>
      <c r="AI62" t="n">
        <v>-0.1192754786523326</v>
      </c>
      <c r="AJ62" t="n">
        <v>-0.00881213428006733</v>
      </c>
      <c r="AK62" t="n">
        <v>-0.06298649588006444</v>
      </c>
      <c r="AL62" t="n">
        <v>-0.2014558768128882</v>
      </c>
      <c r="AM62" t="n">
        <v>-0.1680198213663985</v>
      </c>
      <c r="AN62" t="n">
        <v>0.0196373651660835</v>
      </c>
      <c r="AO62" t="n">
        <v>-0.06019446284302599</v>
      </c>
      <c r="AP62" t="n">
        <v>-0.2331536120660143</v>
      </c>
      <c r="AQ62" t="n">
        <v>-0.1090231172285655</v>
      </c>
      <c r="AR62" t="n">
        <v>-0.0725118295027799</v>
      </c>
      <c r="AS62" t="n">
        <v>-0.03733916611445898</v>
      </c>
      <c r="AT62" t="n">
        <v>-0.07285237390047861</v>
      </c>
      <c r="AU62" t="n">
        <v>-0.1131800366691784</v>
      </c>
      <c r="AV62" t="n">
        <v>-0.2274006444991421</v>
      </c>
      <c r="AW62" t="n">
        <v>-0.1162940974740624</v>
      </c>
      <c r="AX62" t="n">
        <v>-0.02077943501978385</v>
      </c>
      <c r="AY62" t="n">
        <v>-0.08390593536071622</v>
      </c>
      <c r="AZ62" t="n">
        <v>0.06534711046860897</v>
      </c>
      <c r="BA62" t="n">
        <v>0.1402990140898028</v>
      </c>
      <c r="BB62" t="n">
        <v>-0.2877079032577172</v>
      </c>
      <c r="BC62" t="n">
        <v>-0.1050944790790184</v>
      </c>
      <c r="BD62" t="n">
        <v>-0.1381767232770456</v>
      </c>
      <c r="BE62" t="n">
        <v>-0.1659814387854697</v>
      </c>
      <c r="BF62" t="n">
        <v>-0.07396340671717849</v>
      </c>
      <c r="BG62" t="n">
        <v>0.008762555376860437</v>
      </c>
      <c r="BH62" t="n">
        <v>-0.02781406155477795</v>
      </c>
      <c r="BI62" t="n">
        <v>-0.0799899605622153</v>
      </c>
      <c r="BJ62" t="n">
        <v>-0.03571552536582967</v>
      </c>
      <c r="BK62" t="n">
        <v>0.004276111977212116</v>
      </c>
      <c r="BL62" t="n">
        <v>-0.1044678341139561</v>
      </c>
      <c r="BM62" t="n">
        <v>-0.03484101704585407</v>
      </c>
      <c r="BN62" t="n">
        <v>-0.02627850589399561</v>
      </c>
      <c r="BO62" t="n">
        <v>-0.04497786140196292</v>
      </c>
      <c r="BP62" t="n">
        <v>-0.1762446485326794</v>
      </c>
      <c r="BQ62" t="n">
        <v>-0.008245165016635303</v>
      </c>
      <c r="BR62" t="n">
        <v>0.001798212946052979</v>
      </c>
      <c r="BS62" t="n">
        <v>-0.1257641881953575</v>
      </c>
      <c r="BT62" t="n">
        <v>0.06384087900846525</v>
      </c>
      <c r="BU62" t="n">
        <v>-0.07933934463962844</v>
      </c>
      <c r="BV62" t="n">
        <v>-0.2236463039752444</v>
      </c>
      <c r="BW62" t="n">
        <v>-0.01785173583893107</v>
      </c>
      <c r="BX62" t="n">
        <v>-0.07558045965744775</v>
      </c>
      <c r="BY62" t="n">
        <v>-0.03857419266133211</v>
      </c>
      <c r="BZ62" t="n">
        <v>-0.089627700688374</v>
      </c>
      <c r="CA62" t="n">
        <v>-0.07101604692950003</v>
      </c>
      <c r="CB62" t="n">
        <v>0.0212125614130112</v>
      </c>
      <c r="CC62" t="n">
        <v>0.2567988722377696</v>
      </c>
    </row>
    <row r="63">
      <c r="A63" t="inlineStr">
        <is>
          <t>2024-03-21</t>
        </is>
      </c>
      <c r="B63" t="n">
        <v>-0.1083872700236528</v>
      </c>
      <c r="C63" t="n">
        <v>-0.1202609576004215</v>
      </c>
      <c r="D63" t="n">
        <v>-0.05264659743161271</v>
      </c>
      <c r="E63" t="n">
        <v>-0.1306614064526087</v>
      </c>
      <c r="F63" t="n">
        <v>-0.1517514056370459</v>
      </c>
      <c r="G63" t="n">
        <v>0.05366164030571019</v>
      </c>
      <c r="H63" t="n">
        <v>-0.02406392644145972</v>
      </c>
      <c r="I63" t="n">
        <v>-0.1451554846476881</v>
      </c>
      <c r="J63" t="n">
        <v>-0.04733534707012443</v>
      </c>
      <c r="K63" t="n">
        <v>-0.0723696613460163</v>
      </c>
      <c r="L63" t="n">
        <v>-0.1859123520950915</v>
      </c>
      <c r="M63" t="n">
        <v>-0.132889118472839</v>
      </c>
      <c r="N63" t="n">
        <v>-0.09060433309620741</v>
      </c>
      <c r="O63" t="n">
        <v>-0.055211126440463</v>
      </c>
      <c r="P63" t="n">
        <v>-0.0720078594684822</v>
      </c>
      <c r="Q63" t="n">
        <v>-0.07755194976130175</v>
      </c>
      <c r="R63" t="n">
        <v>0.01297328787373653</v>
      </c>
      <c r="S63" t="n">
        <v>-0.2186397217978058</v>
      </c>
      <c r="T63" t="n">
        <v>0.01320116276695438</v>
      </c>
      <c r="U63" t="n">
        <v>0.09300724820281459</v>
      </c>
      <c r="V63" t="n">
        <v>-0.04164293750874459</v>
      </c>
      <c r="W63" t="n">
        <v>-0.1835280076367271</v>
      </c>
      <c r="X63" t="n">
        <v>0.01963897232245571</v>
      </c>
      <c r="Y63" t="n">
        <v>0.02966351675049705</v>
      </c>
      <c r="Z63" t="n">
        <v>-0.01233766462380126</v>
      </c>
      <c r="AA63" t="n">
        <v>-0.1546903386165481</v>
      </c>
      <c r="AB63" t="n">
        <v>-0.04203239266936609</v>
      </c>
      <c r="AC63" t="n">
        <v>-0.2435174111511987</v>
      </c>
      <c r="AD63" t="n">
        <v>-0.1325013566837832</v>
      </c>
      <c r="AE63" t="n">
        <v>-0.01733797880134502</v>
      </c>
      <c r="AF63" t="n">
        <v>-0.003583162818941221</v>
      </c>
      <c r="AG63" t="n">
        <v>0.1019813183852381</v>
      </c>
      <c r="AH63" t="n">
        <v>-0.2491483952615632</v>
      </c>
      <c r="AI63" t="n">
        <v>-0.1202390694715622</v>
      </c>
      <c r="AJ63" t="n">
        <v>-0.01478965961808465</v>
      </c>
      <c r="AK63" t="n">
        <v>-0.07029939129034191</v>
      </c>
      <c r="AL63" t="n">
        <v>-0.2016528491710977</v>
      </c>
      <c r="AM63" t="n">
        <v>-0.1629695590850693</v>
      </c>
      <c r="AN63" t="n">
        <v>0.01834558396487673</v>
      </c>
      <c r="AO63" t="n">
        <v>-0.06054489072325964</v>
      </c>
      <c r="AP63" t="n">
        <v>-0.2359863196694532</v>
      </c>
      <c r="AQ63" t="n">
        <v>-0.1044725304438144</v>
      </c>
      <c r="AR63" t="n">
        <v>-0.07577772817531681</v>
      </c>
      <c r="AS63" t="n">
        <v>-0.04301939616475547</v>
      </c>
      <c r="AT63" t="n">
        <v>-0.07893867732079685</v>
      </c>
      <c r="AU63" t="n">
        <v>-0.09873184126075973</v>
      </c>
      <c r="AV63" t="n">
        <v>-0.2282411738557145</v>
      </c>
      <c r="AW63" t="n">
        <v>-0.1095747152883285</v>
      </c>
      <c r="AX63" t="n">
        <v>-0.03298752852552067</v>
      </c>
      <c r="AY63" t="n">
        <v>-0.07769168853143038</v>
      </c>
      <c r="AZ63" t="n">
        <v>0.06122948364082714</v>
      </c>
      <c r="BA63" t="n">
        <v>0.1341317638856909</v>
      </c>
      <c r="BB63" t="n">
        <v>-0.2851026409420367</v>
      </c>
      <c r="BC63" t="n">
        <v>-0.1081167570466296</v>
      </c>
      <c r="BD63" t="n">
        <v>-0.135799913228694</v>
      </c>
      <c r="BE63" t="n">
        <v>-0.1669849514307551</v>
      </c>
      <c r="BF63" t="n">
        <v>-0.06580120717555038</v>
      </c>
      <c r="BG63" t="n">
        <v>0.008824933891638409</v>
      </c>
      <c r="BH63" t="n">
        <v>-0.02126785083060334</v>
      </c>
      <c r="BI63" t="n">
        <v>-0.07382663295762248</v>
      </c>
      <c r="BJ63" t="n">
        <v>-0.03479522375482924</v>
      </c>
      <c r="BK63" t="n">
        <v>0.002816841609777354</v>
      </c>
      <c r="BL63" t="n">
        <v>-0.1117174029784775</v>
      </c>
      <c r="BM63" t="n">
        <v>-0.03937088482614393</v>
      </c>
      <c r="BN63" t="n">
        <v>-0.02138372984951431</v>
      </c>
      <c r="BO63" t="n">
        <v>-0.04581439704116808</v>
      </c>
      <c r="BP63" t="n">
        <v>-0.1811627456428724</v>
      </c>
      <c r="BQ63" t="n">
        <v>-0.01098892535765283</v>
      </c>
      <c r="BR63" t="n">
        <v>0.002457497261663999</v>
      </c>
      <c r="BS63" t="n">
        <v>-0.130508862100536</v>
      </c>
      <c r="BT63" t="n">
        <v>0.05726932460464451</v>
      </c>
      <c r="BU63" t="n">
        <v>-0.08338491621897526</v>
      </c>
      <c r="BV63" t="n">
        <v>-0.220554197424215</v>
      </c>
      <c r="BW63" t="n">
        <v>-0.01145228696445122</v>
      </c>
      <c r="BX63" t="n">
        <v>-0.06111259778663625</v>
      </c>
      <c r="BY63" t="n">
        <v>-0.02870475049651267</v>
      </c>
      <c r="BZ63" t="n">
        <v>-0.1026825763409217</v>
      </c>
      <c r="CA63" t="n">
        <v>-0.07666146339892244</v>
      </c>
      <c r="CB63" t="n">
        <v>0.02073920379096728</v>
      </c>
      <c r="CC63" t="n">
        <v>0.2493083353621173</v>
      </c>
    </row>
    <row r="64">
      <c r="A64" t="inlineStr">
        <is>
          <t>2024-03-28</t>
        </is>
      </c>
      <c r="B64" t="n">
        <v>-0.1042201287319551</v>
      </c>
      <c r="C64" t="n">
        <v>-0.1250834851586011</v>
      </c>
      <c r="D64" t="n">
        <v>-0.04685222384424692</v>
      </c>
      <c r="E64" t="n">
        <v>-0.1400423261964518</v>
      </c>
      <c r="F64" t="n">
        <v>-0.1539570888220081</v>
      </c>
      <c r="G64" t="n">
        <v>0.0647464827580404</v>
      </c>
      <c r="H64" t="n">
        <v>-0.009563360022120326</v>
      </c>
      <c r="I64" t="n">
        <v>-0.1411881932094385</v>
      </c>
      <c r="J64" t="n">
        <v>-0.04476617688967033</v>
      </c>
      <c r="K64" t="n">
        <v>-0.07604126848555315</v>
      </c>
      <c r="L64" t="n">
        <v>-0.1957640339503895</v>
      </c>
      <c r="M64" t="n">
        <v>-0.1253400592085187</v>
      </c>
      <c r="N64" t="n">
        <v>-0.08913637564519106</v>
      </c>
      <c r="O64" t="n">
        <v>-0.05117484654242532</v>
      </c>
      <c r="P64" t="n">
        <v>-0.07604661603682838</v>
      </c>
      <c r="Q64" t="n">
        <v>-0.0726796758100956</v>
      </c>
      <c r="R64" t="n">
        <v>0.01898468608190984</v>
      </c>
      <c r="S64" t="n">
        <v>-0.2289328041097165</v>
      </c>
      <c r="T64" t="n">
        <v>-0.001549081433259381</v>
      </c>
      <c r="U64" t="n">
        <v>0.09669991393798227</v>
      </c>
      <c r="V64" t="n">
        <v>-0.03384713939194028</v>
      </c>
      <c r="W64" t="n">
        <v>-0.1731574100523618</v>
      </c>
      <c r="X64" t="n">
        <v>0.0230951903146368</v>
      </c>
      <c r="Y64" t="n">
        <v>0.02841628999690271</v>
      </c>
      <c r="Z64" t="n">
        <v>-0.009425115437264542</v>
      </c>
      <c r="AA64" t="n">
        <v>-0.1574233226900936</v>
      </c>
      <c r="AB64" t="n">
        <v>-0.04034182039807044</v>
      </c>
      <c r="AC64" t="n">
        <v>-0.2525126069549152</v>
      </c>
      <c r="AD64" t="n">
        <v>-0.1301961924919525</v>
      </c>
      <c r="AE64" t="n">
        <v>-0.01532167529322859</v>
      </c>
      <c r="AF64" t="n">
        <v>-0.008735539909279333</v>
      </c>
      <c r="AG64" t="n">
        <v>0.1123575947534696</v>
      </c>
      <c r="AH64" t="n">
        <v>-0.2609363602123548</v>
      </c>
      <c r="AI64" t="n">
        <v>-0.1126450294459721</v>
      </c>
      <c r="AJ64" t="n">
        <v>-0.02395201122394186</v>
      </c>
      <c r="AK64" t="n">
        <v>-0.06720707727052821</v>
      </c>
      <c r="AL64" t="n">
        <v>-0.2099949748199968</v>
      </c>
      <c r="AM64" t="n">
        <v>-0.1692160938502146</v>
      </c>
      <c r="AN64" t="n">
        <v>0.00377256562542394</v>
      </c>
      <c r="AO64" t="n">
        <v>-0.05438149448695451</v>
      </c>
      <c r="AP64" t="n">
        <v>-0.2442889427455642</v>
      </c>
      <c r="AQ64" t="n">
        <v>-0.1054743895764235</v>
      </c>
      <c r="AR64" t="n">
        <v>-0.06468717913319189</v>
      </c>
      <c r="AS64" t="n">
        <v>-0.04137250653658253</v>
      </c>
      <c r="AT64" t="n">
        <v>-0.0824082612021747</v>
      </c>
      <c r="AU64" t="n">
        <v>-0.09333153661471494</v>
      </c>
      <c r="AV64" t="n">
        <v>-0.2403394635238986</v>
      </c>
      <c r="AW64" t="n">
        <v>-0.1161829189012678</v>
      </c>
      <c r="AX64" t="n">
        <v>-0.03911705267733223</v>
      </c>
      <c r="AY64" t="n">
        <v>-0.08174515866663978</v>
      </c>
      <c r="AZ64" t="n">
        <v>0.04723924040796179</v>
      </c>
      <c r="BA64" t="n">
        <v>0.1396983440090647</v>
      </c>
      <c r="BB64" t="n">
        <v>-0.2928327092597717</v>
      </c>
      <c r="BC64" t="n">
        <v>-0.1135325574911695</v>
      </c>
      <c r="BD64" t="n">
        <v>-0.1397570759499912</v>
      </c>
      <c r="BE64" t="n">
        <v>-0.1815059432277154</v>
      </c>
      <c r="BF64" t="n">
        <v>-0.04886185917708352</v>
      </c>
      <c r="BG64" t="n">
        <v>0.01064109508406919</v>
      </c>
      <c r="BH64" t="n">
        <v>-0.00395703653829016</v>
      </c>
      <c r="BI64" t="n">
        <v>-0.07862974830359815</v>
      </c>
      <c r="BJ64" t="n">
        <v>-0.03082743219945427</v>
      </c>
      <c r="BK64" t="n">
        <v>-0.01259278303472733</v>
      </c>
      <c r="BL64" t="n">
        <v>-0.1204944142534755</v>
      </c>
      <c r="BM64" t="n">
        <v>-0.05166868884696851</v>
      </c>
      <c r="BN64" t="n">
        <v>-0.02452076080756493</v>
      </c>
      <c r="BO64" t="n">
        <v>-0.04192699862650229</v>
      </c>
      <c r="BP64" t="n">
        <v>-0.1938767493831975</v>
      </c>
      <c r="BQ64" t="n">
        <v>0.002275725443767085</v>
      </c>
      <c r="BR64" t="n">
        <v>0.02271882459804897</v>
      </c>
      <c r="BS64" t="n">
        <v>-0.1307963853782993</v>
      </c>
      <c r="BT64" t="n">
        <v>0.06664948484687772</v>
      </c>
      <c r="BU64" t="n">
        <v>-0.06746030730453867</v>
      </c>
      <c r="BV64" t="n">
        <v>-0.233456039952624</v>
      </c>
      <c r="BW64" t="n">
        <v>-0.01633482338597836</v>
      </c>
      <c r="BX64" t="n">
        <v>-0.05556380588856613</v>
      </c>
      <c r="BY64" t="n">
        <v>-0.0100176172535551</v>
      </c>
      <c r="BZ64" t="n">
        <v>-0.09782482167884143</v>
      </c>
      <c r="CA64" t="n">
        <v>-0.08170325793651401</v>
      </c>
      <c r="CB64" t="n">
        <v>0.04112542669395958</v>
      </c>
      <c r="CC64" t="n">
        <v>0.2452195241649411</v>
      </c>
    </row>
    <row r="65">
      <c r="A65" t="inlineStr">
        <is>
          <t>2024-04-05</t>
        </is>
      </c>
      <c r="B65" t="n">
        <v>-0.101315905640911</v>
      </c>
      <c r="C65" t="n">
        <v>-0.1249646733869675</v>
      </c>
      <c r="D65" t="n">
        <v>-0.04587674331705294</v>
      </c>
      <c r="E65" t="n">
        <v>-0.1407757893162658</v>
      </c>
      <c r="F65" t="n">
        <v>-0.1552808275051625</v>
      </c>
      <c r="G65" t="n">
        <v>0.06244492867301998</v>
      </c>
      <c r="H65" t="n">
        <v>-0.009503475418929153</v>
      </c>
      <c r="I65" t="n">
        <v>-0.143547697536371</v>
      </c>
      <c r="J65" t="n">
        <v>-0.05419640673762949</v>
      </c>
      <c r="K65" t="n">
        <v>-0.08647103358642361</v>
      </c>
      <c r="L65" t="n">
        <v>-0.2018403322177639</v>
      </c>
      <c r="M65" t="n">
        <v>-0.1247270028664854</v>
      </c>
      <c r="N65" t="n">
        <v>-0.08924035549182618</v>
      </c>
      <c r="O65" t="n">
        <v>-0.05092934150553252</v>
      </c>
      <c r="P65" t="n">
        <v>-0.07899736763576726</v>
      </c>
      <c r="Q65" t="n">
        <v>-0.07203139944138981</v>
      </c>
      <c r="R65" t="n">
        <v>0.01022828796834196</v>
      </c>
      <c r="S65" t="n">
        <v>-0.2296178517099235</v>
      </c>
      <c r="T65" t="n">
        <v>-0.007437915033581599</v>
      </c>
      <c r="U65" t="n">
        <v>0.08949047330897852</v>
      </c>
      <c r="V65" t="n">
        <v>-0.0390825358592175</v>
      </c>
      <c r="W65" t="n">
        <v>-0.1722935854632812</v>
      </c>
      <c r="X65" t="n">
        <v>0.01839607045134262</v>
      </c>
      <c r="Y65" t="n">
        <v>0.02626370685942181</v>
      </c>
      <c r="Z65" t="n">
        <v>-0.01506805638134945</v>
      </c>
      <c r="AA65" t="n">
        <v>-0.1571353537796512</v>
      </c>
      <c r="AB65" t="n">
        <v>-0.04835806530853759</v>
      </c>
      <c r="AC65" t="n">
        <v>-0.255903681701189</v>
      </c>
      <c r="AD65" t="n">
        <v>-0.1263401278133298</v>
      </c>
      <c r="AE65" t="n">
        <v>-0.01892656769696655</v>
      </c>
      <c r="AF65" t="n">
        <v>-0.006343151244066259</v>
      </c>
      <c r="AG65" t="n">
        <v>0.1118458339076063</v>
      </c>
      <c r="AH65" t="n">
        <v>-0.2642287587381701</v>
      </c>
      <c r="AI65" t="n">
        <v>-0.1228135492586919</v>
      </c>
      <c r="AJ65" t="n">
        <v>-0.02151376303388808</v>
      </c>
      <c r="AK65" t="n">
        <v>-0.07369171871834679</v>
      </c>
      <c r="AL65" t="n">
        <v>-0.2103351665703556</v>
      </c>
      <c r="AM65" t="n">
        <v>-0.1706301653927306</v>
      </c>
      <c r="AN65" t="n">
        <v>0.00603723132129752</v>
      </c>
      <c r="AO65" t="n">
        <v>-0.05530251688702481</v>
      </c>
      <c r="AP65" t="n">
        <v>-0.2488080522216541</v>
      </c>
      <c r="AQ65" t="n">
        <v>-0.1108227582374972</v>
      </c>
      <c r="AR65" t="n">
        <v>-0.06495940019113289</v>
      </c>
      <c r="AS65" t="n">
        <v>-0.04229901750049125</v>
      </c>
      <c r="AT65" t="n">
        <v>-0.08366488773845304</v>
      </c>
      <c r="AU65" t="n">
        <v>-0.09434826325995593</v>
      </c>
      <c r="AV65" t="n">
        <v>-0.2468892585163011</v>
      </c>
      <c r="AW65" t="n">
        <v>-0.1179612079157007</v>
      </c>
      <c r="AX65" t="n">
        <v>-0.04366109705261889</v>
      </c>
      <c r="AY65" t="n">
        <v>-0.083723879159883</v>
      </c>
      <c r="AZ65" t="n">
        <v>0.04514102996192104</v>
      </c>
      <c r="BA65" t="n">
        <v>0.1451506989580562</v>
      </c>
      <c r="BB65" t="n">
        <v>-0.294436058614417</v>
      </c>
      <c r="BC65" t="n">
        <v>-0.1160615798670198</v>
      </c>
      <c r="BD65" t="n">
        <v>-0.1443195943328984</v>
      </c>
      <c r="BE65" t="n">
        <v>-0.1773812951380473</v>
      </c>
      <c r="BF65" t="n">
        <v>-0.051666147423718</v>
      </c>
      <c r="BG65" t="n">
        <v>0.006192487098853894</v>
      </c>
      <c r="BH65" t="n">
        <v>-0.01102413194225071</v>
      </c>
      <c r="BI65" t="n">
        <v>-0.08628779914773066</v>
      </c>
      <c r="BJ65" t="n">
        <v>-0.03693999562283856</v>
      </c>
      <c r="BK65" t="n">
        <v>-0.01546206839491582</v>
      </c>
      <c r="BL65" t="n">
        <v>-0.1253900159016251</v>
      </c>
      <c r="BM65" t="n">
        <v>-0.04992596320846099</v>
      </c>
      <c r="BN65" t="n">
        <v>-0.02639606348280865</v>
      </c>
      <c r="BO65" t="n">
        <v>-0.04113944600984865</v>
      </c>
      <c r="BP65" t="n">
        <v>-0.1999864611578751</v>
      </c>
      <c r="BQ65" t="n">
        <v>0.001684468265299888</v>
      </c>
      <c r="BR65" t="n">
        <v>0.02065711665909098</v>
      </c>
      <c r="BS65" t="n">
        <v>-0.1371085370733029</v>
      </c>
      <c r="BT65" t="n">
        <v>0.05885401732703022</v>
      </c>
      <c r="BU65" t="n">
        <v>-0.06553089192394634</v>
      </c>
      <c r="BV65" t="n">
        <v>-0.232386349685111</v>
      </c>
      <c r="BW65" t="n">
        <v>-0.01678774115164372</v>
      </c>
      <c r="BX65" t="n">
        <v>-0.0526318840899781</v>
      </c>
      <c r="BY65" t="n">
        <v>-0.01040594345494528</v>
      </c>
      <c r="BZ65" t="n">
        <v>-0.1009234173729814</v>
      </c>
      <c r="CA65" t="n">
        <v>-0.07860338969094616</v>
      </c>
      <c r="CB65" t="n">
        <v>0.04085434010084565</v>
      </c>
      <c r="CC65" t="n">
        <v>0.2481912018167067</v>
      </c>
    </row>
    <row r="66">
      <c r="A66" t="inlineStr">
        <is>
          <t>2024-04-12</t>
        </is>
      </c>
      <c r="B66" t="n">
        <v>-0.1227668316751023</v>
      </c>
      <c r="C66" t="n">
        <v>-0.1256092465840607</v>
      </c>
      <c r="D66" t="n">
        <v>-0.03887015485899648</v>
      </c>
      <c r="E66" t="n">
        <v>-0.1222304954132662</v>
      </c>
      <c r="F66" t="n">
        <v>-0.1401806453702732</v>
      </c>
      <c r="G66" t="n">
        <v>0.07408392753525184</v>
      </c>
      <c r="H66" t="n">
        <v>0.01276468849402401</v>
      </c>
      <c r="I66" t="n">
        <v>-0.1256981163364475</v>
      </c>
      <c r="J66" t="n">
        <v>-0.06696047943255978</v>
      </c>
      <c r="K66" t="n">
        <v>-0.09946246284719329</v>
      </c>
      <c r="L66" t="n">
        <v>-0.1782999145998457</v>
      </c>
      <c r="M66" t="n">
        <v>-0.1348332164422186</v>
      </c>
      <c r="N66" t="n">
        <v>-0.0774985020300647</v>
      </c>
      <c r="O66" t="n">
        <v>-0.03055858959908331</v>
      </c>
      <c r="P66" t="n">
        <v>-0.07919768593690613</v>
      </c>
      <c r="Q66" t="n">
        <v>-0.0673178227386112</v>
      </c>
      <c r="R66" t="n">
        <v>-0.01796897594705682</v>
      </c>
      <c r="S66" t="n">
        <v>-0.2083173258098735</v>
      </c>
      <c r="T66" t="n">
        <v>-0.03021851692087429</v>
      </c>
      <c r="U66" t="n">
        <v>0.07978183392584737</v>
      </c>
      <c r="V66" t="n">
        <v>-0.04891256148710676</v>
      </c>
      <c r="W66" t="n">
        <v>-0.1568094626310926</v>
      </c>
      <c r="X66" t="n">
        <v>0.02058388065076344</v>
      </c>
      <c r="Y66" t="n">
        <v>0.02138932500301505</v>
      </c>
      <c r="Z66" t="n">
        <v>-0.01885340462594254</v>
      </c>
      <c r="AA66" t="n">
        <v>-0.1483874310822849</v>
      </c>
      <c r="AB66" t="n">
        <v>-0.05614739943047142</v>
      </c>
      <c r="AC66" t="n">
        <v>-0.2377473820758594</v>
      </c>
      <c r="AD66" t="n">
        <v>-0.1083191185467705</v>
      </c>
      <c r="AE66" t="n">
        <v>0.003678170757521526</v>
      </c>
      <c r="AF66" t="n">
        <v>-0.003222294814704263</v>
      </c>
      <c r="AG66" t="n">
        <v>0.08415678660305392</v>
      </c>
      <c r="AH66" t="n">
        <v>-0.2439313580625566</v>
      </c>
      <c r="AI66" t="n">
        <v>-0.1160524579584336</v>
      </c>
      <c r="AJ66" t="n">
        <v>-0.02928089189441507</v>
      </c>
      <c r="AK66" t="n">
        <v>-0.05889711588735269</v>
      </c>
      <c r="AL66" t="n">
        <v>-0.1991576313507818</v>
      </c>
      <c r="AM66" t="n">
        <v>-0.1483072127925815</v>
      </c>
      <c r="AN66" t="n">
        <v>0.01313656479337322</v>
      </c>
      <c r="AO66" t="n">
        <v>-0.03911404026183507</v>
      </c>
      <c r="AP66" t="n">
        <v>-0.2287036027829561</v>
      </c>
      <c r="AQ66" t="n">
        <v>-0.0994667871534779</v>
      </c>
      <c r="AR66" t="n">
        <v>-0.0467646791946249</v>
      </c>
      <c r="AS66" t="n">
        <v>-0.03635300709608436</v>
      </c>
      <c r="AT66" t="n">
        <v>-0.08074121740333517</v>
      </c>
      <c r="AU66" t="n">
        <v>-0.09838618937745225</v>
      </c>
      <c r="AV66" t="n">
        <v>-0.2286374629975984</v>
      </c>
      <c r="AW66" t="n">
        <v>-0.1127991328096163</v>
      </c>
      <c r="AX66" t="n">
        <v>-0.02884116556250049</v>
      </c>
      <c r="AY66" t="n">
        <v>-0.08684646502090898</v>
      </c>
      <c r="AZ66" t="n">
        <v>0.06022667448732943</v>
      </c>
      <c r="BA66" t="n">
        <v>0.1043690415806589</v>
      </c>
      <c r="BB66" t="n">
        <v>-0.2756277199050837</v>
      </c>
      <c r="BC66" t="n">
        <v>-0.1120115140817615</v>
      </c>
      <c r="BD66" t="n">
        <v>-0.1436454232277561</v>
      </c>
      <c r="BE66" t="n">
        <v>-0.1702619701585965</v>
      </c>
      <c r="BF66" t="n">
        <v>-0.04927470725693373</v>
      </c>
      <c r="BG66" t="n">
        <v>0.002401671940777783</v>
      </c>
      <c r="BH66" t="n">
        <v>-0.02327894832746613</v>
      </c>
      <c r="BI66" t="n">
        <v>-0.08689896853193069</v>
      </c>
      <c r="BJ66" t="n">
        <v>-0.03348290322117564</v>
      </c>
      <c r="BK66" t="n">
        <v>-0.01777490273149274</v>
      </c>
      <c r="BL66" t="n">
        <v>-0.1136984278040898</v>
      </c>
      <c r="BM66" t="n">
        <v>-0.06275587100388846</v>
      </c>
      <c r="BN66" t="n">
        <v>-0.03192526606882229</v>
      </c>
      <c r="BO66" t="n">
        <v>-0.03851944844175048</v>
      </c>
      <c r="BP66" t="n">
        <v>-0.1806156052268671</v>
      </c>
      <c r="BQ66" t="n">
        <v>-0.001166591583717347</v>
      </c>
      <c r="BR66" t="n">
        <v>0.01406041696959037</v>
      </c>
      <c r="BS66" t="n">
        <v>-0.1228112831358456</v>
      </c>
      <c r="BT66" t="n">
        <v>0.08291783599212343</v>
      </c>
      <c r="BU66" t="n">
        <v>-0.04845576249035677</v>
      </c>
      <c r="BV66" t="n">
        <v>-0.2121677709940855</v>
      </c>
      <c r="BW66" t="n">
        <v>0.0004337756116385982</v>
      </c>
      <c r="BX66" t="n">
        <v>-0.04730885328604895</v>
      </c>
      <c r="BY66" t="n">
        <v>-0.02657317649673907</v>
      </c>
      <c r="BZ66" t="n">
        <v>-0.1170575986083163</v>
      </c>
      <c r="CA66" t="n">
        <v>-0.07242886058147746</v>
      </c>
      <c r="CB66" t="n">
        <v>0.02671475659647515</v>
      </c>
      <c r="CC66" t="n">
        <v>0.1986829969235437</v>
      </c>
    </row>
    <row r="67">
      <c r="A67" t="inlineStr">
        <is>
          <t>2024-04-19</t>
        </is>
      </c>
      <c r="B67" t="n">
        <v>-0.1420041536154798</v>
      </c>
      <c r="C67" t="n">
        <v>-0.1156274047783521</v>
      </c>
      <c r="D67" t="n">
        <v>-0.0323957623014991</v>
      </c>
      <c r="E67" t="n">
        <v>-0.09695193139634128</v>
      </c>
      <c r="F67" t="n">
        <v>-0.1313343262831065</v>
      </c>
      <c r="G67" t="n">
        <v>0.100518713600585</v>
      </c>
      <c r="H67" t="n">
        <v>0.03765809894445571</v>
      </c>
      <c r="I67" t="n">
        <v>-0.1037561909254402</v>
      </c>
      <c r="J67" t="n">
        <v>-0.03848594032173536</v>
      </c>
      <c r="K67" t="n">
        <v>-0.0765059618012246</v>
      </c>
      <c r="L67" t="n">
        <v>-0.1805504878789194</v>
      </c>
      <c r="M67" t="n">
        <v>-0.1100993059463732</v>
      </c>
      <c r="N67" t="n">
        <v>-0.06825824999968888</v>
      </c>
      <c r="O67" t="n">
        <v>-0.04307607985600559</v>
      </c>
      <c r="P67" t="n">
        <v>-0.08160258884148386</v>
      </c>
      <c r="Q67" t="n">
        <v>-0.05736547514590895</v>
      </c>
      <c r="R67" t="n">
        <v>0.001561953161963059</v>
      </c>
      <c r="S67" t="n">
        <v>-0.2218493779945631</v>
      </c>
      <c r="T67" t="n">
        <v>-0.01378019964041444</v>
      </c>
      <c r="U67" t="n">
        <v>0.1091542756325123</v>
      </c>
      <c r="V67" t="n">
        <v>-0.0306281245176554</v>
      </c>
      <c r="W67" t="n">
        <v>-0.1407277211079551</v>
      </c>
      <c r="X67" t="n">
        <v>0.04226731611621948</v>
      </c>
      <c r="Y67" t="n">
        <v>0.04707159328276189</v>
      </c>
      <c r="Z67" t="n">
        <v>0.01395838538206884</v>
      </c>
      <c r="AA67" t="n">
        <v>-0.1487976694526669</v>
      </c>
      <c r="AB67" t="n">
        <v>-0.05994801121820748</v>
      </c>
      <c r="AC67" t="n">
        <v>-0.2574103852864379</v>
      </c>
      <c r="AD67" t="n">
        <v>-0.1172913520772373</v>
      </c>
      <c r="AE67" t="n">
        <v>0.03557586191552797</v>
      </c>
      <c r="AF67" t="n">
        <v>0.004751270819667752</v>
      </c>
      <c r="AG67" t="n">
        <v>0.1011026281716947</v>
      </c>
      <c r="AH67" t="n">
        <v>-0.2428036934232859</v>
      </c>
      <c r="AI67" t="n">
        <v>-0.1155837570676644</v>
      </c>
      <c r="AJ67" t="n">
        <v>-0.04953310780623477</v>
      </c>
      <c r="AK67" t="n">
        <v>-0.04893582431916466</v>
      </c>
      <c r="AL67" t="n">
        <v>-0.2063242145157875</v>
      </c>
      <c r="AM67" t="n">
        <v>-0.1388875874225679</v>
      </c>
      <c r="AN67" t="n">
        <v>0.01195204272880801</v>
      </c>
      <c r="AO67" t="n">
        <v>-0.02574418069534523</v>
      </c>
      <c r="AP67" t="n">
        <v>-0.2485998985491658</v>
      </c>
      <c r="AQ67" t="n">
        <v>-0.1166832775652671</v>
      </c>
      <c r="AR67" t="n">
        <v>-0.01402495139689119</v>
      </c>
      <c r="AS67" t="n">
        <v>-0.02945744956061447</v>
      </c>
      <c r="AT67" t="n">
        <v>-0.05793100764328862</v>
      </c>
      <c r="AU67" t="n">
        <v>-0.09376776443814416</v>
      </c>
      <c r="AV67" t="n">
        <v>-0.2154217292949023</v>
      </c>
      <c r="AW67" t="n">
        <v>-0.1021211541450524</v>
      </c>
      <c r="AX67" t="n">
        <v>-0.01854686100568614</v>
      </c>
      <c r="AY67" t="n">
        <v>-0.08314187722477129</v>
      </c>
      <c r="AZ67" t="n">
        <v>0.08580624578052554</v>
      </c>
      <c r="BA67" t="n">
        <v>0.1309771185846866</v>
      </c>
      <c r="BB67" t="n">
        <v>-0.2911760563995028</v>
      </c>
      <c r="BC67" t="n">
        <v>-0.09121112434071499</v>
      </c>
      <c r="BD67" t="n">
        <v>-0.1539964760490553</v>
      </c>
      <c r="BE67" t="n">
        <v>-0.1777572204129926</v>
      </c>
      <c r="BF67" t="n">
        <v>-0.04933531571844108</v>
      </c>
      <c r="BG67" t="n">
        <v>0.01211432661006384</v>
      </c>
      <c r="BH67" t="n">
        <v>-0.01531779531332889</v>
      </c>
      <c r="BI67" t="n">
        <v>-0.06780015700553665</v>
      </c>
      <c r="BJ67" t="n">
        <v>-0.0276225844941238</v>
      </c>
      <c r="BK67" t="n">
        <v>-0.01089778559188648</v>
      </c>
      <c r="BL67" t="n">
        <v>-0.1049642546969728</v>
      </c>
      <c r="BM67" t="n">
        <v>-0.08421261003474723</v>
      </c>
      <c r="BN67" t="n">
        <v>-0.02689217017706991</v>
      </c>
      <c r="BO67" t="n">
        <v>-0.0231128264071635</v>
      </c>
      <c r="BP67" t="n">
        <v>-0.1956976386036228</v>
      </c>
      <c r="BQ67" t="n">
        <v>-0.004463263990720168</v>
      </c>
      <c r="BR67" t="n">
        <v>0.01750775842109409</v>
      </c>
      <c r="BS67" t="n">
        <v>-0.1297066630419684</v>
      </c>
      <c r="BT67" t="n">
        <v>0.07424876141874814</v>
      </c>
      <c r="BU67" t="n">
        <v>-0.03963973632836304</v>
      </c>
      <c r="BV67" t="n">
        <v>-0.2256698263562074</v>
      </c>
      <c r="BW67" t="n">
        <v>-0.011686963949323</v>
      </c>
      <c r="BX67" t="n">
        <v>-0.02008436985401418</v>
      </c>
      <c r="BY67" t="n">
        <v>-0.02056646432643017</v>
      </c>
      <c r="BZ67" t="n">
        <v>-0.1295160100361893</v>
      </c>
      <c r="CA67" t="n">
        <v>-0.07696501390835753</v>
      </c>
      <c r="CB67" t="n">
        <v>0.03757850417049036</v>
      </c>
      <c r="CC67" t="n">
        <v>0.2203434280154957</v>
      </c>
    </row>
    <row r="68">
      <c r="A68" t="inlineStr">
        <is>
          <t>2024-04-26</t>
        </is>
      </c>
      <c r="B68" t="n">
        <v>-0.1374424017437554</v>
      </c>
      <c r="C68" t="n">
        <v>-0.123394880278679</v>
      </c>
      <c r="D68" t="n">
        <v>-0.03573796903762683</v>
      </c>
      <c r="E68" t="n">
        <v>-0.09767333688875113</v>
      </c>
      <c r="F68" t="n">
        <v>-0.1304327119711985</v>
      </c>
      <c r="G68" t="n">
        <v>0.1073039408249672</v>
      </c>
      <c r="H68" t="n">
        <v>0.03145223385299034</v>
      </c>
      <c r="I68" t="n">
        <v>-0.1035642198109883</v>
      </c>
      <c r="J68" t="n">
        <v>-0.04367545367757941</v>
      </c>
      <c r="K68" t="n">
        <v>-0.07637562461749936</v>
      </c>
      <c r="L68" t="n">
        <v>-0.1896417899965842</v>
      </c>
      <c r="M68" t="n">
        <v>-0.116591991022847</v>
      </c>
      <c r="N68" t="n">
        <v>-0.07163989709586438</v>
      </c>
      <c r="O68" t="n">
        <v>-0.04227229991632886</v>
      </c>
      <c r="P68" t="n">
        <v>-0.07827112773221256</v>
      </c>
      <c r="Q68" t="n">
        <v>-0.06191446253860622</v>
      </c>
      <c r="R68" t="n">
        <v>0.005983259354096493</v>
      </c>
      <c r="S68" t="n">
        <v>-0.2225908184198547</v>
      </c>
      <c r="T68" t="n">
        <v>-0.02333387156827516</v>
      </c>
      <c r="U68" t="n">
        <v>0.1231697572901329</v>
      </c>
      <c r="V68" t="n">
        <v>-0.03552398969847814</v>
      </c>
      <c r="W68" t="n">
        <v>-0.1413299448953127</v>
      </c>
      <c r="X68" t="n">
        <v>0.03201236850765721</v>
      </c>
      <c r="Y68" t="n">
        <v>0.04331309189721244</v>
      </c>
      <c r="Z68" t="n">
        <v>0.01171481364494409</v>
      </c>
      <c r="AA68" t="n">
        <v>-0.1537019572754822</v>
      </c>
      <c r="AB68" t="n">
        <v>-0.06669545963580803</v>
      </c>
      <c r="AC68" t="n">
        <v>-0.2589342954175765</v>
      </c>
      <c r="AD68" t="n">
        <v>-0.1226354112843682</v>
      </c>
      <c r="AE68" t="n">
        <v>0.02738519317808707</v>
      </c>
      <c r="AF68" t="n">
        <v>0.005829238178437723</v>
      </c>
      <c r="AG68" t="n">
        <v>0.09621934099824769</v>
      </c>
      <c r="AH68" t="n">
        <v>-0.2444339354889182</v>
      </c>
      <c r="AI68" t="n">
        <v>-0.1187321291103338</v>
      </c>
      <c r="AJ68" t="n">
        <v>-0.05049280629596331</v>
      </c>
      <c r="AK68" t="n">
        <v>-0.05331585197069388</v>
      </c>
      <c r="AL68" t="n">
        <v>-0.2070204096890811</v>
      </c>
      <c r="AM68" t="n">
        <v>-0.1440846980263676</v>
      </c>
      <c r="AN68" t="n">
        <v>0.008176151591028136</v>
      </c>
      <c r="AO68" t="n">
        <v>-0.0283663544299122</v>
      </c>
      <c r="AP68" t="n">
        <v>-0.2522840063228917</v>
      </c>
      <c r="AQ68" t="n">
        <v>-0.1131275508772762</v>
      </c>
      <c r="AR68" t="n">
        <v>-0.01153815630480792</v>
      </c>
      <c r="AS68" t="n">
        <v>-0.0357411875929452</v>
      </c>
      <c r="AT68" t="n">
        <v>-0.06136706815645743</v>
      </c>
      <c r="AU68" t="n">
        <v>-0.09676714853784563</v>
      </c>
      <c r="AV68" t="n">
        <v>-0.2237909381169572</v>
      </c>
      <c r="AW68" t="n">
        <v>-0.1044214150289995</v>
      </c>
      <c r="AX68" t="n">
        <v>-0.03299014241838638</v>
      </c>
      <c r="AY68" t="n">
        <v>-0.08549076080264506</v>
      </c>
      <c r="AZ68" t="n">
        <v>0.086510178194382</v>
      </c>
      <c r="BA68" t="n">
        <v>0.1259723031742179</v>
      </c>
      <c r="BB68" t="n">
        <v>-0.2972963652955755</v>
      </c>
      <c r="BC68" t="n">
        <v>-0.09735160960354639</v>
      </c>
      <c r="BD68" t="n">
        <v>-0.1627173750407291</v>
      </c>
      <c r="BE68" t="n">
        <v>-0.1796160776443961</v>
      </c>
      <c r="BF68" t="n">
        <v>-0.05552452034247057</v>
      </c>
      <c r="BG68" t="n">
        <v>0.01211255765141472</v>
      </c>
      <c r="BH68" t="n">
        <v>-0.02037207728055346</v>
      </c>
      <c r="BI68" t="n">
        <v>-0.07045261767453159</v>
      </c>
      <c r="BJ68" t="n">
        <v>-0.0357079140258465</v>
      </c>
      <c r="BK68" t="n">
        <v>-0.01851833915623269</v>
      </c>
      <c r="BL68" t="n">
        <v>-0.1076605488783436</v>
      </c>
      <c r="BM68" t="n">
        <v>-0.07902116139924242</v>
      </c>
      <c r="BN68" t="n">
        <v>-0.03033942799202827</v>
      </c>
      <c r="BO68" t="n">
        <v>-0.02585512462731498</v>
      </c>
      <c r="BP68" t="n">
        <v>-0.1984592100959431</v>
      </c>
      <c r="BQ68" t="n">
        <v>-0.007812530983697386</v>
      </c>
      <c r="BR68" t="n">
        <v>0.01261148013207736</v>
      </c>
      <c r="BS68" t="n">
        <v>-0.1264088647250764</v>
      </c>
      <c r="BT68" t="n">
        <v>0.06332766699778447</v>
      </c>
      <c r="BU68" t="n">
        <v>-0.04959144075168687</v>
      </c>
      <c r="BV68" t="n">
        <v>-0.2307666771752532</v>
      </c>
      <c r="BW68" t="n">
        <v>-0.01873911303461928</v>
      </c>
      <c r="BX68" t="n">
        <v>-0.02602895636681224</v>
      </c>
      <c r="BY68" t="n">
        <v>-0.01974213924065382</v>
      </c>
      <c r="BZ68" t="n">
        <v>-0.1310157852473208</v>
      </c>
      <c r="CA68" t="n">
        <v>-0.07655020505741095</v>
      </c>
      <c r="CB68" t="n">
        <v>0.04405512433348657</v>
      </c>
      <c r="CC68" t="n">
        <v>0.2254896236654387</v>
      </c>
    </row>
    <row r="69">
      <c r="A69" t="inlineStr">
        <is>
          <t>2024-05-03</t>
        </is>
      </c>
      <c r="B69" t="n">
        <v>-0.1398451742723577</v>
      </c>
      <c r="C69" t="n">
        <v>-0.12265423800537</v>
      </c>
      <c r="D69" t="n">
        <v>-0.03945412861331665</v>
      </c>
      <c r="E69" t="n">
        <v>-0.09515238840898554</v>
      </c>
      <c r="F69" t="n">
        <v>-0.1316561068199819</v>
      </c>
      <c r="G69" t="n">
        <v>0.1144107548070745</v>
      </c>
      <c r="H69" t="n">
        <v>0.03475466111976688</v>
      </c>
      <c r="I69" t="n">
        <v>-0.1006825986776112</v>
      </c>
      <c r="J69" t="n">
        <v>-0.03512203917102752</v>
      </c>
      <c r="K69" t="n">
        <v>-0.06883855476887057</v>
      </c>
      <c r="L69" t="n">
        <v>-0.1866965747926227</v>
      </c>
      <c r="M69" t="n">
        <v>-0.1227201806585243</v>
      </c>
      <c r="N69" t="n">
        <v>-0.07517900782548192</v>
      </c>
      <c r="O69" t="n">
        <v>-0.03531538179670879</v>
      </c>
      <c r="P69" t="n">
        <v>-0.08105845150950841</v>
      </c>
      <c r="Q69" t="n">
        <v>-0.06080962577928617</v>
      </c>
      <c r="R69" t="n">
        <v>0.009611723489428847</v>
      </c>
      <c r="S69" t="n">
        <v>-0.2229677189757703</v>
      </c>
      <c r="T69" t="n">
        <v>-0.02660222975602222</v>
      </c>
      <c r="U69" t="n">
        <v>0.1207133532505158</v>
      </c>
      <c r="V69" t="n">
        <v>-0.0262484774373597</v>
      </c>
      <c r="W69" t="n">
        <v>-0.1402825289789978</v>
      </c>
      <c r="X69" t="n">
        <v>0.02875741838202051</v>
      </c>
      <c r="Y69" t="n">
        <v>0.04312227945835234</v>
      </c>
      <c r="Z69" t="n">
        <v>0.02097331786441825</v>
      </c>
      <c r="AA69" t="n">
        <v>-0.1596877189590298</v>
      </c>
      <c r="AB69" t="n">
        <v>-0.06853743706628379</v>
      </c>
      <c r="AC69" t="n">
        <v>-0.2603889357995438</v>
      </c>
      <c r="AD69" t="n">
        <v>-0.1203602883927356</v>
      </c>
      <c r="AE69" t="n">
        <v>0.02393871307219864</v>
      </c>
      <c r="AF69" t="n">
        <v>0.0171302670094502</v>
      </c>
      <c r="AG69" t="n">
        <v>0.109672489630263</v>
      </c>
      <c r="AH69" t="n">
        <v>-0.2481791492014532</v>
      </c>
      <c r="AI69" t="n">
        <v>-0.1206218432647723</v>
      </c>
      <c r="AJ69" t="n">
        <v>-0.05153300657209103</v>
      </c>
      <c r="AK69" t="n">
        <v>-0.05257270605709263</v>
      </c>
      <c r="AL69" t="n">
        <v>-0.210438355490972</v>
      </c>
      <c r="AM69" t="n">
        <v>-0.146736567595345</v>
      </c>
      <c r="AN69" t="n">
        <v>0.002456503521723663</v>
      </c>
      <c r="AO69" t="n">
        <v>-0.02235274955034561</v>
      </c>
      <c r="AP69" t="n">
        <v>-0.253070492240026</v>
      </c>
      <c r="AQ69" t="n">
        <v>-0.1094851888029842</v>
      </c>
      <c r="AR69" t="n">
        <v>-0.01265961099899759</v>
      </c>
      <c r="AS69" t="n">
        <v>-0.03720717002379592</v>
      </c>
      <c r="AT69" t="n">
        <v>-0.06650783562086682</v>
      </c>
      <c r="AU69" t="n">
        <v>-0.09400963185679989</v>
      </c>
      <c r="AV69" t="n">
        <v>-0.2246322687420168</v>
      </c>
      <c r="AW69" t="n">
        <v>-0.1022870047926925</v>
      </c>
      <c r="AX69" t="n">
        <v>-0.0335928331873544</v>
      </c>
      <c r="AY69" t="n">
        <v>-0.08541873146301382</v>
      </c>
      <c r="AZ69" t="n">
        <v>0.08702446679021381</v>
      </c>
      <c r="BA69" t="n">
        <v>0.1401652611112498</v>
      </c>
      <c r="BB69" t="n">
        <v>-0.2953247304605354</v>
      </c>
      <c r="BC69" t="n">
        <v>-0.09088242987336481</v>
      </c>
      <c r="BD69" t="n">
        <v>-0.1677115192057147</v>
      </c>
      <c r="BE69" t="n">
        <v>-0.1817888322418669</v>
      </c>
      <c r="BF69" t="n">
        <v>-0.05582278750039427</v>
      </c>
      <c r="BG69" t="n">
        <v>0.013636081834838</v>
      </c>
      <c r="BH69" t="n">
        <v>-0.02475588460052569</v>
      </c>
      <c r="BI69" t="n">
        <v>-0.07271047587141588</v>
      </c>
      <c r="BJ69" t="n">
        <v>-0.03801831526221955</v>
      </c>
      <c r="BK69" t="n">
        <v>-0.0266051965872055</v>
      </c>
      <c r="BL69" t="n">
        <v>-0.1079718851386342</v>
      </c>
      <c r="BM69" t="n">
        <v>-0.07892425808275327</v>
      </c>
      <c r="BN69" t="n">
        <v>-0.0306132853843224</v>
      </c>
      <c r="BO69" t="n">
        <v>-0.02006980611384945</v>
      </c>
      <c r="BP69" t="n">
        <v>-0.2004520645578413</v>
      </c>
      <c r="BQ69" t="n">
        <v>-0.006976076214437077</v>
      </c>
      <c r="BR69" t="n">
        <v>0.01019921206483532</v>
      </c>
      <c r="BS69" t="n">
        <v>-0.126434473869712</v>
      </c>
      <c r="BT69" t="n">
        <v>0.06327703479382207</v>
      </c>
      <c r="BU69" t="n">
        <v>-0.05520482364439139</v>
      </c>
      <c r="BV69" t="n">
        <v>-0.2291410376010959</v>
      </c>
      <c r="BW69" t="n">
        <v>-0.01802508451497553</v>
      </c>
      <c r="BX69" t="n">
        <v>-0.01781663607460171</v>
      </c>
      <c r="BY69" t="n">
        <v>-0.01422136548803199</v>
      </c>
      <c r="BZ69" t="n">
        <v>-0.1303086038124849</v>
      </c>
      <c r="CA69" t="n">
        <v>-0.08042918448462044</v>
      </c>
      <c r="CB69" t="n">
        <v>0.04394019350806544</v>
      </c>
      <c r="CC69" t="n">
        <v>0.2122177168666819</v>
      </c>
    </row>
    <row r="70">
      <c r="A70" t="inlineStr">
        <is>
          <t>2024-05-10</t>
        </is>
      </c>
      <c r="B70" t="n">
        <v>-0.1416108546382755</v>
      </c>
      <c r="C70" t="n">
        <v>-0.133139920371605</v>
      </c>
      <c r="D70" t="n">
        <v>-0.05205802141244442</v>
      </c>
      <c r="E70" t="n">
        <v>-0.1128146721771212</v>
      </c>
      <c r="F70" t="n">
        <v>-0.09606940929888974</v>
      </c>
      <c r="G70" t="n">
        <v>0.09349496956396486</v>
      </c>
      <c r="H70" t="n">
        <v>0.04592980462910989</v>
      </c>
      <c r="I70" t="n">
        <v>-0.1045864988620747</v>
      </c>
      <c r="J70" t="n">
        <v>-0.05749505190149173</v>
      </c>
      <c r="K70" t="n">
        <v>-0.08876467048469527</v>
      </c>
      <c r="L70" t="n">
        <v>-0.2083789215200619</v>
      </c>
      <c r="M70" t="n">
        <v>-0.1308255374592681</v>
      </c>
      <c r="N70" t="n">
        <v>-0.08396649047266891</v>
      </c>
      <c r="O70" t="n">
        <v>-0.04046233702133251</v>
      </c>
      <c r="P70" t="n">
        <v>-0.09530055780795033</v>
      </c>
      <c r="Q70" t="n">
        <v>-0.08045279189399279</v>
      </c>
      <c r="R70" t="n">
        <v>0.03794324243589409</v>
      </c>
      <c r="S70" t="n">
        <v>-0.2391535351386288</v>
      </c>
      <c r="T70" t="n">
        <v>0.0007167348467633783</v>
      </c>
      <c r="U70" t="n">
        <v>0.1565177700613383</v>
      </c>
      <c r="V70" t="n">
        <v>-0.01041494882325034</v>
      </c>
      <c r="W70" t="n">
        <v>-0.1516733984910217</v>
      </c>
      <c r="X70" t="n">
        <v>0.01190958161404843</v>
      </c>
      <c r="Y70" t="n">
        <v>0.08340647249635103</v>
      </c>
      <c r="Z70" t="n">
        <v>0.006904127681442551</v>
      </c>
      <c r="AA70" t="n">
        <v>-0.1678369796566638</v>
      </c>
      <c r="AB70" t="n">
        <v>-0.04461909029928379</v>
      </c>
      <c r="AC70" t="n">
        <v>-0.2778328551604933</v>
      </c>
      <c r="AD70" t="n">
        <v>-0.08974139027173933</v>
      </c>
      <c r="AE70" t="n">
        <v>0.02784564476569562</v>
      </c>
      <c r="AF70" t="n">
        <v>0.00495986402966575</v>
      </c>
      <c r="AG70" t="n">
        <v>0.1067573637988084</v>
      </c>
      <c r="AH70" t="n">
        <v>-0.2604484804260853</v>
      </c>
      <c r="AI70" t="n">
        <v>-0.1264870438089054</v>
      </c>
      <c r="AJ70" t="n">
        <v>-0.05909775129249861</v>
      </c>
      <c r="AK70" t="n">
        <v>-0.06564452622535999</v>
      </c>
      <c r="AL70" t="n">
        <v>-0.2287987866497138</v>
      </c>
      <c r="AM70" t="n">
        <v>-0.1483326392225796</v>
      </c>
      <c r="AN70" t="n">
        <v>0.0315326484104661</v>
      </c>
      <c r="AO70" t="n">
        <v>-0.03951724406486001</v>
      </c>
      <c r="AP70" t="n">
        <v>-0.2724712529363906</v>
      </c>
      <c r="AQ70" t="n">
        <v>-0.09334684860481124</v>
      </c>
      <c r="AR70" t="n">
        <v>0.02385743493555803</v>
      </c>
      <c r="AS70" t="n">
        <v>-0.0538369176127228</v>
      </c>
      <c r="AT70" t="n">
        <v>-0.07278678805832728</v>
      </c>
      <c r="AU70" t="n">
        <v>-0.08184229490237893</v>
      </c>
      <c r="AV70" t="n">
        <v>-0.2379345214870897</v>
      </c>
      <c r="AW70" t="n">
        <v>-0.119111197351066</v>
      </c>
      <c r="AX70" t="n">
        <v>-0.01337554556064346</v>
      </c>
      <c r="AY70" t="n">
        <v>-0.1030802960432076</v>
      </c>
      <c r="AZ70" t="n">
        <v>0.1188474384575533</v>
      </c>
      <c r="BA70" t="n">
        <v>0.1710825149573192</v>
      </c>
      <c r="BB70" t="n">
        <v>-0.3085512849298983</v>
      </c>
      <c r="BC70" t="n">
        <v>-0.1089320006641952</v>
      </c>
      <c r="BD70" t="n">
        <v>-0.1863620717587687</v>
      </c>
      <c r="BE70" t="n">
        <v>-0.1927968223623022</v>
      </c>
      <c r="BF70" t="n">
        <v>-0.02888853276643177</v>
      </c>
      <c r="BG70" t="n">
        <v>0.001528461156331762</v>
      </c>
      <c r="BH70" t="n">
        <v>-0.006097152038452403</v>
      </c>
      <c r="BI70" t="n">
        <v>-0.05152077584096393</v>
      </c>
      <c r="BJ70" t="n">
        <v>-0.0558617737810253</v>
      </c>
      <c r="BK70" t="n">
        <v>-0.04275495699795206</v>
      </c>
      <c r="BL70" t="n">
        <v>-0.125100574238181</v>
      </c>
      <c r="BM70" t="n">
        <v>-0.09389849930764527</v>
      </c>
      <c r="BN70" t="n">
        <v>-0.03693633673815244</v>
      </c>
      <c r="BO70" t="n">
        <v>-0.02988164985840558</v>
      </c>
      <c r="BP70" t="n">
        <v>-0.2184753433665469</v>
      </c>
      <c r="BQ70" t="n">
        <v>-0.01995535950553473</v>
      </c>
      <c r="BR70" t="n">
        <v>-0.004090309630645161</v>
      </c>
      <c r="BS70" t="n">
        <v>-0.1434050710801734</v>
      </c>
      <c r="BT70" t="n">
        <v>0.0421360376489861</v>
      </c>
      <c r="BU70" t="n">
        <v>-0.06955781976334818</v>
      </c>
      <c r="BV70" t="n">
        <v>-0.2416142996162812</v>
      </c>
      <c r="BW70" t="n">
        <v>-0.03204823129870227</v>
      </c>
      <c r="BX70" t="n">
        <v>0.005847616315023174</v>
      </c>
      <c r="BY70" t="n">
        <v>0.01632578392033057</v>
      </c>
      <c r="BZ70" t="n">
        <v>-0.1000993270239783</v>
      </c>
      <c r="CA70" t="n">
        <v>-0.09327693754371258</v>
      </c>
      <c r="CB70" t="n">
        <v>0.02255910298441965</v>
      </c>
      <c r="CC70" t="n">
        <v>0.2731817210453498</v>
      </c>
    </row>
    <row r="71">
      <c r="A71" t="inlineStr">
        <is>
          <t>2024-05-17</t>
        </is>
      </c>
      <c r="B71" t="n">
        <v>-0.1476859907460735</v>
      </c>
      <c r="C71" t="n">
        <v>-0.1327357052938244</v>
      </c>
      <c r="D71" t="n">
        <v>-0.05926781539631398</v>
      </c>
      <c r="E71" t="n">
        <v>-0.1185921190489565</v>
      </c>
      <c r="F71" t="n">
        <v>-0.11001928810296</v>
      </c>
      <c r="G71" t="n">
        <v>0.08626208723796336</v>
      </c>
      <c r="H71" t="n">
        <v>0.04059049473315124</v>
      </c>
      <c r="I71" t="n">
        <v>-0.1027018593412277</v>
      </c>
      <c r="J71" t="n">
        <v>-0.05319032698593329</v>
      </c>
      <c r="K71" t="n">
        <v>-0.08478433206484137</v>
      </c>
      <c r="L71" t="n">
        <v>-0.2172817081620763</v>
      </c>
      <c r="M71" t="n">
        <v>-0.1353053149072789</v>
      </c>
      <c r="N71" t="n">
        <v>-0.09184067507573102</v>
      </c>
      <c r="O71" t="n">
        <v>-0.04635159359724406</v>
      </c>
      <c r="P71" t="n">
        <v>-0.1067918244094906</v>
      </c>
      <c r="Q71" t="n">
        <v>-0.08369110275964697</v>
      </c>
      <c r="R71" t="n">
        <v>0.02678769529111213</v>
      </c>
      <c r="S71" t="n">
        <v>-0.2520006350230386</v>
      </c>
      <c r="T71" t="n">
        <v>-0.01597025867836788</v>
      </c>
      <c r="U71" t="n">
        <v>0.1801908627385189</v>
      </c>
      <c r="V71" t="n">
        <v>-0.005639344706507399</v>
      </c>
      <c r="W71" t="n">
        <v>-0.15091258857206</v>
      </c>
      <c r="X71" t="n">
        <v>0.01980341414352749</v>
      </c>
      <c r="Y71" t="n">
        <v>0.09519217400132729</v>
      </c>
      <c r="Z71" t="n">
        <v>0.00826662961302671</v>
      </c>
      <c r="AA71" t="n">
        <v>-0.172265120497778</v>
      </c>
      <c r="AB71" t="n">
        <v>-0.05028480200969099</v>
      </c>
      <c r="AC71" t="n">
        <v>-0.2834287698191725</v>
      </c>
      <c r="AD71" t="n">
        <v>-0.07677240789974382</v>
      </c>
      <c r="AE71" t="n">
        <v>0.03950690211897268</v>
      </c>
      <c r="AF71" t="n">
        <v>-1.575033383760527e-05</v>
      </c>
      <c r="AG71" t="n">
        <v>0.1223360206015436</v>
      </c>
      <c r="AH71" t="n">
        <v>-0.2757543333446931</v>
      </c>
      <c r="AI71" t="n">
        <v>-0.1133048264905748</v>
      </c>
      <c r="AJ71" t="n">
        <v>-0.06603345047637676</v>
      </c>
      <c r="AK71" t="n">
        <v>-0.07354704038121029</v>
      </c>
      <c r="AL71" t="n">
        <v>-0.2379757531579423</v>
      </c>
      <c r="AM71" t="n">
        <v>-0.1607332857441921</v>
      </c>
      <c r="AN71" t="n">
        <v>0.03457329463349357</v>
      </c>
      <c r="AO71" t="n">
        <v>-0.04795195665587182</v>
      </c>
      <c r="AP71" t="n">
        <v>-0.2796600500722426</v>
      </c>
      <c r="AQ71" t="n">
        <v>-0.1008685394150417</v>
      </c>
      <c r="AR71" t="n">
        <v>0.02784387722617843</v>
      </c>
      <c r="AS71" t="n">
        <v>-0.05493333492649821</v>
      </c>
      <c r="AT71" t="n">
        <v>-0.07262165402171883</v>
      </c>
      <c r="AU71" t="n">
        <v>-0.06602950223999704</v>
      </c>
      <c r="AV71" t="n">
        <v>-0.2526339366131155</v>
      </c>
      <c r="AW71" t="n">
        <v>-0.1122757251119477</v>
      </c>
      <c r="AX71" t="n">
        <v>-0.01378442125997403</v>
      </c>
      <c r="AY71" t="n">
        <v>-0.09671991899651156</v>
      </c>
      <c r="AZ71" t="n">
        <v>0.120270347977719</v>
      </c>
      <c r="BA71" t="n">
        <v>0.1897081888939189</v>
      </c>
      <c r="BB71" t="n">
        <v>-0.3218488867149437</v>
      </c>
      <c r="BC71" t="n">
        <v>-0.1062640822798467</v>
      </c>
      <c r="BD71" t="n">
        <v>-0.2033935302880617</v>
      </c>
      <c r="BE71" t="n">
        <v>-0.197096630020091</v>
      </c>
      <c r="BF71" t="n">
        <v>-0.02096931717135386</v>
      </c>
      <c r="BG71" t="n">
        <v>0.002892913891488824</v>
      </c>
      <c r="BH71" t="n">
        <v>-0.01233902762737105</v>
      </c>
      <c r="BI71" t="n">
        <v>-0.04933635209199971</v>
      </c>
      <c r="BJ71" t="n">
        <v>-0.05662249468190483</v>
      </c>
      <c r="BK71" t="n">
        <v>-0.04666246825431863</v>
      </c>
      <c r="BL71" t="n">
        <v>-0.1371776561552381</v>
      </c>
      <c r="BM71" t="n">
        <v>-0.1040478917985664</v>
      </c>
      <c r="BN71" t="n">
        <v>-0.04060827958085844</v>
      </c>
      <c r="BO71" t="n">
        <v>-0.02222088730375693</v>
      </c>
      <c r="BP71" t="n">
        <v>-0.2256626906724832</v>
      </c>
      <c r="BQ71" t="n">
        <v>-0.01806218884018929</v>
      </c>
      <c r="BR71" t="n">
        <v>-0.01084792712291571</v>
      </c>
      <c r="BS71" t="n">
        <v>-0.1486366093208221</v>
      </c>
      <c r="BT71" t="n">
        <v>0.04679215315414598</v>
      </c>
      <c r="BU71" t="n">
        <v>-0.06781860422467956</v>
      </c>
      <c r="BV71" t="n">
        <v>-0.2569717757912267</v>
      </c>
      <c r="BW71" t="n">
        <v>-0.02988578716961376</v>
      </c>
      <c r="BX71" t="n">
        <v>-0.005212800253562189</v>
      </c>
      <c r="BY71" t="n">
        <v>0.02684968889291217</v>
      </c>
      <c r="BZ71" t="n">
        <v>-0.1055248816223838</v>
      </c>
      <c r="CA71" t="n">
        <v>-0.08909207923023621</v>
      </c>
      <c r="CB71" t="n">
        <v>0.02192471660669004</v>
      </c>
      <c r="CC71" t="n">
        <v>0.2755657237967615</v>
      </c>
    </row>
    <row r="72">
      <c r="A72" t="inlineStr">
        <is>
          <t>2024-05-24</t>
        </is>
      </c>
      <c r="B72" t="n">
        <v>-0.1561008123935542</v>
      </c>
      <c r="C72" t="n">
        <v>-0.1428324578011537</v>
      </c>
      <c r="D72" t="n">
        <v>-0.06926701467681928</v>
      </c>
      <c r="E72" t="n">
        <v>-0.1171959084634503</v>
      </c>
      <c r="F72" t="n">
        <v>-0.1158668430807477</v>
      </c>
      <c r="G72" t="n">
        <v>0.06553914371474479</v>
      </c>
      <c r="H72" t="n">
        <v>0.03203012046266163</v>
      </c>
      <c r="I72" t="n">
        <v>-0.1105394169168517</v>
      </c>
      <c r="J72" t="n">
        <v>-0.06642465243814022</v>
      </c>
      <c r="K72" t="n">
        <v>-0.1016089824597423</v>
      </c>
      <c r="L72" t="n">
        <v>-0.2310613711837478</v>
      </c>
      <c r="M72" t="n">
        <v>-0.1520219521432957</v>
      </c>
      <c r="N72" t="n">
        <v>-0.09271751356511249</v>
      </c>
      <c r="O72" t="n">
        <v>-0.05041845741832374</v>
      </c>
      <c r="P72" t="n">
        <v>-0.1110764339701454</v>
      </c>
      <c r="Q72" t="n">
        <v>-0.08709037705982303</v>
      </c>
      <c r="R72" t="n">
        <v>0.02120206616055609</v>
      </c>
      <c r="S72" t="n">
        <v>-0.2563613279644855</v>
      </c>
      <c r="T72" t="n">
        <v>-0.03621162156870961</v>
      </c>
      <c r="U72" t="n">
        <v>0.1805647252267037</v>
      </c>
      <c r="V72" t="n">
        <v>0.01557180939269798</v>
      </c>
      <c r="W72" t="n">
        <v>-0.160489415038261</v>
      </c>
      <c r="X72" t="n">
        <v>0.003660742246158977</v>
      </c>
      <c r="Y72" t="n">
        <v>0.08670336015032909</v>
      </c>
      <c r="Z72" t="n">
        <v>-0.005787460468392847</v>
      </c>
      <c r="AA72" t="n">
        <v>-0.1784875664123066</v>
      </c>
      <c r="AB72" t="n">
        <v>-0.03460855289079645</v>
      </c>
      <c r="AC72" t="n">
        <v>-0.2900062329227246</v>
      </c>
      <c r="AD72" t="n">
        <v>-0.1008783473787752</v>
      </c>
      <c r="AE72" t="n">
        <v>0.06833413248871478</v>
      </c>
      <c r="AF72" t="n">
        <v>-0.0007966612624266123</v>
      </c>
      <c r="AG72" t="n">
        <v>0.1119023150798344</v>
      </c>
      <c r="AH72" t="n">
        <v>-0.2715737733517161</v>
      </c>
      <c r="AI72" t="n">
        <v>-0.1277501926146184</v>
      </c>
      <c r="AJ72" t="n">
        <v>-0.04911097486060634</v>
      </c>
      <c r="AK72" t="n">
        <v>-0.08038038462396735</v>
      </c>
      <c r="AL72" t="n">
        <v>-0.2415165517826231</v>
      </c>
      <c r="AM72" t="n">
        <v>-0.1539654900182306</v>
      </c>
      <c r="AN72" t="n">
        <v>0.02506406251193782</v>
      </c>
      <c r="AO72" t="n">
        <v>-0.05792200785982915</v>
      </c>
      <c r="AP72" t="n">
        <v>-0.2842750031322229</v>
      </c>
      <c r="AQ72" t="n">
        <v>-0.08061721411413003</v>
      </c>
      <c r="AR72" t="n">
        <v>0.008267822051734708</v>
      </c>
      <c r="AS72" t="n">
        <v>-0.07273188572577938</v>
      </c>
      <c r="AT72" t="n">
        <v>-0.08572214515128551</v>
      </c>
      <c r="AU72" t="n">
        <v>-0.06244287392787506</v>
      </c>
      <c r="AV72" t="n">
        <v>-0.2543560563496404</v>
      </c>
      <c r="AW72" t="n">
        <v>-0.1148328410212097</v>
      </c>
      <c r="AX72" t="n">
        <v>-0.02637754914719004</v>
      </c>
      <c r="AY72" t="n">
        <v>-0.0927044579115468</v>
      </c>
      <c r="AZ72" t="n">
        <v>0.1148982913206571</v>
      </c>
      <c r="BA72" t="n">
        <v>0.1767342998193349</v>
      </c>
      <c r="BB72" t="n">
        <v>-0.3197962837286152</v>
      </c>
      <c r="BC72" t="n">
        <v>-0.1217216712775577</v>
      </c>
      <c r="BD72" t="n">
        <v>-0.2047844066443457</v>
      </c>
      <c r="BE72" t="n">
        <v>-0.2009611591883185</v>
      </c>
      <c r="BF72" t="n">
        <v>-0.00489820072130609</v>
      </c>
      <c r="BG72" t="n">
        <v>-0.004851559939026862</v>
      </c>
      <c r="BH72" t="n">
        <v>0.008953471112407296</v>
      </c>
      <c r="BI72" t="n">
        <v>-0.05377152306993072</v>
      </c>
      <c r="BJ72" t="n">
        <v>-0.06506112246808515</v>
      </c>
      <c r="BK72" t="n">
        <v>-0.04791170063926298</v>
      </c>
      <c r="BL72" t="n">
        <v>-0.1498712648636981</v>
      </c>
      <c r="BM72" t="n">
        <v>-0.1162217532720768</v>
      </c>
      <c r="BN72" t="n">
        <v>-0.0443696410454596</v>
      </c>
      <c r="BO72" t="n">
        <v>-0.0290943673141022</v>
      </c>
      <c r="BP72" t="n">
        <v>-0.2275347501057675</v>
      </c>
      <c r="BQ72" t="n">
        <v>0.003675977518506013</v>
      </c>
      <c r="BR72" t="n">
        <v>0.00573450028314193</v>
      </c>
      <c r="BS72" t="n">
        <v>-0.1526602403976883</v>
      </c>
      <c r="BT72" t="n">
        <v>0.04081985387045539</v>
      </c>
      <c r="BU72" t="n">
        <v>-0.04049551271118712</v>
      </c>
      <c r="BV72" t="n">
        <v>-0.2499417117213056</v>
      </c>
      <c r="BW72" t="n">
        <v>-0.01298755577305621</v>
      </c>
      <c r="BX72" t="n">
        <v>-0.01664752384635548</v>
      </c>
      <c r="BY72" t="n">
        <v>0.03642239911048462</v>
      </c>
      <c r="BZ72" t="n">
        <v>-0.1146680978711555</v>
      </c>
      <c r="CA72" t="n">
        <v>-0.09802409622828767</v>
      </c>
      <c r="CB72" t="n">
        <v>0.04126969171902339</v>
      </c>
      <c r="CC72" t="n">
        <v>0.2950746386738903</v>
      </c>
    </row>
    <row r="73">
      <c r="A73" t="inlineStr">
        <is>
          <t>2024-06-03</t>
        </is>
      </c>
      <c r="B73" t="n">
        <v>-0.1536054024566879</v>
      </c>
      <c r="C73" t="n">
        <v>-0.1425123724035965</v>
      </c>
      <c r="D73" t="n">
        <v>-0.07153904811987277</v>
      </c>
      <c r="E73" t="n">
        <v>-0.1158209775048868</v>
      </c>
      <c r="F73" t="n">
        <v>-0.1115357379635301</v>
      </c>
      <c r="G73" t="n">
        <v>0.06990958231857691</v>
      </c>
      <c r="H73" t="n">
        <v>0.03117404286627479</v>
      </c>
      <c r="I73" t="n">
        <v>-0.1104219701377546</v>
      </c>
      <c r="J73" t="n">
        <v>-0.06998579415315731</v>
      </c>
      <c r="K73" t="n">
        <v>-0.1085327272166922</v>
      </c>
      <c r="L73" t="n">
        <v>-0.2365582094432557</v>
      </c>
      <c r="M73" t="n">
        <v>-0.1473675798309884</v>
      </c>
      <c r="N73" t="n">
        <v>-0.09285822716521797</v>
      </c>
      <c r="O73" t="n">
        <v>-0.04467758120531362</v>
      </c>
      <c r="P73" t="n">
        <v>-0.1079610405910202</v>
      </c>
      <c r="Q73" t="n">
        <v>-0.08855780382592182</v>
      </c>
      <c r="R73" t="n">
        <v>0.0212403350313326</v>
      </c>
      <c r="S73" t="n">
        <v>-0.2588524249716408</v>
      </c>
      <c r="T73" t="n">
        <v>-0.03667210830582779</v>
      </c>
      <c r="U73" t="n">
        <v>0.1741292728345081</v>
      </c>
      <c r="V73" t="n">
        <v>0.008476523633695221</v>
      </c>
      <c r="W73" t="n">
        <v>-0.1501409592730193</v>
      </c>
      <c r="X73" t="n">
        <v>-0.002293944532909764</v>
      </c>
      <c r="Y73" t="n">
        <v>0.08531967958002817</v>
      </c>
      <c r="Z73" t="n">
        <v>-0.007633347506082355</v>
      </c>
      <c r="AA73" t="n">
        <v>-0.1744583859801596</v>
      </c>
      <c r="AB73" t="n">
        <v>-0.04732004714301774</v>
      </c>
      <c r="AC73" t="n">
        <v>-0.2937226942132665</v>
      </c>
      <c r="AD73" t="n">
        <v>-0.1069522785246703</v>
      </c>
      <c r="AE73" t="n">
        <v>0.0743354150979989</v>
      </c>
      <c r="AF73" t="n">
        <v>-0.009415670209710125</v>
      </c>
      <c r="AG73" t="n">
        <v>0.1171720824134206</v>
      </c>
      <c r="AH73" t="n">
        <v>-0.2742164399506304</v>
      </c>
      <c r="AI73" t="n">
        <v>-0.1208489124441471</v>
      </c>
      <c r="AJ73" t="n">
        <v>-0.04433371662394214</v>
      </c>
      <c r="AK73" t="n">
        <v>-0.08110540715490011</v>
      </c>
      <c r="AL73" t="n">
        <v>-0.2445232311548826</v>
      </c>
      <c r="AM73" t="n">
        <v>-0.1539205337034193</v>
      </c>
      <c r="AN73" t="n">
        <v>0.02433497698921738</v>
      </c>
      <c r="AO73" t="n">
        <v>-0.05417837511351187</v>
      </c>
      <c r="AP73" t="n">
        <v>-0.2860201392139643</v>
      </c>
      <c r="AQ73" t="n">
        <v>-0.09128452430923728</v>
      </c>
      <c r="AR73" t="n">
        <v>0.01481085183105324</v>
      </c>
      <c r="AS73" t="n">
        <v>-0.06603956333138838</v>
      </c>
      <c r="AT73" t="n">
        <v>-0.08010513564234401</v>
      </c>
      <c r="AU73" t="n">
        <v>-0.07331800442420566</v>
      </c>
      <c r="AV73" t="n">
        <v>-0.2546385482537978</v>
      </c>
      <c r="AW73" t="n">
        <v>-0.1209105626242279</v>
      </c>
      <c r="AX73" t="n">
        <v>-0.02822322788437548</v>
      </c>
      <c r="AY73" t="n">
        <v>-0.1040121967178265</v>
      </c>
      <c r="AZ73" t="n">
        <v>0.1219494552763412</v>
      </c>
      <c r="BA73" t="n">
        <v>0.1828672324295211</v>
      </c>
      <c r="BB73" t="n">
        <v>-0.3273997661375238</v>
      </c>
      <c r="BC73" t="n">
        <v>-0.1222939314095259</v>
      </c>
      <c r="BD73" t="n">
        <v>-0.2111409890700351</v>
      </c>
      <c r="BE73" t="n">
        <v>-0.2084273759565034</v>
      </c>
      <c r="BF73" t="n">
        <v>-0.01211778633316274</v>
      </c>
      <c r="BG73" t="n">
        <v>-0.004828102695478731</v>
      </c>
      <c r="BH73" t="n">
        <v>0.001970340764099854</v>
      </c>
      <c r="BI73" t="n">
        <v>-0.05964164090208679</v>
      </c>
      <c r="BJ73" t="n">
        <v>-0.06034496619068452</v>
      </c>
      <c r="BK73" t="n">
        <v>-0.04385470948378001</v>
      </c>
      <c r="BL73" t="n">
        <v>-0.144584226115454</v>
      </c>
      <c r="BM73" t="n">
        <v>-0.1230938260209287</v>
      </c>
      <c r="BN73" t="n">
        <v>-0.05221717846960727</v>
      </c>
      <c r="BO73" t="n">
        <v>-0.02391963392152041</v>
      </c>
      <c r="BP73" t="n">
        <v>-0.2340336635990347</v>
      </c>
      <c r="BQ73" t="n">
        <v>0.003640534922793703</v>
      </c>
      <c r="BR73" t="n">
        <v>-0.0008781993247365394</v>
      </c>
      <c r="BS73" t="n">
        <v>-0.1549507156217533</v>
      </c>
      <c r="BT73" t="n">
        <v>0.03372630604611437</v>
      </c>
      <c r="BU73" t="n">
        <v>-0.03852319709121943</v>
      </c>
      <c r="BV73" t="n">
        <v>-0.2620915667079139</v>
      </c>
      <c r="BW73" t="n">
        <v>-0.009684025700021248</v>
      </c>
      <c r="BX73" t="n">
        <v>-0.02167270828079049</v>
      </c>
      <c r="BY73" t="n">
        <v>0.02879957535429112</v>
      </c>
      <c r="BZ73" t="n">
        <v>-0.1171548610827825</v>
      </c>
      <c r="CA73" t="n">
        <v>-0.09331687713240377</v>
      </c>
      <c r="CB73" t="n">
        <v>0.02896091932528333</v>
      </c>
      <c r="CC73" t="n">
        <v>0.3089591554283091</v>
      </c>
    </row>
    <row r="74">
      <c r="A74" t="inlineStr">
        <is>
          <t>2024-06-10</t>
        </is>
      </c>
      <c r="B74" t="n">
        <v>-0.1570910061047899</v>
      </c>
      <c r="C74" t="n">
        <v>-0.1464788249938054</v>
      </c>
      <c r="D74" t="n">
        <v>-0.07141590166149159</v>
      </c>
      <c r="E74" t="n">
        <v>-0.1223367781280332</v>
      </c>
      <c r="F74" t="n">
        <v>-0.1090919654365022</v>
      </c>
      <c r="G74" t="n">
        <v>0.08161259363097262</v>
      </c>
      <c r="H74" t="n">
        <v>0.03125084629397135</v>
      </c>
      <c r="I74" t="n">
        <v>-0.1122325265749452</v>
      </c>
      <c r="J74" t="n">
        <v>-0.06856537939633089</v>
      </c>
      <c r="K74" t="n">
        <v>-0.1083717914886965</v>
      </c>
      <c r="L74" t="n">
        <v>-0.2505322319362694</v>
      </c>
      <c r="M74" t="n">
        <v>-0.1520653551100208</v>
      </c>
      <c r="N74" t="n">
        <v>-0.1019498637367012</v>
      </c>
      <c r="O74" t="n">
        <v>-0.0580455808556728</v>
      </c>
      <c r="P74" t="n">
        <v>-0.1179304625426536</v>
      </c>
      <c r="Q74" t="n">
        <v>-0.09300324934739457</v>
      </c>
      <c r="R74" t="n">
        <v>0.03631624973315128</v>
      </c>
      <c r="S74" t="n">
        <v>-0.2691648405633192</v>
      </c>
      <c r="T74" t="n">
        <v>-0.05156762891285027</v>
      </c>
      <c r="U74" t="n">
        <v>0.2039782628693383</v>
      </c>
      <c r="V74" t="n">
        <v>0.003872771891848981</v>
      </c>
      <c r="W74" t="n">
        <v>-0.1566577533108633</v>
      </c>
      <c r="X74" t="n">
        <v>-0.004882253549958637</v>
      </c>
      <c r="Y74" t="n">
        <v>0.07870760379879838</v>
      </c>
      <c r="Z74" t="n">
        <v>-0.01110035651650898</v>
      </c>
      <c r="AA74" t="n">
        <v>-0.1746879129246846</v>
      </c>
      <c r="AB74" t="n">
        <v>-0.04525423297586106</v>
      </c>
      <c r="AC74" t="n">
        <v>-0.3024482824441257</v>
      </c>
      <c r="AD74" t="n">
        <v>-0.07884135166071216</v>
      </c>
      <c r="AE74" t="n">
        <v>0.06839021296258396</v>
      </c>
      <c r="AF74" t="n">
        <v>-0.02134688756579983</v>
      </c>
      <c r="AG74" t="n">
        <v>0.1301081204821559</v>
      </c>
      <c r="AH74" t="n">
        <v>-0.2909161340695222</v>
      </c>
      <c r="AI74" t="n">
        <v>-0.1271742853888558</v>
      </c>
      <c r="AJ74" t="n">
        <v>-0.04476033567256188</v>
      </c>
      <c r="AK74" t="n">
        <v>-0.09034091483903661</v>
      </c>
      <c r="AL74" t="n">
        <v>-0.2522459591441815</v>
      </c>
      <c r="AM74" t="n">
        <v>-0.1757279225281627</v>
      </c>
      <c r="AN74" t="n">
        <v>0.007058795761361925</v>
      </c>
      <c r="AO74" t="n">
        <v>-0.04758830275823744</v>
      </c>
      <c r="AP74" t="n">
        <v>-0.2962071347084245</v>
      </c>
      <c r="AQ74" t="n">
        <v>-0.09816054868407009</v>
      </c>
      <c r="AR74" t="n">
        <v>0.001311236050047793</v>
      </c>
      <c r="AS74" t="n">
        <v>-0.07031352967877158</v>
      </c>
      <c r="AT74" t="n">
        <v>-0.08786767436247422</v>
      </c>
      <c r="AU74" t="n">
        <v>-0.07841986205772122</v>
      </c>
      <c r="AV74" t="n">
        <v>-0.2698323118803285</v>
      </c>
      <c r="AW74" t="n">
        <v>-0.1146056413334908</v>
      </c>
      <c r="AX74" t="n">
        <v>-0.04549948747096555</v>
      </c>
      <c r="AY74" t="n">
        <v>-0.1187477342161178</v>
      </c>
      <c r="AZ74" t="n">
        <v>0.1041245336935428</v>
      </c>
      <c r="BA74" t="n">
        <v>0.2016924127709239</v>
      </c>
      <c r="BB74" t="n">
        <v>-0.3411564035198389</v>
      </c>
      <c r="BC74" t="n">
        <v>-0.1262089875438409</v>
      </c>
      <c r="BD74" t="n">
        <v>-0.2234980722975209</v>
      </c>
      <c r="BE74" t="n">
        <v>-0.2111529874446024</v>
      </c>
      <c r="BF74" t="n">
        <v>-0.01484067177898374</v>
      </c>
      <c r="BG74" t="n">
        <v>-0.01504905775115595</v>
      </c>
      <c r="BH74" t="n">
        <v>0.000121599588909449</v>
      </c>
      <c r="BI74" t="n">
        <v>-0.06600013538683369</v>
      </c>
      <c r="BJ74" t="n">
        <v>-0.05965899904863248</v>
      </c>
      <c r="BK74" t="n">
        <v>-0.05412748410224022</v>
      </c>
      <c r="BL74" t="n">
        <v>-0.1501706255069087</v>
      </c>
      <c r="BM74" t="n">
        <v>-0.1125447894011444</v>
      </c>
      <c r="BN74" t="n">
        <v>-0.05211688797817537</v>
      </c>
      <c r="BO74" t="n">
        <v>-0.01206899743531997</v>
      </c>
      <c r="BP74" t="n">
        <v>-0.245080202364047</v>
      </c>
      <c r="BQ74" t="n">
        <v>0.008811671529457055</v>
      </c>
      <c r="BR74" t="n">
        <v>0.003519968484449576</v>
      </c>
      <c r="BS74" t="n">
        <v>-0.1717707980803176</v>
      </c>
      <c r="BT74" t="n">
        <v>0.02742214916256636</v>
      </c>
      <c r="BU74" t="n">
        <v>-0.01167624016897428</v>
      </c>
      <c r="BV74" t="n">
        <v>-0.27949573073192</v>
      </c>
      <c r="BW74" t="n">
        <v>-0.01497123472028394</v>
      </c>
      <c r="BX74" t="n">
        <v>-0.03482250829451794</v>
      </c>
      <c r="BY74" t="n">
        <v>0.03076588439704442</v>
      </c>
      <c r="BZ74" t="n">
        <v>-0.1120352271018117</v>
      </c>
      <c r="CA74" t="n">
        <v>-0.08164634160048856</v>
      </c>
      <c r="CB74" t="n">
        <v>0.03512115957981354</v>
      </c>
      <c r="CC74" t="n">
        <v>0.3399367153933224</v>
      </c>
    </row>
    <row r="75">
      <c r="A75" t="inlineStr">
        <is>
          <t>2024-06-17</t>
        </is>
      </c>
      <c r="B75" t="n">
        <v>-0.1669874217951668</v>
      </c>
      <c r="C75" t="n">
        <v>-0.1385464481703963</v>
      </c>
      <c r="D75" t="n">
        <v>-0.06687684941072514</v>
      </c>
      <c r="E75" t="n">
        <v>-0.1182455308043906</v>
      </c>
      <c r="F75" t="n">
        <v>-0.10940330144375</v>
      </c>
      <c r="G75" t="n">
        <v>0.09424694420957813</v>
      </c>
      <c r="H75" t="n">
        <v>0.03985912271271141</v>
      </c>
      <c r="I75" t="n">
        <v>-0.109689206307344</v>
      </c>
      <c r="J75" t="n">
        <v>-0.06661423719154769</v>
      </c>
      <c r="K75" t="n">
        <v>-0.1073804331832564</v>
      </c>
      <c r="L75" t="n">
        <v>-0.2562341042947053</v>
      </c>
      <c r="M75" t="n">
        <v>-0.1503547747255897</v>
      </c>
      <c r="N75" t="n">
        <v>-0.09703656601907218</v>
      </c>
      <c r="O75" t="n">
        <v>-0.05016788758644386</v>
      </c>
      <c r="P75" t="n">
        <v>-0.114954982218712</v>
      </c>
      <c r="Q75" t="n">
        <v>-0.09699294382293722</v>
      </c>
      <c r="R75" t="n">
        <v>0.03405613314210654</v>
      </c>
      <c r="S75" t="n">
        <v>-0.2656278140543507</v>
      </c>
      <c r="T75" t="n">
        <v>-0.03413415283770938</v>
      </c>
      <c r="U75" t="n">
        <v>0.2030430702039445</v>
      </c>
      <c r="V75" t="n">
        <v>-0.00445530719879117</v>
      </c>
      <c r="W75" t="n">
        <v>-0.1499629901259654</v>
      </c>
      <c r="X75" t="n">
        <v>-0.01150909375069586</v>
      </c>
      <c r="Y75" t="n">
        <v>0.08349817703285312</v>
      </c>
      <c r="Z75" t="n">
        <v>0.0005547365073248489</v>
      </c>
      <c r="AA75" t="n">
        <v>-0.1620327421131496</v>
      </c>
      <c r="AB75" t="n">
        <v>-0.04609668180434512</v>
      </c>
      <c r="AC75" t="n">
        <v>-0.3017259390675678</v>
      </c>
      <c r="AD75" t="n">
        <v>-0.07727349641102177</v>
      </c>
      <c r="AE75" t="n">
        <v>0.06758945134362593</v>
      </c>
      <c r="AF75" t="n">
        <v>-0.004291435237742336</v>
      </c>
      <c r="AG75" t="n">
        <v>0.122018120089846</v>
      </c>
      <c r="AH75" t="n">
        <v>-0.2904833614071027</v>
      </c>
      <c r="AI75" t="n">
        <v>-0.1248528139452422</v>
      </c>
      <c r="AJ75" t="n">
        <v>-0.0592284715020428</v>
      </c>
      <c r="AK75" t="n">
        <v>-0.08531557215958918</v>
      </c>
      <c r="AL75" t="n">
        <v>-0.2484694042732556</v>
      </c>
      <c r="AM75" t="n">
        <v>-0.1751155824501492</v>
      </c>
      <c r="AN75" t="n">
        <v>0.007942317511392405</v>
      </c>
      <c r="AO75" t="n">
        <v>-0.03985009771412418</v>
      </c>
      <c r="AP75" t="n">
        <v>-0.2938790468940364</v>
      </c>
      <c r="AQ75" t="n">
        <v>-0.08708276943951276</v>
      </c>
      <c r="AR75" t="n">
        <v>0.01743190896869962</v>
      </c>
      <c r="AS75" t="n">
        <v>-0.05845114224225489</v>
      </c>
      <c r="AT75" t="n">
        <v>-0.08660360746599438</v>
      </c>
      <c r="AU75" t="n">
        <v>-0.07423864853134277</v>
      </c>
      <c r="AV75" t="n">
        <v>-0.2692087410469386</v>
      </c>
      <c r="AW75" t="n">
        <v>-0.1078097765631353</v>
      </c>
      <c r="AX75" t="n">
        <v>-0.03142824065469985</v>
      </c>
      <c r="AY75" t="n">
        <v>-0.1080784492291004</v>
      </c>
      <c r="AZ75" t="n">
        <v>0.1105888555241881</v>
      </c>
      <c r="BA75" t="n">
        <v>0.1914611123222516</v>
      </c>
      <c r="BB75" t="n">
        <v>-0.3383478420333762</v>
      </c>
      <c r="BC75" t="n">
        <v>-0.1072838542980589</v>
      </c>
      <c r="BD75" t="n">
        <v>-0.2195783403348499</v>
      </c>
      <c r="BE75" t="n">
        <v>-0.212862658013361</v>
      </c>
      <c r="BF75" t="n">
        <v>-0.01857548324989444</v>
      </c>
      <c r="BG75" t="n">
        <v>-0.01741028760864949</v>
      </c>
      <c r="BH75" t="n">
        <v>-0.008544922090270024</v>
      </c>
      <c r="BI75" t="n">
        <v>-0.06444007660014861</v>
      </c>
      <c r="BJ75" t="n">
        <v>-0.05429859506105639</v>
      </c>
      <c r="BK75" t="n">
        <v>-0.06234686981227389</v>
      </c>
      <c r="BL75" t="n">
        <v>-0.1464682343681785</v>
      </c>
      <c r="BM75" t="n">
        <v>-0.1181635061430908</v>
      </c>
      <c r="BN75" t="n">
        <v>-0.04991940455112098</v>
      </c>
      <c r="BO75" t="n">
        <v>-0.00549444160450141</v>
      </c>
      <c r="BP75" t="n">
        <v>-0.2419760520376473</v>
      </c>
      <c r="BQ75" t="n">
        <v>0.005662952578087133</v>
      </c>
      <c r="BR75" t="n">
        <v>0.003492527673573331</v>
      </c>
      <c r="BS75" t="n">
        <v>-0.1686337964252266</v>
      </c>
      <c r="BT75" t="n">
        <v>-0.00375912210362106</v>
      </c>
      <c r="BU75" t="n">
        <v>-0.01649600473235968</v>
      </c>
      <c r="BV75" t="n">
        <v>-0.2788495335475254</v>
      </c>
      <c r="BW75" t="n">
        <v>-0.01746254086302013</v>
      </c>
      <c r="BX75" t="n">
        <v>-0.02161604644979098</v>
      </c>
      <c r="BY75" t="n">
        <v>0.02176868031494705</v>
      </c>
      <c r="BZ75" t="n">
        <v>-0.1010770135469016</v>
      </c>
      <c r="CA75" t="n">
        <v>-0.08879048889032104</v>
      </c>
      <c r="CB75" t="n">
        <v>0.0358446236633545</v>
      </c>
      <c r="CC75" t="n">
        <v>0.3358546364505715</v>
      </c>
    </row>
    <row r="76">
      <c r="A76" t="inlineStr">
        <is>
          <t>2024-06-25</t>
        </is>
      </c>
      <c r="B76" t="n">
        <v>-0.1640119365437829</v>
      </c>
      <c r="C76" t="n">
        <v>-0.1464512569711329</v>
      </c>
      <c r="D76" t="n">
        <v>-0.06843143970915599</v>
      </c>
      <c r="E76" t="n">
        <v>-0.1284176823704003</v>
      </c>
      <c r="F76" t="n">
        <v>-0.1140677844441954</v>
      </c>
      <c r="G76" t="n">
        <v>0.1011235413235376</v>
      </c>
      <c r="H76" t="n">
        <v>0.03216253160956262</v>
      </c>
      <c r="I76" t="n">
        <v>-0.1038118649696481</v>
      </c>
      <c r="J76" t="n">
        <v>-0.07839093678558007</v>
      </c>
      <c r="K76" t="n">
        <v>-0.1186427781953834</v>
      </c>
      <c r="L76" t="n">
        <v>-0.2639996120017535</v>
      </c>
      <c r="M76" t="n">
        <v>-0.1522194262253742</v>
      </c>
      <c r="N76" t="n">
        <v>-0.09786209086216013</v>
      </c>
      <c r="O76" t="n">
        <v>-0.04356384733018015</v>
      </c>
      <c r="P76" t="n">
        <v>-0.1196581788093741</v>
      </c>
      <c r="Q76" t="n">
        <v>-0.1057819661883276</v>
      </c>
      <c r="R76" t="n">
        <v>0.02557950507175466</v>
      </c>
      <c r="S76" t="n">
        <v>-0.275947138717203</v>
      </c>
      <c r="T76" t="n">
        <v>-0.04637034659392525</v>
      </c>
      <c r="U76" t="n">
        <v>0.199975806198968</v>
      </c>
      <c r="V76" t="n">
        <v>-0.003735263427461333</v>
      </c>
      <c r="W76" t="n">
        <v>-0.1561690444682214</v>
      </c>
      <c r="X76" t="n">
        <v>-0.005538285092287043</v>
      </c>
      <c r="Y76" t="n">
        <v>0.08328750911690141</v>
      </c>
      <c r="Z76" t="n">
        <v>1.855349206181245e-05</v>
      </c>
      <c r="AA76" t="n">
        <v>-0.1647978312706564</v>
      </c>
      <c r="AB76" t="n">
        <v>-0.053202027030402</v>
      </c>
      <c r="AC76" t="n">
        <v>-0.3116106746912107</v>
      </c>
      <c r="AD76" t="n">
        <v>-0.07264373249728773</v>
      </c>
      <c r="AE76" t="n">
        <v>0.06494994370362783</v>
      </c>
      <c r="AF76" t="n">
        <v>-0.001435104562535705</v>
      </c>
      <c r="AG76" t="n">
        <v>0.1267248146283559</v>
      </c>
      <c r="AH76" t="n">
        <v>-0.2998610082119841</v>
      </c>
      <c r="AI76" t="n">
        <v>-0.1318444699107917</v>
      </c>
      <c r="AJ76" t="n">
        <v>-0.04963531969481472</v>
      </c>
      <c r="AK76" t="n">
        <v>-0.09868653372461778</v>
      </c>
      <c r="AL76" t="n">
        <v>-0.2590184730560684</v>
      </c>
      <c r="AM76" t="n">
        <v>-0.1801549333402073</v>
      </c>
      <c r="AN76" t="n">
        <v>0.00568673296583122</v>
      </c>
      <c r="AO76" t="n">
        <v>-0.04230870819068033</v>
      </c>
      <c r="AP76" t="n">
        <v>-0.3045230953675474</v>
      </c>
      <c r="AQ76" t="n">
        <v>-0.09608863590828154</v>
      </c>
      <c r="AR76" t="n">
        <v>0.01865473014562502</v>
      </c>
      <c r="AS76" t="n">
        <v>-0.06345441119966178</v>
      </c>
      <c r="AT76" t="n">
        <v>-0.08403990199075295</v>
      </c>
      <c r="AU76" t="n">
        <v>-0.0776393539443202</v>
      </c>
      <c r="AV76" t="n">
        <v>-0.274658363477669</v>
      </c>
      <c r="AW76" t="n">
        <v>-0.1175328965693894</v>
      </c>
      <c r="AX76" t="n">
        <v>-0.04425136275700225</v>
      </c>
      <c r="AY76" t="n">
        <v>-0.1172905473471056</v>
      </c>
      <c r="AZ76" t="n">
        <v>0.1037470868932731</v>
      </c>
      <c r="BA76" t="n">
        <v>0.1953854300007341</v>
      </c>
      <c r="BB76" t="n">
        <v>-0.3437122934739952</v>
      </c>
      <c r="BC76" t="n">
        <v>-0.1125870317372996</v>
      </c>
      <c r="BD76" t="n">
        <v>-0.2220190419470419</v>
      </c>
      <c r="BE76" t="n">
        <v>-0.2159751839890233</v>
      </c>
      <c r="BF76" t="n">
        <v>-0.02266128647108556</v>
      </c>
      <c r="BG76" t="n">
        <v>-0.02804186727901414</v>
      </c>
      <c r="BH76" t="n">
        <v>-0.01120303123284605</v>
      </c>
      <c r="BI76" t="n">
        <v>-0.06727863638196341</v>
      </c>
      <c r="BJ76" t="n">
        <v>-0.05283258806214008</v>
      </c>
      <c r="BK76" t="n">
        <v>-0.0643640482591239</v>
      </c>
      <c r="BL76" t="n">
        <v>-0.1450957281137943</v>
      </c>
      <c r="BM76" t="n">
        <v>-0.1329057713680626</v>
      </c>
      <c r="BN76" t="n">
        <v>-0.05172390845843144</v>
      </c>
      <c r="BO76" t="n">
        <v>-0.01399653559371505</v>
      </c>
      <c r="BP76" t="n">
        <v>-0.2506310507575835</v>
      </c>
      <c r="BQ76" t="n">
        <v>0.006508887086688953</v>
      </c>
      <c r="BR76" t="n">
        <v>0.003114917769340364</v>
      </c>
      <c r="BS76" t="n">
        <v>-0.1735925531206715</v>
      </c>
      <c r="BT76" t="n">
        <v>-0.01069792866156172</v>
      </c>
      <c r="BU76" t="n">
        <v>-0.02387647572026574</v>
      </c>
      <c r="BV76" t="n">
        <v>-0.2884326606883209</v>
      </c>
      <c r="BW76" t="n">
        <v>-0.006888551767873619</v>
      </c>
      <c r="BX76" t="n">
        <v>-0.02884591513116519</v>
      </c>
      <c r="BY76" t="n">
        <v>0.01549876146612239</v>
      </c>
      <c r="BZ76" t="n">
        <v>-0.1066683211096774</v>
      </c>
      <c r="CA76" t="n">
        <v>-0.09001117693507144</v>
      </c>
      <c r="CB76" t="n">
        <v>0.03639123349757134</v>
      </c>
      <c r="CC76" t="n">
        <v>0.3578124525675566</v>
      </c>
    </row>
    <row r="77">
      <c r="A77" t="inlineStr">
        <is>
          <t>2024-07-02</t>
        </is>
      </c>
      <c r="B77" t="n">
        <v>-0.1652172084127358</v>
      </c>
      <c r="C77" t="n">
        <v>-0.157916940758799</v>
      </c>
      <c r="D77" t="n">
        <v>-0.07401344395395437</v>
      </c>
      <c r="E77" t="n">
        <v>-0.1409195041941315</v>
      </c>
      <c r="F77" t="n">
        <v>-0.1343518633690116</v>
      </c>
      <c r="G77" t="n">
        <v>0.08176246489842698</v>
      </c>
      <c r="H77" t="n">
        <v>0.05439498079141969</v>
      </c>
      <c r="I77" t="n">
        <v>-0.10765810094049</v>
      </c>
      <c r="J77" t="n">
        <v>-0.08133147707875921</v>
      </c>
      <c r="K77" t="n">
        <v>-0.1245185962280306</v>
      </c>
      <c r="L77" t="n">
        <v>-0.2762484684261326</v>
      </c>
      <c r="M77" t="n">
        <v>-0.1548846381302366</v>
      </c>
      <c r="N77" t="n">
        <v>-0.1100015500576408</v>
      </c>
      <c r="O77" t="n">
        <v>-0.05508153621881562</v>
      </c>
      <c r="P77" t="n">
        <v>-0.1310047536801617</v>
      </c>
      <c r="Q77" t="n">
        <v>-0.1211623137539946</v>
      </c>
      <c r="R77" t="n">
        <v>0.02760884609762981</v>
      </c>
      <c r="S77" t="n">
        <v>-0.2896394964526567</v>
      </c>
      <c r="T77" t="n">
        <v>-0.03059270058925412</v>
      </c>
      <c r="U77" t="n">
        <v>0.1937220431188658</v>
      </c>
      <c r="V77" t="n">
        <v>0.01268463267166742</v>
      </c>
      <c r="W77" t="n">
        <v>-0.1599343801393812</v>
      </c>
      <c r="X77" t="n">
        <v>-0.009791110215278565</v>
      </c>
      <c r="Y77" t="n">
        <v>0.08175250620339658</v>
      </c>
      <c r="Z77" t="n">
        <v>-0.006411227378656736</v>
      </c>
      <c r="AA77" t="n">
        <v>-0.1775380299045806</v>
      </c>
      <c r="AB77" t="n">
        <v>-0.03477399902233314</v>
      </c>
      <c r="AC77" t="n">
        <v>-0.3239556282881815</v>
      </c>
      <c r="AD77" t="n">
        <v>-0.08467779379053397</v>
      </c>
      <c r="AE77" t="n">
        <v>0.05384175016867965</v>
      </c>
      <c r="AF77" t="n">
        <v>-0.002343966944872156</v>
      </c>
      <c r="AG77" t="n">
        <v>0.139346975762072</v>
      </c>
      <c r="AH77" t="n">
        <v>-0.306719788819469</v>
      </c>
      <c r="AI77" t="n">
        <v>-0.1350809175456483</v>
      </c>
      <c r="AJ77" t="n">
        <v>-0.05157117205328543</v>
      </c>
      <c r="AK77" t="n">
        <v>-0.1105607399560422</v>
      </c>
      <c r="AL77" t="n">
        <v>-0.2761512587554411</v>
      </c>
      <c r="AM77" t="n">
        <v>-0.1922739716190316</v>
      </c>
      <c r="AN77" t="n">
        <v>-0.009715526309996059</v>
      </c>
      <c r="AO77" t="n">
        <v>-0.06334597182358226</v>
      </c>
      <c r="AP77" t="n">
        <v>-0.3185408534983467</v>
      </c>
      <c r="AQ77" t="n">
        <v>-0.08173284212303444</v>
      </c>
      <c r="AR77" t="n">
        <v>0.01998317576453679</v>
      </c>
      <c r="AS77" t="n">
        <v>-0.06708867722132428</v>
      </c>
      <c r="AT77" t="n">
        <v>-0.09428666657694407</v>
      </c>
      <c r="AU77" t="n">
        <v>-0.07016446433937817</v>
      </c>
      <c r="AV77" t="n">
        <v>-0.290088999826046</v>
      </c>
      <c r="AW77" t="n">
        <v>-0.1167401725419011</v>
      </c>
      <c r="AX77" t="n">
        <v>-0.05201342663410535</v>
      </c>
      <c r="AY77" t="n">
        <v>-0.1178749650192918</v>
      </c>
      <c r="AZ77" t="n">
        <v>0.09508569209664919</v>
      </c>
      <c r="BA77" t="n">
        <v>0.2145173630964927</v>
      </c>
      <c r="BB77" t="n">
        <v>-0.3564809997362492</v>
      </c>
      <c r="BC77" t="n">
        <v>-0.11710029730366</v>
      </c>
      <c r="BD77" t="n">
        <v>-0.2392389716689923</v>
      </c>
      <c r="BE77" t="n">
        <v>-0.2282340365917795</v>
      </c>
      <c r="BF77" t="n">
        <v>-0.009083185026657392</v>
      </c>
      <c r="BG77" t="n">
        <v>-0.02408813127809828</v>
      </c>
      <c r="BH77" t="n">
        <v>-0.006466793252335568</v>
      </c>
      <c r="BI77" t="n">
        <v>-0.04992532679332129</v>
      </c>
      <c r="BJ77" t="n">
        <v>-0.05182242049012109</v>
      </c>
      <c r="BK77" t="n">
        <v>-0.06724079051036691</v>
      </c>
      <c r="BL77" t="n">
        <v>-0.1503382979664314</v>
      </c>
      <c r="BM77" t="n">
        <v>-0.1377142297297027</v>
      </c>
      <c r="BN77" t="n">
        <v>-0.04235421637755854</v>
      </c>
      <c r="BO77" t="n">
        <v>-0.007390079720406395</v>
      </c>
      <c r="BP77" t="n">
        <v>-0.2637637362749904</v>
      </c>
      <c r="BQ77" t="n">
        <v>0.01576139199787119</v>
      </c>
      <c r="BR77" t="n">
        <v>0.01219478558108378</v>
      </c>
      <c r="BS77" t="n">
        <v>-0.1890977858413194</v>
      </c>
      <c r="BT77" t="n">
        <v>-0.004927672065353605</v>
      </c>
      <c r="BU77" t="n">
        <v>-0.04005736673558069</v>
      </c>
      <c r="BV77" t="n">
        <v>-0.3007388817634362</v>
      </c>
      <c r="BW77" t="n">
        <v>-0.004353629707947393</v>
      </c>
      <c r="BX77" t="n">
        <v>-0.03205162565504427</v>
      </c>
      <c r="BY77" t="n">
        <v>0.04077169649675794</v>
      </c>
      <c r="BZ77" t="n">
        <v>-0.095537058109052</v>
      </c>
      <c r="CA77" t="n">
        <v>-0.09617870763437353</v>
      </c>
      <c r="CB77" t="n">
        <v>0.04685549662298905</v>
      </c>
      <c r="CC77" t="n">
        <v>0.3809163601504388</v>
      </c>
    </row>
    <row r="78">
      <c r="A78" t="inlineStr">
        <is>
          <t>2024-07-10</t>
        </is>
      </c>
      <c r="B78" t="n">
        <v>-0.1676000023797978</v>
      </c>
      <c r="C78" t="n">
        <v>-0.1552956558290229</v>
      </c>
      <c r="D78" t="n">
        <v>-0.08100173956383949</v>
      </c>
      <c r="E78" t="n">
        <v>-0.1243752899701616</v>
      </c>
      <c r="F78" t="n">
        <v>-0.109928466816255</v>
      </c>
      <c r="G78" t="n">
        <v>0.05154885013254584</v>
      </c>
      <c r="H78" t="n">
        <v>0.06936755675919071</v>
      </c>
      <c r="I78" t="n">
        <v>-0.09778963933292928</v>
      </c>
      <c r="J78" t="n">
        <v>-0.07123637424350848</v>
      </c>
      <c r="K78" t="n">
        <v>-0.1212852141660574</v>
      </c>
      <c r="L78" t="n">
        <v>-0.2596922860952001</v>
      </c>
      <c r="M78" t="n">
        <v>-0.1553249817768994</v>
      </c>
      <c r="N78" t="n">
        <v>-0.1066869969129501</v>
      </c>
      <c r="O78" t="n">
        <v>-0.0849264671338108</v>
      </c>
      <c r="P78" t="n">
        <v>-0.1451370323296178</v>
      </c>
      <c r="Q78" t="n">
        <v>-0.1255936133722956</v>
      </c>
      <c r="R78" t="n">
        <v>0.04503699546897511</v>
      </c>
      <c r="S78" t="n">
        <v>-0.2745713545054356</v>
      </c>
      <c r="T78" t="n">
        <v>-0.001528674568710309</v>
      </c>
      <c r="U78" t="n">
        <v>0.2005829641959882</v>
      </c>
      <c r="V78" t="n">
        <v>0.02527506188748729</v>
      </c>
      <c r="W78" t="n">
        <v>-0.1515108675843994</v>
      </c>
      <c r="X78" t="n">
        <v>-0.01853916772762509</v>
      </c>
      <c r="Y78" t="n">
        <v>0.09526565343265059</v>
      </c>
      <c r="Z78" t="n">
        <v>-0.001554803852487519</v>
      </c>
      <c r="AA78" t="n">
        <v>-0.1813115229127559</v>
      </c>
      <c r="AB78" t="n">
        <v>-0.01748120152406152</v>
      </c>
      <c r="AC78" t="n">
        <v>-0.3065944149370889</v>
      </c>
      <c r="AD78" t="n">
        <v>-0.06770211736532417</v>
      </c>
      <c r="AE78" t="n">
        <v>0.07139092157568849</v>
      </c>
      <c r="AF78" t="n">
        <v>0.02204252709297894</v>
      </c>
      <c r="AG78" t="n">
        <v>0.1011847923174003</v>
      </c>
      <c r="AH78" t="n">
        <v>-0.2913207861857228</v>
      </c>
      <c r="AI78" t="n">
        <v>-0.1325183417190214</v>
      </c>
      <c r="AJ78" t="n">
        <v>-0.06549328417992095</v>
      </c>
      <c r="AK78" t="n">
        <v>-0.1002588448015888</v>
      </c>
      <c r="AL78" t="n">
        <v>-0.2602974902498659</v>
      </c>
      <c r="AM78" t="n">
        <v>-0.1686310342775169</v>
      </c>
      <c r="AN78" t="n">
        <v>0.02289899419697528</v>
      </c>
      <c r="AO78" t="n">
        <v>-0.08119447007109193</v>
      </c>
      <c r="AP78" t="n">
        <v>-0.305510915346249</v>
      </c>
      <c r="AQ78" t="n">
        <v>-0.05131682049399733</v>
      </c>
      <c r="AR78" t="n">
        <v>0.03790393605806797</v>
      </c>
      <c r="AS78" t="n">
        <v>-0.07995990746894477</v>
      </c>
      <c r="AT78" t="n">
        <v>-0.09929714380764909</v>
      </c>
      <c r="AU78" t="n">
        <v>-0.07047325985084574</v>
      </c>
      <c r="AV78" t="n">
        <v>-0.2683071503440266</v>
      </c>
      <c r="AW78" t="n">
        <v>-0.1245013364481681</v>
      </c>
      <c r="AX78" t="n">
        <v>-0.04455616419058184</v>
      </c>
      <c r="AY78" t="n">
        <v>-0.1231121193367827</v>
      </c>
      <c r="AZ78" t="n">
        <v>0.1197826995001596</v>
      </c>
      <c r="BA78" t="n">
        <v>0.2256427545874329</v>
      </c>
      <c r="BB78" t="n">
        <v>-0.3410195118598424</v>
      </c>
      <c r="BC78" t="n">
        <v>-0.1164642499398947</v>
      </c>
      <c r="BD78" t="n">
        <v>-0.2137768452748635</v>
      </c>
      <c r="BE78" t="n">
        <v>-0.2212864406241061</v>
      </c>
      <c r="BF78" t="n">
        <v>0.01488327549954849</v>
      </c>
      <c r="BG78" t="n">
        <v>-0.006112438036535162</v>
      </c>
      <c r="BH78" t="n">
        <v>0.008350604652699323</v>
      </c>
      <c r="BI78" t="n">
        <v>-0.04551887986733061</v>
      </c>
      <c r="BJ78" t="n">
        <v>-0.0382333945283857</v>
      </c>
      <c r="BK78" t="n">
        <v>-0.04630528051458627</v>
      </c>
      <c r="BL78" t="n">
        <v>-0.1619608785916995</v>
      </c>
      <c r="BM78" t="n">
        <v>-0.146004572144007</v>
      </c>
      <c r="BN78" t="n">
        <v>-0.03010408817555976</v>
      </c>
      <c r="BO78" t="n">
        <v>0.01381984946861214</v>
      </c>
      <c r="BP78" t="n">
        <v>-0.252725594538518</v>
      </c>
      <c r="BQ78" t="n">
        <v>0.01110782129929633</v>
      </c>
      <c r="BR78" t="n">
        <v>0.03411521099806802</v>
      </c>
      <c r="BS78" t="n">
        <v>-0.1872573514296249</v>
      </c>
      <c r="BT78" t="n">
        <v>-0.03744206629021207</v>
      </c>
      <c r="BU78" t="n">
        <v>-0.03632167770698758</v>
      </c>
      <c r="BV78" t="n">
        <v>-0.2858617780575904</v>
      </c>
      <c r="BW78" t="n">
        <v>-0.007759744702187432</v>
      </c>
      <c r="BX78" t="n">
        <v>-0.004095595354417947</v>
      </c>
      <c r="BY78" t="n">
        <v>0.04061895471782462</v>
      </c>
      <c r="BZ78" t="n">
        <v>-0.1065486746347919</v>
      </c>
      <c r="CA78" t="n">
        <v>-0.08943267559733004</v>
      </c>
      <c r="CB78" t="n">
        <v>0.05366728246443064</v>
      </c>
      <c r="CC78" t="n">
        <v>0.3145688097511337</v>
      </c>
    </row>
    <row r="79">
      <c r="A79" t="inlineStr">
        <is>
          <t>2024-07-17</t>
        </is>
      </c>
      <c r="B79" t="n">
        <v>-0.1650514027038559</v>
      </c>
      <c r="C79" t="n">
        <v>-0.1616374445251239</v>
      </c>
      <c r="D79" t="n">
        <v>-0.07674819119713705</v>
      </c>
      <c r="E79" t="n">
        <v>-0.1257844255064916</v>
      </c>
      <c r="F79" t="n">
        <v>-0.1190075488382391</v>
      </c>
      <c r="G79" t="n">
        <v>0.05695317758857632</v>
      </c>
      <c r="H79" t="n">
        <v>0.06093408886027585</v>
      </c>
      <c r="I79" t="n">
        <v>-0.1066810422318275</v>
      </c>
      <c r="J79" t="n">
        <v>-0.08159589933157274</v>
      </c>
      <c r="K79" t="n">
        <v>-0.1284455530170655</v>
      </c>
      <c r="L79" t="n">
        <v>-0.2574425491215947</v>
      </c>
      <c r="M79" t="n">
        <v>-0.1640296492184499</v>
      </c>
      <c r="N79" t="n">
        <v>-0.1035591041478583</v>
      </c>
      <c r="O79" t="n">
        <v>-0.0817881894976038</v>
      </c>
      <c r="P79" t="n">
        <v>-0.1424647127673072</v>
      </c>
      <c r="Q79" t="n">
        <v>-0.1256420721565286</v>
      </c>
      <c r="R79" t="n">
        <v>0.02761770894784088</v>
      </c>
      <c r="S79" t="n">
        <v>-0.2817222722424095</v>
      </c>
      <c r="T79" t="n">
        <v>-0.01422815997444704</v>
      </c>
      <c r="U79" t="n">
        <v>0.1875004720022908</v>
      </c>
      <c r="V79" t="n">
        <v>0.01524660746313877</v>
      </c>
      <c r="W79" t="n">
        <v>-0.1545554425329549</v>
      </c>
      <c r="X79" t="n">
        <v>-0.01945985105274817</v>
      </c>
      <c r="Y79" t="n">
        <v>0.09607172592436952</v>
      </c>
      <c r="Z79" t="n">
        <v>-0.01443545430360227</v>
      </c>
      <c r="AA79" t="n">
        <v>-0.1795200251015179</v>
      </c>
      <c r="AB79" t="n">
        <v>-0.01151517371715038</v>
      </c>
      <c r="AC79" t="n">
        <v>-0.3158797983315915</v>
      </c>
      <c r="AD79" t="n">
        <v>-0.07429097988299971</v>
      </c>
      <c r="AE79" t="n">
        <v>0.07665269904407346</v>
      </c>
      <c r="AF79" t="n">
        <v>0.0226852448874737</v>
      </c>
      <c r="AG79" t="n">
        <v>0.09620204363206342</v>
      </c>
      <c r="AH79" t="n">
        <v>-0.2931501276176181</v>
      </c>
      <c r="AI79" t="n">
        <v>-0.1390481104153556</v>
      </c>
      <c r="AJ79" t="n">
        <v>-0.05865267375211292</v>
      </c>
      <c r="AK79" t="n">
        <v>-0.1129771157834292</v>
      </c>
      <c r="AL79" t="n">
        <v>-0.2686518774833084</v>
      </c>
      <c r="AM79" t="n">
        <v>-0.1699627763265763</v>
      </c>
      <c r="AN79" t="n">
        <v>0.02064515867574657</v>
      </c>
      <c r="AO79" t="n">
        <v>-0.0802328665082449</v>
      </c>
      <c r="AP79" t="n">
        <v>-0.3146499050004321</v>
      </c>
      <c r="AQ79" t="n">
        <v>-0.04475978327493646</v>
      </c>
      <c r="AR79" t="n">
        <v>0.02845351037810762</v>
      </c>
      <c r="AS79" t="n">
        <v>-0.07956320237309922</v>
      </c>
      <c r="AT79" t="n">
        <v>-0.113130817298562</v>
      </c>
      <c r="AU79" t="n">
        <v>-0.08074970504787959</v>
      </c>
      <c r="AV79" t="n">
        <v>-0.266342318114616</v>
      </c>
      <c r="AW79" t="n">
        <v>-0.1340272067099091</v>
      </c>
      <c r="AX79" t="n">
        <v>-0.04405592301322458</v>
      </c>
      <c r="AY79" t="n">
        <v>-0.1349830891042686</v>
      </c>
      <c r="AZ79" t="n">
        <v>0.121165709813869</v>
      </c>
      <c r="BA79" t="n">
        <v>0.2192132350172291</v>
      </c>
      <c r="BB79" t="n">
        <v>-0.3396453442810893</v>
      </c>
      <c r="BC79" t="n">
        <v>-0.1200252529796988</v>
      </c>
      <c r="BD79" t="n">
        <v>-0.2004825762804553</v>
      </c>
      <c r="BE79" t="n">
        <v>-0.2318278380832752</v>
      </c>
      <c r="BF79" t="n">
        <v>0.01372169536915369</v>
      </c>
      <c r="BG79" t="n">
        <v>-0.00690719124421213</v>
      </c>
      <c r="BH79" t="n">
        <v>0.01174163135179751</v>
      </c>
      <c r="BI79" t="n">
        <v>-0.04452617950227711</v>
      </c>
      <c r="BJ79" t="n">
        <v>-0.04918043342476885</v>
      </c>
      <c r="BK79" t="n">
        <v>-0.04769350044050125</v>
      </c>
      <c r="BL79" t="n">
        <v>-0.1662154301043843</v>
      </c>
      <c r="BM79" t="n">
        <v>-0.1557624879406448</v>
      </c>
      <c r="BN79" t="n">
        <v>-0.02636285725782772</v>
      </c>
      <c r="BO79" t="n">
        <v>0.005719049076323257</v>
      </c>
      <c r="BP79" t="n">
        <v>-0.2519481639120458</v>
      </c>
      <c r="BQ79" t="n">
        <v>-0.001535353192239297</v>
      </c>
      <c r="BR79" t="n">
        <v>0.03966622834146549</v>
      </c>
      <c r="BS79" t="n">
        <v>-0.2066867599771609</v>
      </c>
      <c r="BT79" t="n">
        <v>-0.03954931481081136</v>
      </c>
      <c r="BU79" t="n">
        <v>-0.03560853807926478</v>
      </c>
      <c r="BV79" t="n">
        <v>-0.2814782600015986</v>
      </c>
      <c r="BW79" t="n">
        <v>-0.01066455618258932</v>
      </c>
      <c r="BX79" t="n">
        <v>-0.01156945509256269</v>
      </c>
      <c r="BY79" t="n">
        <v>0.03811085194602692</v>
      </c>
      <c r="BZ79" t="n">
        <v>-0.1007764654459984</v>
      </c>
      <c r="CA79" t="n">
        <v>-0.08042397041218852</v>
      </c>
      <c r="CB79" t="n">
        <v>0.04615781327303914</v>
      </c>
      <c r="CC79" t="n">
        <v>0.3211629351780152</v>
      </c>
    </row>
    <row r="80">
      <c r="A80" t="inlineStr">
        <is>
          <t>2024-07-24</t>
        </is>
      </c>
      <c r="B80" t="n">
        <v>-0.169182284650754</v>
      </c>
      <c r="C80" t="n">
        <v>-0.1582667760705015</v>
      </c>
      <c r="D80" t="n">
        <v>-0.09367645836747096</v>
      </c>
      <c r="E80" t="n">
        <v>-0.1317795797152587</v>
      </c>
      <c r="F80" t="n">
        <v>-0.114941628589492</v>
      </c>
      <c r="G80" t="n">
        <v>0.094465486856949</v>
      </c>
      <c r="H80" t="n">
        <v>0.04556749534844173</v>
      </c>
      <c r="I80" t="n">
        <v>-0.1089894914079368</v>
      </c>
      <c r="J80" t="n">
        <v>-0.07516347997200123</v>
      </c>
      <c r="K80" t="n">
        <v>-0.1223412643998725</v>
      </c>
      <c r="L80" t="n">
        <v>-0.2607488458414126</v>
      </c>
      <c r="M80" t="n">
        <v>-0.1585174860687989</v>
      </c>
      <c r="N80" t="n">
        <v>-0.1162664937387834</v>
      </c>
      <c r="O80" t="n">
        <v>-0.07537615193730141</v>
      </c>
      <c r="P80" t="n">
        <v>-0.1482615296271136</v>
      </c>
      <c r="Q80" t="n">
        <v>-0.1336310030485047</v>
      </c>
      <c r="R80" t="n">
        <v>0.01955034857311055</v>
      </c>
      <c r="S80" t="n">
        <v>-0.2778080668579013</v>
      </c>
      <c r="T80" t="n">
        <v>-0.007438757074677005</v>
      </c>
      <c r="U80" t="n">
        <v>0.1848183844018996</v>
      </c>
      <c r="V80" t="n">
        <v>0.02636633555939771</v>
      </c>
      <c r="W80" t="n">
        <v>-0.146520383458646</v>
      </c>
      <c r="X80" t="n">
        <v>-0.02714685827705399</v>
      </c>
      <c r="Y80" t="n">
        <v>0.1040803530783663</v>
      </c>
      <c r="Z80" t="n">
        <v>-0.007194725881743524</v>
      </c>
      <c r="AA80" t="n">
        <v>-0.1830491549220291</v>
      </c>
      <c r="AB80" t="n">
        <v>-0.0334793593646292</v>
      </c>
      <c r="AC80" t="n">
        <v>-0.3146321926965401</v>
      </c>
      <c r="AD80" t="n">
        <v>-0.09877600508842888</v>
      </c>
      <c r="AE80" t="n">
        <v>0.05200870023296722</v>
      </c>
      <c r="AF80" t="n">
        <v>0.01410452149835684</v>
      </c>
      <c r="AG80" t="n">
        <v>0.07992573178930917</v>
      </c>
      <c r="AH80" t="n">
        <v>-0.293637527508859</v>
      </c>
      <c r="AI80" t="n">
        <v>-0.1447720792744112</v>
      </c>
      <c r="AJ80" t="n">
        <v>-0.061335840642187</v>
      </c>
      <c r="AK80" t="n">
        <v>-0.1024835616627383</v>
      </c>
      <c r="AL80" t="n">
        <v>-0.2699058658871811</v>
      </c>
      <c r="AM80" t="n">
        <v>-0.1717750727846152</v>
      </c>
      <c r="AN80" t="n">
        <v>0.01220935869441853</v>
      </c>
      <c r="AO80" t="n">
        <v>-0.07794759503643067</v>
      </c>
      <c r="AP80" t="n">
        <v>-0.3165370520618441</v>
      </c>
      <c r="AQ80" t="n">
        <v>-0.03825901700325685</v>
      </c>
      <c r="AR80" t="n">
        <v>0.04046183410888782</v>
      </c>
      <c r="AS80" t="n">
        <v>-0.08000516896052834</v>
      </c>
      <c r="AT80" t="n">
        <v>-0.1202843269480154</v>
      </c>
      <c r="AU80" t="n">
        <v>-0.09875220640687299</v>
      </c>
      <c r="AV80" t="n">
        <v>-0.263387511567341</v>
      </c>
      <c r="AW80" t="n">
        <v>-0.1323574193555777</v>
      </c>
      <c r="AX80" t="n">
        <v>-0.0708873834033289</v>
      </c>
      <c r="AY80" t="n">
        <v>-0.1337729307802007</v>
      </c>
      <c r="AZ80" t="n">
        <v>0.1142903582262178</v>
      </c>
      <c r="BA80" t="n">
        <v>0.2308458013249426</v>
      </c>
      <c r="BB80" t="n">
        <v>-0.3431523896532863</v>
      </c>
      <c r="BC80" t="n">
        <v>-0.1265596100665822</v>
      </c>
      <c r="BD80" t="n">
        <v>-0.1954071012980975</v>
      </c>
      <c r="BE80" t="n">
        <v>-0.2356503672320166</v>
      </c>
      <c r="BF80" t="n">
        <v>0.01404183384115587</v>
      </c>
      <c r="BG80" t="n">
        <v>-0.01704752879344995</v>
      </c>
      <c r="BH80" t="n">
        <v>0.01537469091906596</v>
      </c>
      <c r="BI80" t="n">
        <v>-0.05216722493118475</v>
      </c>
      <c r="BJ80" t="n">
        <v>-0.04901461207248992</v>
      </c>
      <c r="BK80" t="n">
        <v>-0.05195130641155044</v>
      </c>
      <c r="BL80" t="n">
        <v>-0.1727752210294219</v>
      </c>
      <c r="BM80" t="n">
        <v>-0.1641349491011648</v>
      </c>
      <c r="BN80" t="n">
        <v>-0.0352597555643821</v>
      </c>
      <c r="BO80" t="n">
        <v>0.00263966162976037</v>
      </c>
      <c r="BP80" t="n">
        <v>-0.2484384137487197</v>
      </c>
      <c r="BQ80" t="n">
        <v>-0.01596147364000844</v>
      </c>
      <c r="BR80" t="n">
        <v>0.03011731671278106</v>
      </c>
      <c r="BS80" t="n">
        <v>-0.206880743572702</v>
      </c>
      <c r="BT80" t="n">
        <v>-0.05655112673551499</v>
      </c>
      <c r="BU80" t="n">
        <v>-0.04258885695535086</v>
      </c>
      <c r="BV80" t="n">
        <v>-0.2845273611786833</v>
      </c>
      <c r="BW80" t="n">
        <v>-0.02520036768103218</v>
      </c>
      <c r="BX80" t="n">
        <v>-0.03153253098543363</v>
      </c>
      <c r="BY80" t="n">
        <v>0.02685566186712052</v>
      </c>
      <c r="BZ80" t="n">
        <v>-0.1080967354301248</v>
      </c>
      <c r="CA80" t="n">
        <v>-0.08750271752207395</v>
      </c>
      <c r="CB80" t="n">
        <v>0.05024998155185334</v>
      </c>
      <c r="CC80" t="n">
        <v>0.3157845497825869</v>
      </c>
    </row>
    <row r="81">
      <c r="A81" t="inlineStr">
        <is>
          <t>2024-07-31</t>
        </is>
      </c>
      <c r="B81" t="n">
        <v>-0.1795686535213709</v>
      </c>
      <c r="C81" t="n">
        <v>-0.1535280891815509</v>
      </c>
      <c r="D81" t="n">
        <v>-0.07689161607476835</v>
      </c>
      <c r="E81" t="n">
        <v>-0.1192490209015472</v>
      </c>
      <c r="F81" t="n">
        <v>-0.1137721493038801</v>
      </c>
      <c r="G81" t="n">
        <v>0.09569444199480581</v>
      </c>
      <c r="H81" t="n">
        <v>0.003035355082057434</v>
      </c>
      <c r="I81" t="n">
        <v>-0.08600509531143452</v>
      </c>
      <c r="J81" t="n">
        <v>-0.04046397846210958</v>
      </c>
      <c r="K81" t="n">
        <v>-0.09365600957722342</v>
      </c>
      <c r="L81" t="n">
        <v>-0.2352790000896694</v>
      </c>
      <c r="M81" t="n">
        <v>-0.1493223767043609</v>
      </c>
      <c r="N81" t="n">
        <v>-0.1134019629111878</v>
      </c>
      <c r="O81" t="n">
        <v>-0.07365964122531765</v>
      </c>
      <c r="P81" t="n">
        <v>-0.1523494251242005</v>
      </c>
      <c r="Q81" t="n">
        <v>-0.1273106444220863</v>
      </c>
      <c r="R81" t="n">
        <v>0.05015138009982634</v>
      </c>
      <c r="S81" t="n">
        <v>-0.2597170034537133</v>
      </c>
      <c r="T81" t="n">
        <v>-0.03245458819771996</v>
      </c>
      <c r="U81" t="n">
        <v>0.1726257705920007</v>
      </c>
      <c r="V81" t="n">
        <v>0.02565058979550039</v>
      </c>
      <c r="W81" t="n">
        <v>-0.1506839580421974</v>
      </c>
      <c r="X81" t="n">
        <v>-0.02807841598568084</v>
      </c>
      <c r="Y81" t="n">
        <v>0.1157256582517212</v>
      </c>
      <c r="Z81" t="n">
        <v>0.03095089551101093</v>
      </c>
      <c r="AA81" t="n">
        <v>-0.2006640318575301</v>
      </c>
      <c r="AB81" t="n">
        <v>-0.04450963585531642</v>
      </c>
      <c r="AC81" t="n">
        <v>-0.2955490930717026</v>
      </c>
      <c r="AD81" t="n">
        <v>-0.09444069013470369</v>
      </c>
      <c r="AE81" t="n">
        <v>0.04213934888425541</v>
      </c>
      <c r="AF81" t="n">
        <v>0.002251190808697512</v>
      </c>
      <c r="AG81" t="n">
        <v>0.04977960405969606</v>
      </c>
      <c r="AH81" t="n">
        <v>-0.2647482426227197</v>
      </c>
      <c r="AI81" t="n">
        <v>-0.1193814169823715</v>
      </c>
      <c r="AJ81" t="n">
        <v>-0.06264819360822083</v>
      </c>
      <c r="AK81" t="n">
        <v>-0.09375578028438158</v>
      </c>
      <c r="AL81" t="n">
        <v>-0.262176630116177</v>
      </c>
      <c r="AM81" t="n">
        <v>-0.1739973658379091</v>
      </c>
      <c r="AN81" t="n">
        <v>-0.002844060503416901</v>
      </c>
      <c r="AO81" t="n">
        <v>-0.07606765864216969</v>
      </c>
      <c r="AP81" t="n">
        <v>-0.2996703942937126</v>
      </c>
      <c r="AQ81" t="n">
        <v>-0.02922342633868791</v>
      </c>
      <c r="AR81" t="n">
        <v>0.04879784612839355</v>
      </c>
      <c r="AS81" t="n">
        <v>-0.09328400897516531</v>
      </c>
      <c r="AT81" t="n">
        <v>-0.1064959265150373</v>
      </c>
      <c r="AU81" t="n">
        <v>-0.0919660900117264</v>
      </c>
      <c r="AV81" t="n">
        <v>-0.2360720312346205</v>
      </c>
      <c r="AW81" t="n">
        <v>-0.1153023704614291</v>
      </c>
      <c r="AX81" t="n">
        <v>-0.0804649631298866</v>
      </c>
      <c r="AY81" t="n">
        <v>-0.1246812854133631</v>
      </c>
      <c r="AZ81" t="n">
        <v>0.080344381428614</v>
      </c>
      <c r="BA81" t="n">
        <v>0.2365791661522965</v>
      </c>
      <c r="BB81" t="n">
        <v>-0.3166450233943787</v>
      </c>
      <c r="BC81" t="n">
        <v>-0.128178383509546</v>
      </c>
      <c r="BD81" t="n">
        <v>-0.1932695155498446</v>
      </c>
      <c r="BE81" t="n">
        <v>-0.2035317597999893</v>
      </c>
      <c r="BF81" t="n">
        <v>0.009961340718728007</v>
      </c>
      <c r="BG81" t="n">
        <v>-0.03840099847131684</v>
      </c>
      <c r="BH81" t="n">
        <v>0.006560863374501569</v>
      </c>
      <c r="BI81" t="n">
        <v>-0.07253912607221624</v>
      </c>
      <c r="BJ81" t="n">
        <v>-0.04286233746286094</v>
      </c>
      <c r="BK81" t="n">
        <v>-0.03431125707584126</v>
      </c>
      <c r="BL81" t="n">
        <v>-0.1736867161713145</v>
      </c>
      <c r="BM81" t="n">
        <v>-0.1597983276300273</v>
      </c>
      <c r="BN81" t="n">
        <v>-0.04453355969590378</v>
      </c>
      <c r="BO81" t="n">
        <v>0.005859862584610687</v>
      </c>
      <c r="BP81" t="n">
        <v>-0.2298180683159635</v>
      </c>
      <c r="BQ81" t="n">
        <v>-0.02368842297125562</v>
      </c>
      <c r="BR81" t="n">
        <v>0.03237634527541622</v>
      </c>
      <c r="BS81" t="n">
        <v>-0.1881599631976364</v>
      </c>
      <c r="BT81" t="n">
        <v>-0.04852619385686663</v>
      </c>
      <c r="BU81" t="n">
        <v>-0.0251305466945565</v>
      </c>
      <c r="BV81" t="n">
        <v>-0.2619702144294334</v>
      </c>
      <c r="BW81" t="n">
        <v>-0.01593523444520617</v>
      </c>
      <c r="BX81" t="n">
        <v>-0.04491077689829515</v>
      </c>
      <c r="BY81" t="n">
        <v>0.006963225814573981</v>
      </c>
      <c r="BZ81" t="n">
        <v>-0.1062571079607108</v>
      </c>
      <c r="CA81" t="n">
        <v>-0.06831016063590789</v>
      </c>
      <c r="CB81" t="n">
        <v>0.03917749084097277</v>
      </c>
      <c r="CC81" t="n">
        <v>0.2411691815131782</v>
      </c>
    </row>
    <row r="82">
      <c r="A82" t="inlineStr">
        <is>
          <t>2024-08-07</t>
        </is>
      </c>
      <c r="B82" t="n">
        <v>-0.1729919454258237</v>
      </c>
      <c r="C82" t="n">
        <v>-0.1269175043037071</v>
      </c>
      <c r="D82" t="n">
        <v>-0.08156011625312443</v>
      </c>
      <c r="E82" t="n">
        <v>-0.1176327616688805</v>
      </c>
      <c r="F82" t="n">
        <v>-0.1079970657386493</v>
      </c>
      <c r="G82" t="n">
        <v>0.1114800558001741</v>
      </c>
      <c r="H82" t="n">
        <v>0.05344323127103201</v>
      </c>
      <c r="I82" t="n">
        <v>-0.07343898334185961</v>
      </c>
      <c r="J82" t="n">
        <v>-0.02378789529423064</v>
      </c>
      <c r="K82" t="n">
        <v>-0.07824227231572545</v>
      </c>
      <c r="L82" t="n">
        <v>-0.2508811555596177</v>
      </c>
      <c r="M82" t="n">
        <v>-0.1441653957101376</v>
      </c>
      <c r="N82" t="n">
        <v>-0.119106042285273</v>
      </c>
      <c r="O82" t="n">
        <v>-0.04141993971590674</v>
      </c>
      <c r="P82" t="n">
        <v>-0.1596098691650516</v>
      </c>
      <c r="Q82" t="n">
        <v>-0.1361269854665227</v>
      </c>
      <c r="R82" t="n">
        <v>0.06716202692232942</v>
      </c>
      <c r="S82" t="n">
        <v>-0.2597497227681734</v>
      </c>
      <c r="T82" t="n">
        <v>-0.0008869467784797802</v>
      </c>
      <c r="U82" t="n">
        <v>0.1884381637760288</v>
      </c>
      <c r="V82" t="n">
        <v>0.009131001951495188</v>
      </c>
      <c r="W82" t="n">
        <v>-0.1492601417408818</v>
      </c>
      <c r="X82" t="n">
        <v>-0.03664288492380052</v>
      </c>
      <c r="Y82" t="n">
        <v>0.1304132179264659</v>
      </c>
      <c r="Z82" t="n">
        <v>0.05629423037573233</v>
      </c>
      <c r="AA82" t="n">
        <v>-0.2036924479010143</v>
      </c>
      <c r="AB82" t="n">
        <v>-0.05941451950287613</v>
      </c>
      <c r="AC82" t="n">
        <v>-0.3010118805364355</v>
      </c>
      <c r="AD82" t="n">
        <v>-0.07680036867820406</v>
      </c>
      <c r="AE82" t="n">
        <v>0.03630558385876048</v>
      </c>
      <c r="AF82" t="n">
        <v>-0.01929823243530937</v>
      </c>
      <c r="AG82" t="n">
        <v>0.08098954631644451</v>
      </c>
      <c r="AH82" t="n">
        <v>-0.268819379590197</v>
      </c>
      <c r="AI82" t="n">
        <v>-0.1358406194350104</v>
      </c>
      <c r="AJ82" t="n">
        <v>-0.08232162983328895</v>
      </c>
      <c r="AK82" t="n">
        <v>-0.08139939855537126</v>
      </c>
      <c r="AL82" t="n">
        <v>-0.2576631341565331</v>
      </c>
      <c r="AM82" t="n">
        <v>-0.1846303083903308</v>
      </c>
      <c r="AN82" t="n">
        <v>0.007186063721660974</v>
      </c>
      <c r="AO82" t="n">
        <v>-0.08311620517257845</v>
      </c>
      <c r="AP82" t="n">
        <v>-0.3042141131796909</v>
      </c>
      <c r="AQ82" t="n">
        <v>-0.04557166744396668</v>
      </c>
      <c r="AR82" t="n">
        <v>0.0390616324618156</v>
      </c>
      <c r="AS82" t="n">
        <v>-0.08767203805458545</v>
      </c>
      <c r="AT82" t="n">
        <v>-0.1001718852782815</v>
      </c>
      <c r="AU82" t="n">
        <v>-0.09470551376599434</v>
      </c>
      <c r="AV82" t="n">
        <v>-0.2321041892964889</v>
      </c>
      <c r="AW82" t="n">
        <v>-0.1061712000877469</v>
      </c>
      <c r="AX82" t="n">
        <v>-0.09212514711432929</v>
      </c>
      <c r="AY82" t="n">
        <v>-0.1126515042517431</v>
      </c>
      <c r="AZ82" t="n">
        <v>0.1087293882943217</v>
      </c>
      <c r="BA82" t="n">
        <v>0.2318401756649844</v>
      </c>
      <c r="BB82" t="n">
        <v>-0.339786963075176</v>
      </c>
      <c r="BC82" t="n">
        <v>-0.135765294141325</v>
      </c>
      <c r="BD82" t="n">
        <v>-0.1838686539547337</v>
      </c>
      <c r="BE82" t="n">
        <v>-0.2173518868108312</v>
      </c>
      <c r="BF82" t="n">
        <v>0.01930794751949461</v>
      </c>
      <c r="BG82" t="n">
        <v>-0.04005366947617039</v>
      </c>
      <c r="BH82" t="n">
        <v>0.03430014470257836</v>
      </c>
      <c r="BI82" t="n">
        <v>-0.07845714030064921</v>
      </c>
      <c r="BJ82" t="n">
        <v>-0.06403687584180551</v>
      </c>
      <c r="BK82" t="n">
        <v>-0.02081140783245716</v>
      </c>
      <c r="BL82" t="n">
        <v>-0.1825648980644506</v>
      </c>
      <c r="BM82" t="n">
        <v>-0.1338142742147802</v>
      </c>
      <c r="BN82" t="n">
        <v>-0.05647937622837929</v>
      </c>
      <c r="BO82" t="n">
        <v>0.01604996736685238</v>
      </c>
      <c r="BP82" t="n">
        <v>-0.2441092834149005</v>
      </c>
      <c r="BQ82" t="n">
        <v>-0.04262561362732031</v>
      </c>
      <c r="BR82" t="n">
        <v>0.02220379636157088</v>
      </c>
      <c r="BS82" t="n">
        <v>-0.1927625235062272</v>
      </c>
      <c r="BT82" t="n">
        <v>-0.07148210569600311</v>
      </c>
      <c r="BU82" t="n">
        <v>-0.0176590270825554</v>
      </c>
      <c r="BV82" t="n">
        <v>-0.2782988546707863</v>
      </c>
      <c r="BW82" t="n">
        <v>-0.03158402231212798</v>
      </c>
      <c r="BX82" t="n">
        <v>-0.04049526922756741</v>
      </c>
      <c r="BY82" t="n">
        <v>0.02156465114064421</v>
      </c>
      <c r="BZ82" t="n">
        <v>-0.1261723907783597</v>
      </c>
      <c r="CA82" t="n">
        <v>-0.07668469185027826</v>
      </c>
      <c r="CB82" t="n">
        <v>0.04553254752838298</v>
      </c>
      <c r="CC82" t="n">
        <v>0.2761739545490347</v>
      </c>
    </row>
    <row r="83">
      <c r="A83" t="inlineStr">
        <is>
          <t>2024-08-14</t>
        </is>
      </c>
      <c r="B83" t="n">
        <v>-0.1900420863382148</v>
      </c>
      <c r="C83" t="n">
        <v>-0.1178729956714692</v>
      </c>
      <c r="D83" t="n">
        <v>-0.09896644354201334</v>
      </c>
      <c r="E83" t="n">
        <v>-0.1275775926954118</v>
      </c>
      <c r="F83" t="n">
        <v>-0.1085113018286752</v>
      </c>
      <c r="G83" t="n">
        <v>0.09110535382151008</v>
      </c>
      <c r="H83" t="n">
        <v>0.08691566522881966</v>
      </c>
      <c r="I83" t="n">
        <v>-0.08162672528478221</v>
      </c>
      <c r="J83" t="n">
        <v>-0.02849882600647891</v>
      </c>
      <c r="K83" t="n">
        <v>-0.082690421204341</v>
      </c>
      <c r="L83" t="n">
        <v>-0.2620919392387386</v>
      </c>
      <c r="M83" t="n">
        <v>-0.1529415588607638</v>
      </c>
      <c r="N83" t="n">
        <v>-0.1324421194937349</v>
      </c>
      <c r="O83" t="n">
        <v>-0.06776607114352651</v>
      </c>
      <c r="P83" t="n">
        <v>-0.1769031781038317</v>
      </c>
      <c r="Q83" t="n">
        <v>-0.1463011813669618</v>
      </c>
      <c r="R83" t="n">
        <v>0.06730008716496494</v>
      </c>
      <c r="S83" t="n">
        <v>-0.2778242591640362</v>
      </c>
      <c r="T83" t="n">
        <v>0.01945698434178578</v>
      </c>
      <c r="U83" t="n">
        <v>0.2112112147550651</v>
      </c>
      <c r="V83" t="n">
        <v>0.01000244317219789</v>
      </c>
      <c r="W83" t="n">
        <v>-0.1595520844534052</v>
      </c>
      <c r="X83" t="n">
        <v>-0.0146335377238398</v>
      </c>
      <c r="Y83" t="n">
        <v>0.161046287540181</v>
      </c>
      <c r="Z83" t="n">
        <v>0.05279197625783483</v>
      </c>
      <c r="AA83" t="n">
        <v>-0.2148586728027443</v>
      </c>
      <c r="AB83" t="n">
        <v>-0.02719428391832868</v>
      </c>
      <c r="AC83" t="n">
        <v>-0.3148034596970488</v>
      </c>
      <c r="AD83" t="n">
        <v>-0.08904819222657534</v>
      </c>
      <c r="AE83" t="n">
        <v>0.07683519149820017</v>
      </c>
      <c r="AF83" t="n">
        <v>-0.01733526544645703</v>
      </c>
      <c r="AG83" t="n">
        <v>0.09274477196136743</v>
      </c>
      <c r="AH83" t="n">
        <v>-0.2765086333478637</v>
      </c>
      <c r="AI83" t="n">
        <v>-0.09124924733514528</v>
      </c>
      <c r="AJ83" t="n">
        <v>-0.09926536141897313</v>
      </c>
      <c r="AK83" t="n">
        <v>-0.1028197651684439</v>
      </c>
      <c r="AL83" t="n">
        <v>-0.2715081866144416</v>
      </c>
      <c r="AM83" t="n">
        <v>-0.1966214843882886</v>
      </c>
      <c r="AN83" t="n">
        <v>0.02999328288620751</v>
      </c>
      <c r="AO83" t="n">
        <v>-0.1004513483303772</v>
      </c>
      <c r="AP83" t="n">
        <v>-0.3177997285861596</v>
      </c>
      <c r="AQ83" t="n">
        <v>-0.03038542607834682</v>
      </c>
      <c r="AR83" t="n">
        <v>0.09110322449831609</v>
      </c>
      <c r="AS83" t="n">
        <v>-0.08736316352243167</v>
      </c>
      <c r="AT83" t="n">
        <v>-0.1130556061743351</v>
      </c>
      <c r="AU83" t="n">
        <v>-0.07362386231489881</v>
      </c>
      <c r="AV83" t="n">
        <v>-0.253185251950506</v>
      </c>
      <c r="AW83" t="n">
        <v>-0.105464181151155</v>
      </c>
      <c r="AX83" t="n">
        <v>-0.1015955928529609</v>
      </c>
      <c r="AY83" t="n">
        <v>-0.09684827750421821</v>
      </c>
      <c r="AZ83" t="n">
        <v>0.1195410417858562</v>
      </c>
      <c r="BA83" t="n">
        <v>0.261822049050336</v>
      </c>
      <c r="BB83" t="n">
        <v>-0.3575709172273583</v>
      </c>
      <c r="BC83" t="n">
        <v>-0.1339713223474345</v>
      </c>
      <c r="BD83" t="n">
        <v>-0.1976945613763037</v>
      </c>
      <c r="BE83" t="n">
        <v>-0.231779941346578</v>
      </c>
      <c r="BF83" t="n">
        <v>0.04070250536207798</v>
      </c>
      <c r="BG83" t="n">
        <v>-0.02519450417871627</v>
      </c>
      <c r="BH83" t="n">
        <v>0.06270226193070472</v>
      </c>
      <c r="BI83" t="n">
        <v>-0.07763413130347163</v>
      </c>
      <c r="BJ83" t="n">
        <v>-0.0668700942576137</v>
      </c>
      <c r="BK83" t="n">
        <v>-0.02866171007724283</v>
      </c>
      <c r="BL83" t="n">
        <v>-0.1925947551882622</v>
      </c>
      <c r="BM83" t="n">
        <v>-0.1223035156770512</v>
      </c>
      <c r="BN83" t="n">
        <v>-0.06620418702490627</v>
      </c>
      <c r="BO83" t="n">
        <v>0.007684301319536901</v>
      </c>
      <c r="BP83" t="n">
        <v>-0.2594399218194404</v>
      </c>
      <c r="BQ83" t="n">
        <v>-0.05511247369795402</v>
      </c>
      <c r="BR83" t="n">
        <v>0.04365202596850093</v>
      </c>
      <c r="BS83" t="n">
        <v>-0.208941760688388</v>
      </c>
      <c r="BT83" t="n">
        <v>-0.08218364249078824</v>
      </c>
      <c r="BU83" t="n">
        <v>-0.008901708289654975</v>
      </c>
      <c r="BV83" t="n">
        <v>-0.297946753834861</v>
      </c>
      <c r="BW83" t="n">
        <v>-0.04673620338355433</v>
      </c>
      <c r="BX83" t="n">
        <v>-0.02049890148644029</v>
      </c>
      <c r="BY83" t="n">
        <v>0.05606894110424543</v>
      </c>
      <c r="BZ83" t="n">
        <v>-0.1276511986283217</v>
      </c>
      <c r="CA83" t="n">
        <v>-0.08851455429128052</v>
      </c>
      <c r="CB83" t="n">
        <v>0.05652069493858702</v>
      </c>
      <c r="CC83" t="n">
        <v>0.316455256642161</v>
      </c>
    </row>
    <row r="84">
      <c r="A84" t="inlineStr">
        <is>
          <t>2024-08-21</t>
        </is>
      </c>
      <c r="B84" t="n">
        <v>-0.1881330104013372</v>
      </c>
      <c r="C84" t="n">
        <v>-0.1171338299588569</v>
      </c>
      <c r="D84" t="n">
        <v>-0.1014450687349622</v>
      </c>
      <c r="E84" t="n">
        <v>-0.1158648951202508</v>
      </c>
      <c r="F84" t="n">
        <v>-0.1070816964061739</v>
      </c>
      <c r="G84" t="n">
        <v>0.08687272010918945</v>
      </c>
      <c r="H84" t="n">
        <v>0.08234026696882268</v>
      </c>
      <c r="I84" t="n">
        <v>-0.08044645615464707</v>
      </c>
      <c r="J84" t="n">
        <v>-0.01826725579242261</v>
      </c>
      <c r="K84" t="n">
        <v>-0.07215033102998947</v>
      </c>
      <c r="L84" t="n">
        <v>-0.248041191649185</v>
      </c>
      <c r="M84" t="n">
        <v>-0.1500261790703766</v>
      </c>
      <c r="N84" t="n">
        <v>-0.1379763710382499</v>
      </c>
      <c r="O84" t="n">
        <v>-0.07575280054093814</v>
      </c>
      <c r="P84" t="n">
        <v>-0.1814477691375472</v>
      </c>
      <c r="Q84" t="n">
        <v>-0.1492553062988088</v>
      </c>
      <c r="R84" t="n">
        <v>0.08114241653535403</v>
      </c>
      <c r="S84" t="n">
        <v>-0.2649514441741474</v>
      </c>
      <c r="T84" t="n">
        <v>0.0247136658467908</v>
      </c>
      <c r="U84" t="n">
        <v>0.1845451018315885</v>
      </c>
      <c r="V84" t="n">
        <v>0.01903789235701536</v>
      </c>
      <c r="W84" t="n">
        <v>-0.1686594038590842</v>
      </c>
      <c r="X84" t="n">
        <v>-0.01344516151235065</v>
      </c>
      <c r="Y84" t="n">
        <v>0.1631450749192487</v>
      </c>
      <c r="Z84" t="n">
        <v>0.06677612809612876</v>
      </c>
      <c r="AA84" t="n">
        <v>-0.2055247763462001</v>
      </c>
      <c r="AB84" t="n">
        <v>-0.02921545902433476</v>
      </c>
      <c r="AC84" t="n">
        <v>-0.3030750337884738</v>
      </c>
      <c r="AD84" t="n">
        <v>-0.08844728572721594</v>
      </c>
      <c r="AE84" t="n">
        <v>0.07814453689620882</v>
      </c>
      <c r="AF84" t="n">
        <v>-0.02393787821938509</v>
      </c>
      <c r="AG84" t="n">
        <v>0.08667891433718333</v>
      </c>
      <c r="AH84" t="n">
        <v>-0.2609591508281421</v>
      </c>
      <c r="AI84" t="n">
        <v>-0.08582907631815928</v>
      </c>
      <c r="AJ84" t="n">
        <v>-0.1172776059639614</v>
      </c>
      <c r="AK84" t="n">
        <v>-0.09415635394687694</v>
      </c>
      <c r="AL84" t="n">
        <v>-0.2575275891548097</v>
      </c>
      <c r="AM84" t="n">
        <v>-0.1837325494712588</v>
      </c>
      <c r="AN84" t="n">
        <v>0.02130554281538499</v>
      </c>
      <c r="AO84" t="n">
        <v>-0.1091075414913165</v>
      </c>
      <c r="AP84" t="n">
        <v>-0.3063972599115318</v>
      </c>
      <c r="AQ84" t="n">
        <v>-0.03009373831897422</v>
      </c>
      <c r="AR84" t="n">
        <v>0.09388151667603983</v>
      </c>
      <c r="AS84" t="n">
        <v>-0.07882459541363951</v>
      </c>
      <c r="AT84" t="n">
        <v>-0.103174240087342</v>
      </c>
      <c r="AU84" t="n">
        <v>-0.05919373730760202</v>
      </c>
      <c r="AV84" t="n">
        <v>-0.244049116996423</v>
      </c>
      <c r="AW84" t="n">
        <v>-0.09373055526498575</v>
      </c>
      <c r="AX84" t="n">
        <v>-0.09772629283820189</v>
      </c>
      <c r="AY84" t="n">
        <v>-0.08500163681424322</v>
      </c>
      <c r="AZ84" t="n">
        <v>0.1242479084179797</v>
      </c>
      <c r="BA84" t="n">
        <v>0.2570204817252546</v>
      </c>
      <c r="BB84" t="n">
        <v>-0.3449241815154548</v>
      </c>
      <c r="BC84" t="n">
        <v>-0.1284407899588099</v>
      </c>
      <c r="BD84" t="n">
        <v>-0.1850380754165227</v>
      </c>
      <c r="BE84" t="n">
        <v>-0.2221740526365505</v>
      </c>
      <c r="BF84" t="n">
        <v>0.03174562581634222</v>
      </c>
      <c r="BG84" t="n">
        <v>-0.03190409343317013</v>
      </c>
      <c r="BH84" t="n">
        <v>0.06513937306661477</v>
      </c>
      <c r="BI84" t="n">
        <v>-0.08474007421339746</v>
      </c>
      <c r="BJ84" t="n">
        <v>-0.07097392772869449</v>
      </c>
      <c r="BK84" t="n">
        <v>-0.01984888976510335</v>
      </c>
      <c r="BL84" t="n">
        <v>-0.1813734066702692</v>
      </c>
      <c r="BM84" t="n">
        <v>-0.1358921090389068</v>
      </c>
      <c r="BN84" t="n">
        <v>-0.06753444772544259</v>
      </c>
      <c r="BO84" t="n">
        <v>0.00899560654095044</v>
      </c>
      <c r="BP84" t="n">
        <v>-0.2487665023239914</v>
      </c>
      <c r="BQ84" t="n">
        <v>-0.05486309270222789</v>
      </c>
      <c r="BR84" t="n">
        <v>0.03877809004138788</v>
      </c>
      <c r="BS84" t="n">
        <v>-0.2031337374008061</v>
      </c>
      <c r="BT84" t="n">
        <v>-0.08041471833338631</v>
      </c>
      <c r="BU84" t="n">
        <v>-0.02565544474805503</v>
      </c>
      <c r="BV84" t="n">
        <v>-0.287969311018894</v>
      </c>
      <c r="BW84" t="n">
        <v>-0.02752688164593708</v>
      </c>
      <c r="BX84" t="n">
        <v>-0.02367096388553458</v>
      </c>
      <c r="BY84" t="n">
        <v>0.03604543448307762</v>
      </c>
      <c r="BZ84" t="n">
        <v>-0.1284809188167108</v>
      </c>
      <c r="CA84" t="n">
        <v>-0.08462625751367925</v>
      </c>
      <c r="CB84" t="n">
        <v>0.05412936138428082</v>
      </c>
      <c r="CC84" t="n">
        <v>0.2589554352994301</v>
      </c>
    </row>
    <row r="85">
      <c r="A85" t="inlineStr">
        <is>
          <t>2024-08-28</t>
        </is>
      </c>
      <c r="B85" t="n">
        <v>-0.1852101186862936</v>
      </c>
      <c r="C85" t="n">
        <v>-0.1168386414549255</v>
      </c>
      <c r="D85" t="n">
        <v>-0.09406176322125193</v>
      </c>
      <c r="E85" t="n">
        <v>-0.1188383925218873</v>
      </c>
      <c r="F85" t="n">
        <v>-0.1050193681779621</v>
      </c>
      <c r="G85" t="n">
        <v>0.08654526940733942</v>
      </c>
      <c r="H85" t="n">
        <v>0.06223081250832374</v>
      </c>
      <c r="I85" t="n">
        <v>-0.0871323870575087</v>
      </c>
      <c r="J85" t="n">
        <v>-0.02609293558704329</v>
      </c>
      <c r="K85" t="n">
        <v>-0.0795464930198444</v>
      </c>
      <c r="L85" t="n">
        <v>-0.243078624021276</v>
      </c>
      <c r="M85" t="n">
        <v>-0.1555969755167423</v>
      </c>
      <c r="N85" t="n">
        <v>-0.1331319514076817</v>
      </c>
      <c r="O85" t="n">
        <v>-0.07606133995481956</v>
      </c>
      <c r="P85" t="n">
        <v>-0.182022163382606</v>
      </c>
      <c r="Q85" t="n">
        <v>-0.1449974631421042</v>
      </c>
      <c r="R85" t="n">
        <v>0.06364598132810206</v>
      </c>
      <c r="S85" t="n">
        <v>-0.2643812693458129</v>
      </c>
      <c r="T85" t="n">
        <v>0.0159729820806036</v>
      </c>
      <c r="U85" t="n">
        <v>0.1686426241918801</v>
      </c>
      <c r="V85" t="n">
        <v>0.01410893672779467</v>
      </c>
      <c r="W85" t="n">
        <v>-0.1713977709456425</v>
      </c>
      <c r="X85" t="n">
        <v>-0.01986231945070172</v>
      </c>
      <c r="Y85" t="n">
        <v>0.146441124683151</v>
      </c>
      <c r="Z85" t="n">
        <v>0.05985521380383152</v>
      </c>
      <c r="AA85" t="n">
        <v>-0.2056070920238326</v>
      </c>
      <c r="AB85" t="n">
        <v>-0.02965349565648578</v>
      </c>
      <c r="AC85" t="n">
        <v>-0.3053143562420791</v>
      </c>
      <c r="AD85" t="n">
        <v>-0.1062956546852041</v>
      </c>
      <c r="AE85" t="n">
        <v>0.06887453308191094</v>
      </c>
      <c r="AF85" t="n">
        <v>-0.03941277686556699</v>
      </c>
      <c r="AG85" t="n">
        <v>0.07545686577964528</v>
      </c>
      <c r="AH85" t="n">
        <v>-0.2528837709635828</v>
      </c>
      <c r="AI85" t="n">
        <v>-0.09678697438186878</v>
      </c>
      <c r="AJ85" t="n">
        <v>-0.1156832013760182</v>
      </c>
      <c r="AK85" t="n">
        <v>-0.1007380467729067</v>
      </c>
      <c r="AL85" t="n">
        <v>-0.261168797714242</v>
      </c>
      <c r="AM85" t="n">
        <v>-0.1721698802762937</v>
      </c>
      <c r="AN85" t="n">
        <v>0.01416748049685945</v>
      </c>
      <c r="AO85" t="n">
        <v>-0.1080483802514594</v>
      </c>
      <c r="AP85" t="n">
        <v>-0.308289363840191</v>
      </c>
      <c r="AQ85" t="n">
        <v>-0.02303266110513691</v>
      </c>
      <c r="AR85" t="n">
        <v>0.09236882954229708</v>
      </c>
      <c r="AS85" t="n">
        <v>-0.07500428423403216</v>
      </c>
      <c r="AT85" t="n">
        <v>-0.1040591467821578</v>
      </c>
      <c r="AU85" t="n">
        <v>-0.05015494303103851</v>
      </c>
      <c r="AV85" t="n">
        <v>-0.2339875540713735</v>
      </c>
      <c r="AW85" t="n">
        <v>-0.0986423891505146</v>
      </c>
      <c r="AX85" t="n">
        <v>-0.1040127588330023</v>
      </c>
      <c r="AY85" t="n">
        <v>-0.08996078002668306</v>
      </c>
      <c r="AZ85" t="n">
        <v>0.132908972794382</v>
      </c>
      <c r="BA85" t="n">
        <v>0.2398790386587173</v>
      </c>
      <c r="BB85" t="n">
        <v>-0.3385101369097897</v>
      </c>
      <c r="BC85" t="n">
        <v>-0.1243395688084579</v>
      </c>
      <c r="BD85" t="n">
        <v>-0.1855440054516935</v>
      </c>
      <c r="BE85" t="n">
        <v>-0.2136312009228634</v>
      </c>
      <c r="BF85" t="n">
        <v>0.02202726073447381</v>
      </c>
      <c r="BG85" t="n">
        <v>-0.04245033838466827</v>
      </c>
      <c r="BH85" t="n">
        <v>0.06388837903224731</v>
      </c>
      <c r="BI85" t="n">
        <v>-0.08813503178891757</v>
      </c>
      <c r="BJ85" t="n">
        <v>-0.07241751869577828</v>
      </c>
      <c r="BK85" t="n">
        <v>-0.02839974657634814</v>
      </c>
      <c r="BL85" t="n">
        <v>-0.1875414021725373</v>
      </c>
      <c r="BM85" t="n">
        <v>-0.1293248650945552</v>
      </c>
      <c r="BN85" t="n">
        <v>-0.06755338819763124</v>
      </c>
      <c r="BO85" t="n">
        <v>0.004997133650020968</v>
      </c>
      <c r="BP85" t="n">
        <v>-0.2462962249762911</v>
      </c>
      <c r="BQ85" t="n">
        <v>-0.0539447662997623</v>
      </c>
      <c r="BR85" t="n">
        <v>0.04990345267195817</v>
      </c>
      <c r="BS85" t="n">
        <v>-0.2012259734286215</v>
      </c>
      <c r="BT85" t="n">
        <v>-0.07268166093840123</v>
      </c>
      <c r="BU85" t="n">
        <v>-0.04401141973737033</v>
      </c>
      <c r="BV85" t="n">
        <v>-0.2802898695581104</v>
      </c>
      <c r="BW85" t="n">
        <v>-0.02270187188728212</v>
      </c>
      <c r="BX85" t="n">
        <v>-0.02725648229964994</v>
      </c>
      <c r="BY85" t="n">
        <v>0.0219644811286468</v>
      </c>
      <c r="BZ85" t="n">
        <v>-0.1316193024912264</v>
      </c>
      <c r="CA85" t="n">
        <v>-0.08735916692550816</v>
      </c>
      <c r="CB85" t="n">
        <v>0.05650885623162738</v>
      </c>
      <c r="CC85" t="n">
        <v>0.2372994121774594</v>
      </c>
    </row>
    <row r="86">
      <c r="A86" t="inlineStr">
        <is>
          <t>2024-09-05</t>
        </is>
      </c>
      <c r="B86" t="n">
        <v>-0.19612965356891</v>
      </c>
      <c r="C86" t="n">
        <v>-0.1204735931981186</v>
      </c>
      <c r="D86" t="n">
        <v>-0.09741704257472139</v>
      </c>
      <c r="E86" t="n">
        <v>-0.1037508162539598</v>
      </c>
      <c r="F86" t="n">
        <v>-0.1073846238012526</v>
      </c>
      <c r="G86" t="n">
        <v>0.08251498286511461</v>
      </c>
      <c r="H86" t="n">
        <v>0.05451081301804184</v>
      </c>
      <c r="I86" t="n">
        <v>-0.08710200224140585</v>
      </c>
      <c r="J86" t="n">
        <v>-0.03242255142684558</v>
      </c>
      <c r="K86" t="n">
        <v>-0.08552870355149811</v>
      </c>
      <c r="L86" t="n">
        <v>-0.247218775764576</v>
      </c>
      <c r="M86" t="n">
        <v>-0.1563372472658741</v>
      </c>
      <c r="N86" t="n">
        <v>-0.13363253318408</v>
      </c>
      <c r="O86" t="n">
        <v>-0.07699506065286188</v>
      </c>
      <c r="P86" t="n">
        <v>-0.1848767957599446</v>
      </c>
      <c r="Q86" t="n">
        <v>-0.1459890693335228</v>
      </c>
      <c r="R86" t="n">
        <v>0.06831398674777533</v>
      </c>
      <c r="S86" t="n">
        <v>-0.2772279152355482</v>
      </c>
      <c r="T86" t="n">
        <v>0.02913370990578179</v>
      </c>
      <c r="U86" t="n">
        <v>0.1895175708834662</v>
      </c>
      <c r="V86" t="n">
        <v>0.02348271066736163</v>
      </c>
      <c r="W86" t="n">
        <v>-0.1729280994605983</v>
      </c>
      <c r="X86" t="n">
        <v>-0.0253026154364554</v>
      </c>
      <c r="Y86" t="n">
        <v>0.1493845220592074</v>
      </c>
      <c r="Z86" t="n">
        <v>0.04547177363409016</v>
      </c>
      <c r="AA86" t="n">
        <v>-0.2046513105722415</v>
      </c>
      <c r="AB86" t="n">
        <v>-0.02682879128705695</v>
      </c>
      <c r="AC86" t="n">
        <v>-0.3157655338308472</v>
      </c>
      <c r="AD86" t="n">
        <v>-0.1189268013232565</v>
      </c>
      <c r="AE86" t="n">
        <v>0.07017112353869748</v>
      </c>
      <c r="AF86" t="n">
        <v>-0.03432039185826175</v>
      </c>
      <c r="AG86" t="n">
        <v>0.07806960877174984</v>
      </c>
      <c r="AH86" t="n">
        <v>-0.2698663831036416</v>
      </c>
      <c r="AI86" t="n">
        <v>-0.1012230640463482</v>
      </c>
      <c r="AJ86" t="n">
        <v>-0.1169220301138725</v>
      </c>
      <c r="AK86" t="n">
        <v>-0.1057575864390395</v>
      </c>
      <c r="AL86" t="n">
        <v>-0.2695110685499065</v>
      </c>
      <c r="AM86" t="n">
        <v>-0.1833334008802004</v>
      </c>
      <c r="AN86" t="n">
        <v>0.008417474411985815</v>
      </c>
      <c r="AO86" t="n">
        <v>-0.1076299944061903</v>
      </c>
      <c r="AP86" t="n">
        <v>-0.317281863770302</v>
      </c>
      <c r="AQ86" t="n">
        <v>-0.0273004229861521</v>
      </c>
      <c r="AR86" t="n">
        <v>0.07839693230497269</v>
      </c>
      <c r="AS86" t="n">
        <v>-0.07460059849701794</v>
      </c>
      <c r="AT86" t="n">
        <v>-0.1070450409344407</v>
      </c>
      <c r="AU86" t="n">
        <v>-0.04331793617112623</v>
      </c>
      <c r="AV86" t="n">
        <v>-0.2472357197050696</v>
      </c>
      <c r="AW86" t="n">
        <v>-0.09117021002097836</v>
      </c>
      <c r="AX86" t="n">
        <v>-0.1060383742496962</v>
      </c>
      <c r="AY86" t="n">
        <v>-0.0827566255427471</v>
      </c>
      <c r="AZ86" t="n">
        <v>0.130170515434948</v>
      </c>
      <c r="BA86" t="n">
        <v>0.2378197083820253</v>
      </c>
      <c r="BB86" t="n">
        <v>-0.3481154050694329</v>
      </c>
      <c r="BC86" t="n">
        <v>-0.1245355354530544</v>
      </c>
      <c r="BD86" t="n">
        <v>-0.1992770585090432</v>
      </c>
      <c r="BE86" t="n">
        <v>-0.2307834059072035</v>
      </c>
      <c r="BF86" t="n">
        <v>0.03013922795261803</v>
      </c>
      <c r="BG86" t="n">
        <v>-0.04809366028647089</v>
      </c>
      <c r="BH86" t="n">
        <v>0.05778789938610851</v>
      </c>
      <c r="BI86" t="n">
        <v>-0.08473238923119819</v>
      </c>
      <c r="BJ86" t="n">
        <v>-0.07558421097313694</v>
      </c>
      <c r="BK86" t="n">
        <v>-0.03171639773630219</v>
      </c>
      <c r="BL86" t="n">
        <v>-0.1895828059600692</v>
      </c>
      <c r="BM86" t="n">
        <v>-0.1456635041817254</v>
      </c>
      <c r="BN86" t="n">
        <v>-0.06880611009412785</v>
      </c>
      <c r="BO86" t="n">
        <v>0.0009953004042078106</v>
      </c>
      <c r="BP86" t="n">
        <v>-0.2549336535403895</v>
      </c>
      <c r="BQ86" t="n">
        <v>-0.0503991704099287</v>
      </c>
      <c r="BR86" t="n">
        <v>0.05565035385487538</v>
      </c>
      <c r="BS86" t="n">
        <v>-0.2102643354743096</v>
      </c>
      <c r="BT86" t="n">
        <v>-0.08433199640244715</v>
      </c>
      <c r="BU86" t="n">
        <v>-0.04021081995349063</v>
      </c>
      <c r="BV86" t="n">
        <v>-0.2927676929346028</v>
      </c>
      <c r="BW86" t="n">
        <v>-0.02451870991225946</v>
      </c>
      <c r="BX86" t="n">
        <v>-0.008480713084312419</v>
      </c>
      <c r="BY86" t="n">
        <v>0.03316609032430251</v>
      </c>
      <c r="BZ86" t="n">
        <v>-0.1324502687033441</v>
      </c>
      <c r="CA86" t="n">
        <v>-0.09248033228170272</v>
      </c>
      <c r="CB86" t="n">
        <v>0.06034437428514772</v>
      </c>
      <c r="CC86" t="n">
        <v>0.2628341572483091</v>
      </c>
    </row>
    <row r="87">
      <c r="A87" t="inlineStr">
        <is>
          <t>2024-09-12</t>
        </is>
      </c>
      <c r="B87" t="n">
        <v>-0.1872292938205378</v>
      </c>
      <c r="C87" t="n">
        <v>-0.116471154541663</v>
      </c>
      <c r="D87" t="n">
        <v>-0.103384887692327</v>
      </c>
      <c r="E87" t="n">
        <v>-0.1079983054197399</v>
      </c>
      <c r="F87" t="n">
        <v>-0.1099953088583117</v>
      </c>
      <c r="G87" t="n">
        <v>0.07448504249414345</v>
      </c>
      <c r="H87" t="n">
        <v>0.04807994363742041</v>
      </c>
      <c r="I87" t="n">
        <v>-0.08923391784227619</v>
      </c>
      <c r="J87" t="n">
        <v>-0.03828881964694908</v>
      </c>
      <c r="K87" t="n">
        <v>-0.08008485571649482</v>
      </c>
      <c r="L87" t="n">
        <v>-0.2521812228004292</v>
      </c>
      <c r="M87" t="n">
        <v>-0.1558176885105056</v>
      </c>
      <c r="N87" t="n">
        <v>-0.1370247167249735</v>
      </c>
      <c r="O87" t="n">
        <v>-0.07634013004209272</v>
      </c>
      <c r="P87" t="n">
        <v>-0.1870913841701296</v>
      </c>
      <c r="Q87" t="n">
        <v>-0.1515061912327165</v>
      </c>
      <c r="R87" t="n">
        <v>0.07453206991330807</v>
      </c>
      <c r="S87" t="n">
        <v>-0.2850286875665338</v>
      </c>
      <c r="T87" t="n">
        <v>0.02917988460287724</v>
      </c>
      <c r="U87" t="n">
        <v>0.1851983239720025</v>
      </c>
      <c r="V87" t="n">
        <v>0.01555937587900247</v>
      </c>
      <c r="W87" t="n">
        <v>-0.1663432205068964</v>
      </c>
      <c r="X87" t="n">
        <v>-0.03737686777676508</v>
      </c>
      <c r="Y87" t="n">
        <v>0.1391655312651414</v>
      </c>
      <c r="Z87" t="n">
        <v>0.04286974852168268</v>
      </c>
      <c r="AA87" t="n">
        <v>-0.2101714403764394</v>
      </c>
      <c r="AB87" t="n">
        <v>-0.02658467455412816</v>
      </c>
      <c r="AC87" t="n">
        <v>-0.3187042040554402</v>
      </c>
      <c r="AD87" t="n">
        <v>-0.1178397358906229</v>
      </c>
      <c r="AE87" t="n">
        <v>0.0601169346583128</v>
      </c>
      <c r="AF87" t="n">
        <v>-0.02004711803332349</v>
      </c>
      <c r="AG87" t="n">
        <v>0.08409633873723554</v>
      </c>
      <c r="AH87" t="n">
        <v>-0.2785770907919106</v>
      </c>
      <c r="AI87" t="n">
        <v>-0.09987463072672542</v>
      </c>
      <c r="AJ87" t="n">
        <v>-0.1138798632582945</v>
      </c>
      <c r="AK87" t="n">
        <v>-0.1169274477039863</v>
      </c>
      <c r="AL87" t="n">
        <v>-0.2679672748605693</v>
      </c>
      <c r="AM87" t="n">
        <v>-0.1938470470541879</v>
      </c>
      <c r="AN87" t="n">
        <v>0.01328340452806098</v>
      </c>
      <c r="AO87" t="n">
        <v>-0.1095463378411847</v>
      </c>
      <c r="AP87" t="n">
        <v>-0.3208398526349298</v>
      </c>
      <c r="AQ87" t="n">
        <v>-0.03274681252713429</v>
      </c>
      <c r="AR87" t="n">
        <v>0.05884743352600608</v>
      </c>
      <c r="AS87" t="n">
        <v>-0.08397686906333968</v>
      </c>
      <c r="AT87" t="n">
        <v>-0.1133773989901375</v>
      </c>
      <c r="AU87" t="n">
        <v>-0.04405524432114871</v>
      </c>
      <c r="AV87" t="n">
        <v>-0.2531515010231793</v>
      </c>
      <c r="AW87" t="n">
        <v>-0.08688364313212693</v>
      </c>
      <c r="AX87" t="n">
        <v>-0.1049624836749998</v>
      </c>
      <c r="AY87" t="n">
        <v>-0.08225164558319564</v>
      </c>
      <c r="AZ87" t="n">
        <v>0.1405598253131</v>
      </c>
      <c r="BA87" t="n">
        <v>0.2390225450063534</v>
      </c>
      <c r="BB87" t="n">
        <v>-0.3572193250990032</v>
      </c>
      <c r="BC87" t="n">
        <v>-0.1215593759972176</v>
      </c>
      <c r="BD87" t="n">
        <v>-0.1967954337441621</v>
      </c>
      <c r="BE87" t="n">
        <v>-0.2375020776738737</v>
      </c>
      <c r="BF87" t="n">
        <v>0.04049832559978395</v>
      </c>
      <c r="BG87" t="n">
        <v>-0.04127427263447925</v>
      </c>
      <c r="BH87" t="n">
        <v>0.06205266603121107</v>
      </c>
      <c r="BI87" t="n">
        <v>-0.08387538552994767</v>
      </c>
      <c r="BJ87" t="n">
        <v>-0.07590634615648517</v>
      </c>
      <c r="BK87" t="n">
        <v>-0.04105043443950018</v>
      </c>
      <c r="BL87" t="n">
        <v>-0.1952755597304359</v>
      </c>
      <c r="BM87" t="n">
        <v>-0.1392283239401165</v>
      </c>
      <c r="BN87" t="n">
        <v>-0.0775473973509162</v>
      </c>
      <c r="BO87" t="n">
        <v>-0.009980384835574951</v>
      </c>
      <c r="BP87" t="n">
        <v>-0.2561585671832436</v>
      </c>
      <c r="BQ87" t="n">
        <v>-0.04001566540015178</v>
      </c>
      <c r="BR87" t="n">
        <v>0.05051722675067261</v>
      </c>
      <c r="BS87" t="n">
        <v>-0.2050867762315768</v>
      </c>
      <c r="BT87" t="n">
        <v>-0.09758610711826565</v>
      </c>
      <c r="BU87" t="n">
        <v>-0.04291216463684644</v>
      </c>
      <c r="BV87" t="n">
        <v>-0.297761982216988</v>
      </c>
      <c r="BW87" t="n">
        <v>-0.02262891977059478</v>
      </c>
      <c r="BX87" t="n">
        <v>-0.009964692623720572</v>
      </c>
      <c r="BY87" t="n">
        <v>0.03611052457711916</v>
      </c>
      <c r="BZ87" t="n">
        <v>-0.1242144992714755</v>
      </c>
      <c r="CA87" t="n">
        <v>-0.09346224062519815</v>
      </c>
      <c r="CB87" t="n">
        <v>0.06603580891965377</v>
      </c>
      <c r="CC87" t="n">
        <v>0.2665294494627577</v>
      </c>
    </row>
    <row r="88">
      <c r="A88" t="inlineStr">
        <is>
          <t>2024-09-19</t>
        </is>
      </c>
      <c r="B88" t="n">
        <v>-0.1877001745092352</v>
      </c>
      <c r="C88" t="n">
        <v>-0.1244284614962535</v>
      </c>
      <c r="D88" t="n">
        <v>-0.1003667952490345</v>
      </c>
      <c r="E88" t="n">
        <v>-0.1057907571444928</v>
      </c>
      <c r="F88" t="n">
        <v>-0.1159251938602419</v>
      </c>
      <c r="G88" t="n">
        <v>0.06712256351474877</v>
      </c>
      <c r="H88" t="n">
        <v>0.04226939643581584</v>
      </c>
      <c r="I88" t="n">
        <v>-0.1007911670936044</v>
      </c>
      <c r="J88" t="n">
        <v>-0.0396330220679364</v>
      </c>
      <c r="K88" t="n">
        <v>-0.0870879665068528</v>
      </c>
      <c r="L88" t="n">
        <v>-0.2586220217104613</v>
      </c>
      <c r="M88" t="n">
        <v>-0.1688986869092292</v>
      </c>
      <c r="N88" t="n">
        <v>-0.1227660502619734</v>
      </c>
      <c r="O88" t="n">
        <v>-0.07815557572127141</v>
      </c>
      <c r="P88" t="n">
        <v>-0.1788473285834462</v>
      </c>
      <c r="Q88" t="n">
        <v>-0.1478489697542499</v>
      </c>
      <c r="R88" t="n">
        <v>0.05820355021880741</v>
      </c>
      <c r="S88" t="n">
        <v>-0.294710041985827</v>
      </c>
      <c r="T88" t="n">
        <v>0.01117581223323971</v>
      </c>
      <c r="U88" t="n">
        <v>0.1734597285597168</v>
      </c>
      <c r="V88" t="n">
        <v>0.006891325762167222</v>
      </c>
      <c r="W88" t="n">
        <v>-0.1601012779598868</v>
      </c>
      <c r="X88" t="n">
        <v>-0.03352345346539443</v>
      </c>
      <c r="Y88" t="n">
        <v>0.1338161326375527</v>
      </c>
      <c r="Z88" t="n">
        <v>0.0351114024970447</v>
      </c>
      <c r="AA88" t="n">
        <v>-0.2143535549478111</v>
      </c>
      <c r="AB88" t="n">
        <v>-0.01337797541218388</v>
      </c>
      <c r="AC88" t="n">
        <v>-0.3275050096588911</v>
      </c>
      <c r="AD88" t="n">
        <v>-0.1314773417233941</v>
      </c>
      <c r="AE88" t="n">
        <v>0.0565654072722277</v>
      </c>
      <c r="AF88" t="n">
        <v>-0.01141930594356133</v>
      </c>
      <c r="AG88" t="n">
        <v>0.09565898183321719</v>
      </c>
      <c r="AH88" t="n">
        <v>-0.2891274272771632</v>
      </c>
      <c r="AI88" t="n">
        <v>-0.09720157284724662</v>
      </c>
      <c r="AJ88" t="n">
        <v>-0.1200117205678546</v>
      </c>
      <c r="AK88" t="n">
        <v>-0.128193710724084</v>
      </c>
      <c r="AL88" t="n">
        <v>-0.2728967552220571</v>
      </c>
      <c r="AM88" t="n">
        <v>-0.2070491068821276</v>
      </c>
      <c r="AN88" t="n">
        <v>-0.0007945794739668832</v>
      </c>
      <c r="AO88" t="n">
        <v>-0.1117056607875568</v>
      </c>
      <c r="AP88" t="n">
        <v>-0.3259449534557064</v>
      </c>
      <c r="AQ88" t="n">
        <v>-0.02373798396276827</v>
      </c>
      <c r="AR88" t="n">
        <v>0.04400004827739945</v>
      </c>
      <c r="AS88" t="n">
        <v>-0.07143663516835908</v>
      </c>
      <c r="AT88" t="n">
        <v>-0.1252229277083079</v>
      </c>
      <c r="AU88" t="n">
        <v>-0.06163296694156473</v>
      </c>
      <c r="AV88" t="n">
        <v>-0.2643840620869329</v>
      </c>
      <c r="AW88" t="n">
        <v>-0.09939080077490692</v>
      </c>
      <c r="AX88" t="n">
        <v>-0.09707311647166805</v>
      </c>
      <c r="AY88" t="n">
        <v>-0.09588333031807372</v>
      </c>
      <c r="AZ88" t="n">
        <v>0.1374809650463293</v>
      </c>
      <c r="BA88" t="n">
        <v>0.2473348521735967</v>
      </c>
      <c r="BB88" t="n">
        <v>-0.3672951277165891</v>
      </c>
      <c r="BC88" t="n">
        <v>-0.1082492365734964</v>
      </c>
      <c r="BD88" t="n">
        <v>-0.2066195380947646</v>
      </c>
      <c r="BE88" t="n">
        <v>-0.2422472072517446</v>
      </c>
      <c r="BF88" t="n">
        <v>0.04479573237841672</v>
      </c>
      <c r="BG88" t="n">
        <v>-0.0511955635912591</v>
      </c>
      <c r="BH88" t="n">
        <v>0.07383184108998675</v>
      </c>
      <c r="BI88" t="n">
        <v>-0.07701439567691959</v>
      </c>
      <c r="BJ88" t="n">
        <v>-0.06022753030672456</v>
      </c>
      <c r="BK88" t="n">
        <v>-0.04564561984722693</v>
      </c>
      <c r="BL88" t="n">
        <v>-0.210986126117667</v>
      </c>
      <c r="BM88" t="n">
        <v>-0.1483536749662847</v>
      </c>
      <c r="BN88" t="n">
        <v>-0.06990544880155825</v>
      </c>
      <c r="BO88" t="n">
        <v>-0.006729962300676462</v>
      </c>
      <c r="BP88" t="n">
        <v>-0.2670310652079111</v>
      </c>
      <c r="BQ88" t="n">
        <v>-0.03304031423432474</v>
      </c>
      <c r="BR88" t="n">
        <v>0.04736162038550185</v>
      </c>
      <c r="BS88" t="n">
        <v>-0.2103714916833367</v>
      </c>
      <c r="BT88" t="n">
        <v>-0.09851621774376196</v>
      </c>
      <c r="BU88" t="n">
        <v>-0.05482433756311822</v>
      </c>
      <c r="BV88" t="n">
        <v>-0.3093367498198157</v>
      </c>
      <c r="BW88" t="n">
        <v>-0.02821861601788256</v>
      </c>
      <c r="BX88" t="n">
        <v>-0.007462348978002908</v>
      </c>
      <c r="BY88" t="n">
        <v>0.05754589706981506</v>
      </c>
      <c r="BZ88" t="n">
        <v>-0.1294023261141032</v>
      </c>
      <c r="CA88" t="n">
        <v>-0.09993186404517607</v>
      </c>
      <c r="CB88" t="n">
        <v>0.0673307242587069</v>
      </c>
      <c r="CC88" t="n">
        <v>0.2658693441807356</v>
      </c>
    </row>
    <row r="89">
      <c r="A89" t="inlineStr">
        <is>
          <t>2024-09-26</t>
        </is>
      </c>
      <c r="B89" t="n">
        <v>-0.1980377322887813</v>
      </c>
      <c r="C89" t="n">
        <v>-0.1264938431039118</v>
      </c>
      <c r="D89" t="n">
        <v>-0.09642821616105801</v>
      </c>
      <c r="E89" t="n">
        <v>-0.09518882089049452</v>
      </c>
      <c r="F89" t="n">
        <v>-0.1113354293830366</v>
      </c>
      <c r="G89" t="n">
        <v>0.06652809022237904</v>
      </c>
      <c r="H89" t="n">
        <v>0.04685671535860902</v>
      </c>
      <c r="I89" t="n">
        <v>-0.100102880930289</v>
      </c>
      <c r="J89" t="n">
        <v>-0.03789367200128035</v>
      </c>
      <c r="K89" t="n">
        <v>-0.09070733443310031</v>
      </c>
      <c r="L89" t="n">
        <v>-0.2562042471542739</v>
      </c>
      <c r="M89" t="n">
        <v>-0.1650323403609192</v>
      </c>
      <c r="N89" t="n">
        <v>-0.1168031203205895</v>
      </c>
      <c r="O89" t="n">
        <v>-0.08157444197619934</v>
      </c>
      <c r="P89" t="n">
        <v>-0.1752794345494471</v>
      </c>
      <c r="Q89" t="n">
        <v>-0.1435781476943243</v>
      </c>
      <c r="R89" t="n">
        <v>0.05559636052370087</v>
      </c>
      <c r="S89" t="n">
        <v>-0.2934267635101077</v>
      </c>
      <c r="T89" t="n">
        <v>0.01382675785419596</v>
      </c>
      <c r="U89" t="n">
        <v>0.1906851272018253</v>
      </c>
      <c r="V89" t="n">
        <v>0.01503645836275358</v>
      </c>
      <c r="W89" t="n">
        <v>-0.1592760077200353</v>
      </c>
      <c r="X89" t="n">
        <v>-0.02997981593332488</v>
      </c>
      <c r="Y89" t="n">
        <v>0.1410989284678013</v>
      </c>
      <c r="Z89" t="n">
        <v>0.04619157192789602</v>
      </c>
      <c r="AA89" t="n">
        <v>-0.2148365385622026</v>
      </c>
      <c r="AB89" t="n">
        <v>-0.0106664467096399</v>
      </c>
      <c r="AC89" t="n">
        <v>-0.3247693433037228</v>
      </c>
      <c r="AD89" t="n">
        <v>-0.1310613919061596</v>
      </c>
      <c r="AE89" t="n">
        <v>0.06544651764987885</v>
      </c>
      <c r="AF89" t="n">
        <v>-0.003262819538231931</v>
      </c>
      <c r="AG89" t="n">
        <v>0.09843645005734469</v>
      </c>
      <c r="AH89" t="n">
        <v>-0.2818560413819357</v>
      </c>
      <c r="AI89" t="n">
        <v>-0.09066061122025248</v>
      </c>
      <c r="AJ89" t="n">
        <v>-0.1333366802201116</v>
      </c>
      <c r="AK89" t="n">
        <v>-0.1328883580508271</v>
      </c>
      <c r="AL89" t="n">
        <v>-0.2766275191570831</v>
      </c>
      <c r="AM89" t="n">
        <v>-0.2049815955446891</v>
      </c>
      <c r="AN89" t="n">
        <v>0.003368615207581804</v>
      </c>
      <c r="AO89" t="n">
        <v>-0.1059671635162359</v>
      </c>
      <c r="AP89" t="n">
        <v>-0.3229512750142405</v>
      </c>
      <c r="AQ89" t="n">
        <v>-0.01645225271580353</v>
      </c>
      <c r="AR89" t="n">
        <v>0.04958367557017174</v>
      </c>
      <c r="AS89" t="n">
        <v>-0.07076813728515918</v>
      </c>
      <c r="AT89" t="n">
        <v>-0.1262615651047853</v>
      </c>
      <c r="AU89" t="n">
        <v>-0.05576549360207372</v>
      </c>
      <c r="AV89" t="n">
        <v>-0.2632875950653535</v>
      </c>
      <c r="AW89" t="n">
        <v>-0.09575130325305781</v>
      </c>
      <c r="AX89" t="n">
        <v>-0.0945045704541202</v>
      </c>
      <c r="AY89" t="n">
        <v>-0.0892177551837916</v>
      </c>
      <c r="AZ89" t="n">
        <v>0.1408223577123784</v>
      </c>
      <c r="BA89" t="n">
        <v>0.2440008643354894</v>
      </c>
      <c r="BB89" t="n">
        <v>-0.3617089876741931</v>
      </c>
      <c r="BC89" t="n">
        <v>-0.09858288866463139</v>
      </c>
      <c r="BD89" t="n">
        <v>-0.200254891512935</v>
      </c>
      <c r="BE89" t="n">
        <v>-0.2388899167912613</v>
      </c>
      <c r="BF89" t="n">
        <v>0.04305964574500343</v>
      </c>
      <c r="BG89" t="n">
        <v>-0.05208296568769388</v>
      </c>
      <c r="BH89" t="n">
        <v>0.08108332678949015</v>
      </c>
      <c r="BI89" t="n">
        <v>-0.06724429186316971</v>
      </c>
      <c r="BJ89" t="n">
        <v>-0.05846170552606678</v>
      </c>
      <c r="BK89" t="n">
        <v>-0.0390819889521492</v>
      </c>
      <c r="BL89" t="n">
        <v>-0.2113481356565872</v>
      </c>
      <c r="BM89" t="n">
        <v>-0.1621753602888274</v>
      </c>
      <c r="BN89" t="n">
        <v>-0.06628428400778386</v>
      </c>
      <c r="BO89" t="n">
        <v>-0.006078303505565374</v>
      </c>
      <c r="BP89" t="n">
        <v>-0.265835954758762</v>
      </c>
      <c r="BQ89" t="n">
        <v>-0.0183142183197964</v>
      </c>
      <c r="BR89" t="n">
        <v>0.05616367451329962</v>
      </c>
      <c r="BS89" t="n">
        <v>-0.2089936151358431</v>
      </c>
      <c r="BT89" t="n">
        <v>-0.1158143623471924</v>
      </c>
      <c r="BU89" t="n">
        <v>-0.05180410123116974</v>
      </c>
      <c r="BV89" t="n">
        <v>-0.3070295926372141</v>
      </c>
      <c r="BW89" t="n">
        <v>-0.02875899038054985</v>
      </c>
      <c r="BX89" t="n">
        <v>0.005144028864384698</v>
      </c>
      <c r="BY89" t="n">
        <v>0.05833515808692402</v>
      </c>
      <c r="BZ89" t="n">
        <v>-0.1259738124683321</v>
      </c>
      <c r="CA89" t="n">
        <v>-0.09013786724524242</v>
      </c>
      <c r="CB89" t="n">
        <v>0.07709677855554409</v>
      </c>
      <c r="CC89" t="n">
        <v>0.2552760581787716</v>
      </c>
    </row>
    <row r="90">
      <c r="A90" t="inlineStr">
        <is>
          <t>2024-10-03</t>
        </is>
      </c>
      <c r="B90" t="n">
        <v>-0.195550699107281</v>
      </c>
      <c r="C90" t="n">
        <v>-0.1297570609319356</v>
      </c>
      <c r="D90" t="n">
        <v>-0.1003269370335055</v>
      </c>
      <c r="E90" t="n">
        <v>-0.1038438088814505</v>
      </c>
      <c r="F90" t="n">
        <v>-0.1099403381051099</v>
      </c>
      <c r="G90" t="n">
        <v>0.0638684055172678</v>
      </c>
      <c r="H90" t="n">
        <v>0.05325328828893539</v>
      </c>
      <c r="I90" t="n">
        <v>-0.1020813404191291</v>
      </c>
      <c r="J90" t="n">
        <v>-0.04443078450347693</v>
      </c>
      <c r="K90" t="n">
        <v>-0.1011812316821433</v>
      </c>
      <c r="L90" t="n">
        <v>-0.2608560081689195</v>
      </c>
      <c r="M90" t="n">
        <v>-0.1712673999086755</v>
      </c>
      <c r="N90" t="n">
        <v>-0.1209879127881291</v>
      </c>
      <c r="O90" t="n">
        <v>-0.07895444538732543</v>
      </c>
      <c r="P90" t="n">
        <v>-0.1789961603091887</v>
      </c>
      <c r="Q90" t="n">
        <v>-0.1519642174601572</v>
      </c>
      <c r="R90" t="n">
        <v>0.05398354156604035</v>
      </c>
      <c r="S90" t="n">
        <v>-0.3019695536232855</v>
      </c>
      <c r="T90" t="n">
        <v>0.01370020296576979</v>
      </c>
      <c r="U90" t="n">
        <v>0.1837515834528547</v>
      </c>
      <c r="V90" t="n">
        <v>0.01866595840192953</v>
      </c>
      <c r="W90" t="n">
        <v>-0.1657624142293035</v>
      </c>
      <c r="X90" t="n">
        <v>-0.031195123288835</v>
      </c>
      <c r="Y90" t="n">
        <v>0.136618791152096</v>
      </c>
      <c r="Z90" t="n">
        <v>0.0437203571128193</v>
      </c>
      <c r="AA90" t="n">
        <v>-0.2149565107868535</v>
      </c>
      <c r="AB90" t="n">
        <v>0.0003800304167798085</v>
      </c>
      <c r="AC90" t="n">
        <v>-0.3287041566550646</v>
      </c>
      <c r="AD90" t="n">
        <v>-0.1352541576975267</v>
      </c>
      <c r="AE90" t="n">
        <v>0.06251177797908092</v>
      </c>
      <c r="AF90" t="n">
        <v>-0.002717296532935731</v>
      </c>
      <c r="AG90" t="n">
        <v>0.0965430912355052</v>
      </c>
      <c r="AH90" t="n">
        <v>-0.2930193057187369</v>
      </c>
      <c r="AI90" t="n">
        <v>-0.1020726431208849</v>
      </c>
      <c r="AJ90" t="n">
        <v>-0.1333088114290186</v>
      </c>
      <c r="AK90" t="n">
        <v>-0.1384210498143328</v>
      </c>
      <c r="AL90" t="n">
        <v>-0.2819112750858892</v>
      </c>
      <c r="AM90" t="n">
        <v>-0.2120764198979671</v>
      </c>
      <c r="AN90" t="n">
        <v>0.002161336285597226</v>
      </c>
      <c r="AO90" t="n">
        <v>-0.1117004689638432</v>
      </c>
      <c r="AP90" t="n">
        <v>-0.3261540774865049</v>
      </c>
      <c r="AQ90" t="n">
        <v>-0.01891806630924486</v>
      </c>
      <c r="AR90" t="n">
        <v>0.04140975883709341</v>
      </c>
      <c r="AS90" t="n">
        <v>-0.0774230889636025</v>
      </c>
      <c r="AT90" t="n">
        <v>-0.1375528690877719</v>
      </c>
      <c r="AU90" t="n">
        <v>-0.04792573683433354</v>
      </c>
      <c r="AV90" t="n">
        <v>-0.2670489753560364</v>
      </c>
      <c r="AW90" t="n">
        <v>-0.09274436549352194</v>
      </c>
      <c r="AX90" t="n">
        <v>-0.09171168740662616</v>
      </c>
      <c r="AY90" t="n">
        <v>-0.08618909113096507</v>
      </c>
      <c r="AZ90" t="n">
        <v>0.1393014463364679</v>
      </c>
      <c r="BA90" t="n">
        <v>0.2507033159898904</v>
      </c>
      <c r="BB90" t="n">
        <v>-0.3733327683847345</v>
      </c>
      <c r="BC90" t="n">
        <v>-0.1003944559025829</v>
      </c>
      <c r="BD90" t="n">
        <v>-0.2062908792686208</v>
      </c>
      <c r="BE90" t="n">
        <v>-0.2475527796262358</v>
      </c>
      <c r="BF90" t="n">
        <v>0.05235625149464407</v>
      </c>
      <c r="BG90" t="n">
        <v>-0.05809160388012546</v>
      </c>
      <c r="BH90" t="n">
        <v>0.07485594120349681</v>
      </c>
      <c r="BI90" t="n">
        <v>-0.06266990547447304</v>
      </c>
      <c r="BJ90" t="n">
        <v>-0.05938857635600125</v>
      </c>
      <c r="BK90" t="n">
        <v>-0.05621268147854652</v>
      </c>
      <c r="BL90" t="n">
        <v>-0.2124745108850147</v>
      </c>
      <c r="BM90" t="n">
        <v>-0.1634436541957429</v>
      </c>
      <c r="BN90" t="n">
        <v>-0.07280236999697676</v>
      </c>
      <c r="BO90" t="n">
        <v>-0.009252265193769871</v>
      </c>
      <c r="BP90" t="n">
        <v>-0.2673427546311573</v>
      </c>
      <c r="BQ90" t="n">
        <v>-0.01934017688242351</v>
      </c>
      <c r="BR90" t="n">
        <v>0.05161537195766219</v>
      </c>
      <c r="BS90" t="n">
        <v>-0.2173222985944205</v>
      </c>
      <c r="BT90" t="n">
        <v>-0.1373680297469653</v>
      </c>
      <c r="BU90" t="n">
        <v>-0.05640394211004107</v>
      </c>
      <c r="BV90" t="n">
        <v>-0.3131795228473516</v>
      </c>
      <c r="BW90" t="n">
        <v>-0.03585313423609315</v>
      </c>
      <c r="BX90" t="n">
        <v>0.01727514244742578</v>
      </c>
      <c r="BY90" t="n">
        <v>0.06856355019764049</v>
      </c>
      <c r="BZ90" t="n">
        <v>-0.1257577353089692</v>
      </c>
      <c r="CA90" t="n">
        <v>-0.09754659849999148</v>
      </c>
      <c r="CB90" t="n">
        <v>0.06118377726185886</v>
      </c>
      <c r="CC90" t="n">
        <v>0.2703958949436029</v>
      </c>
    </row>
    <row r="91">
      <c r="A91" t="inlineStr">
        <is>
          <t>2024-10-10</t>
        </is>
      </c>
      <c r="B91" t="n">
        <v>-0.2018855252769176</v>
      </c>
      <c r="C91" t="n">
        <v>-0.1211895055887453</v>
      </c>
      <c r="D91" t="n">
        <v>-0.1024035464103689</v>
      </c>
      <c r="E91" t="n">
        <v>-0.09943880586492937</v>
      </c>
      <c r="F91" t="n">
        <v>-0.1183578074541803</v>
      </c>
      <c r="G91" t="n">
        <v>0.06058238690309414</v>
      </c>
      <c r="H91" t="n">
        <v>0.06511974758633188</v>
      </c>
      <c r="I91" t="n">
        <v>-0.0983301152930991</v>
      </c>
      <c r="J91" t="n">
        <v>-0.05453131977904668</v>
      </c>
      <c r="K91" t="n">
        <v>-0.1106819047139983</v>
      </c>
      <c r="L91" t="n">
        <v>-0.2672661056843338</v>
      </c>
      <c r="M91" t="n">
        <v>-0.1834686301713611</v>
      </c>
      <c r="N91" t="n">
        <v>-0.1167232273696208</v>
      </c>
      <c r="O91" t="n">
        <v>-0.07001637555262086</v>
      </c>
      <c r="P91" t="n">
        <v>-0.1720520865730448</v>
      </c>
      <c r="Q91" t="n">
        <v>-0.149874481225481</v>
      </c>
      <c r="R91" t="n">
        <v>0.046454910896637</v>
      </c>
      <c r="S91" t="n">
        <v>-0.3093072288059597</v>
      </c>
      <c r="T91" t="n">
        <v>0.01832202643147807</v>
      </c>
      <c r="U91" t="n">
        <v>0.17638379807233</v>
      </c>
      <c r="V91" t="n">
        <v>0.02756747743769239</v>
      </c>
      <c r="W91" t="n">
        <v>-0.1682752043490835</v>
      </c>
      <c r="X91" t="n">
        <v>-0.01958106008100269</v>
      </c>
      <c r="Y91" t="n">
        <v>0.1555319169283254</v>
      </c>
      <c r="Z91" t="n">
        <v>0.03391888817231936</v>
      </c>
      <c r="AA91" t="n">
        <v>-0.231165136243109</v>
      </c>
      <c r="AB91" t="n">
        <v>0.01127434592621324</v>
      </c>
      <c r="AC91" t="n">
        <v>-0.3355423213280373</v>
      </c>
      <c r="AD91" t="n">
        <v>-0.1445682351897408</v>
      </c>
      <c r="AE91" t="n">
        <v>0.09260032092539072</v>
      </c>
      <c r="AF91" t="n">
        <v>-0.004814816006905587</v>
      </c>
      <c r="AG91" t="n">
        <v>0.1033612492764404</v>
      </c>
      <c r="AH91" t="n">
        <v>-0.2917384431456652</v>
      </c>
      <c r="AI91" t="n">
        <v>-0.1060208445319638</v>
      </c>
      <c r="AJ91" t="n">
        <v>-0.1348750918435345</v>
      </c>
      <c r="AK91" t="n">
        <v>-0.1358799893198204</v>
      </c>
      <c r="AL91" t="n">
        <v>-0.2889761892564388</v>
      </c>
      <c r="AM91" t="n">
        <v>-0.2039624503898727</v>
      </c>
      <c r="AN91" t="n">
        <v>-0.005916916634975511</v>
      </c>
      <c r="AO91" t="n">
        <v>-0.109379171420029</v>
      </c>
      <c r="AP91" t="n">
        <v>-0.3339783948826288</v>
      </c>
      <c r="AQ91" t="n">
        <v>-0.009557405319247536</v>
      </c>
      <c r="AR91" t="n">
        <v>0.04345931845398265</v>
      </c>
      <c r="AS91" t="n">
        <v>-0.08359576769475707</v>
      </c>
      <c r="AT91" t="n">
        <v>-0.1532803187096144</v>
      </c>
      <c r="AU91" t="n">
        <v>-0.02856510717097049</v>
      </c>
      <c r="AV91" t="n">
        <v>-0.2728938862346765</v>
      </c>
      <c r="AW91" t="n">
        <v>-0.07793729767754776</v>
      </c>
      <c r="AX91" t="n">
        <v>-0.08110962574318592</v>
      </c>
      <c r="AY91" t="n">
        <v>-0.0686328054432781</v>
      </c>
      <c r="AZ91" t="n">
        <v>0.1343164020133207</v>
      </c>
      <c r="BA91" t="n">
        <v>0.2411671186646456</v>
      </c>
      <c r="BB91" t="n">
        <v>-0.3701452766736851</v>
      </c>
      <c r="BC91" t="n">
        <v>-0.1072183947362325</v>
      </c>
      <c r="BD91" t="n">
        <v>-0.2119610561287779</v>
      </c>
      <c r="BE91" t="n">
        <v>-0.2438408620665243</v>
      </c>
      <c r="BF91" t="n">
        <v>0.06511259214456389</v>
      </c>
      <c r="BG91" t="n">
        <v>-0.05805574781536915</v>
      </c>
      <c r="BH91" t="n">
        <v>0.08033025094224255</v>
      </c>
      <c r="BI91" t="n">
        <v>-0.04698474350827264</v>
      </c>
      <c r="BJ91" t="n">
        <v>-0.06674153168615526</v>
      </c>
      <c r="BK91" t="n">
        <v>-0.05309657555176095</v>
      </c>
      <c r="BL91" t="n">
        <v>-0.2201496434934436</v>
      </c>
      <c r="BM91" t="n">
        <v>-0.1753888598214411</v>
      </c>
      <c r="BN91" t="n">
        <v>-0.06962831705944039</v>
      </c>
      <c r="BO91" t="n">
        <v>0.003375562582594416</v>
      </c>
      <c r="BP91" t="n">
        <v>-0.26983801516731</v>
      </c>
      <c r="BQ91" t="n">
        <v>-0.02198787507636801</v>
      </c>
      <c r="BR91" t="n">
        <v>0.06944475272418393</v>
      </c>
      <c r="BS91" t="n">
        <v>-0.2245214765682693</v>
      </c>
      <c r="BT91" t="n">
        <v>-0.1338877651418451</v>
      </c>
      <c r="BU91" t="n">
        <v>-0.05542083355027838</v>
      </c>
      <c r="BV91" t="n">
        <v>-0.3078580059405541</v>
      </c>
      <c r="BW91" t="n">
        <v>-0.03225582539758776</v>
      </c>
      <c r="BX91" t="n">
        <v>0.01701195348818696</v>
      </c>
      <c r="BY91" t="n">
        <v>0.08675306481016265</v>
      </c>
      <c r="BZ91" t="n">
        <v>-0.1184704232483548</v>
      </c>
      <c r="CA91" t="n">
        <v>-0.1004335564183236</v>
      </c>
      <c r="CB91" t="n">
        <v>0.0661484472708902</v>
      </c>
      <c r="CC91" t="n">
        <v>0.2696274782548445</v>
      </c>
    </row>
    <row r="92">
      <c r="A92" t="inlineStr">
        <is>
          <t>2024-10-17</t>
        </is>
      </c>
      <c r="B92" t="n">
        <v>-0.2141263802000983</v>
      </c>
      <c r="C92" t="n">
        <v>-0.1159027147646379</v>
      </c>
      <c r="D92" t="n">
        <v>-0.1028043214195127</v>
      </c>
      <c r="E92" t="n">
        <v>-0.08898064237815362</v>
      </c>
      <c r="F92" t="n">
        <v>-0.1105623223447229</v>
      </c>
      <c r="G92" t="n">
        <v>0.08196760791287971</v>
      </c>
      <c r="H92" t="n">
        <v>0.07656174057561227</v>
      </c>
      <c r="I92" t="n">
        <v>-0.07805804545205974</v>
      </c>
      <c r="J92" t="n">
        <v>-0.06161494877638318</v>
      </c>
      <c r="K92" t="n">
        <v>-0.1157201315095173</v>
      </c>
      <c r="L92" t="n">
        <v>-0.2806634207005605</v>
      </c>
      <c r="M92" t="n">
        <v>-0.1851227548667039</v>
      </c>
      <c r="N92" t="n">
        <v>-0.1188677489656768</v>
      </c>
      <c r="O92" t="n">
        <v>-0.05035409513328182</v>
      </c>
      <c r="P92" t="n">
        <v>-0.1787680033879178</v>
      </c>
      <c r="Q92" t="n">
        <v>-0.1529290067814736</v>
      </c>
      <c r="R92" t="n">
        <v>0.05377013872727621</v>
      </c>
      <c r="S92" t="n">
        <v>-0.3118475843954918</v>
      </c>
      <c r="T92" t="n">
        <v>0.03732106112244726</v>
      </c>
      <c r="U92" t="n">
        <v>0.1871657207718573</v>
      </c>
      <c r="V92" t="n">
        <v>0.03335454385658521</v>
      </c>
      <c r="W92" t="n">
        <v>-0.1702184898166591</v>
      </c>
      <c r="X92" t="n">
        <v>-0.01540177609993465</v>
      </c>
      <c r="Y92" t="n">
        <v>0.1561169866743193</v>
      </c>
      <c r="Z92" t="n">
        <v>0.04475407690918876</v>
      </c>
      <c r="AA92" t="n">
        <v>-0.2286408061786946</v>
      </c>
      <c r="AB92" t="n">
        <v>0.004643502497527763</v>
      </c>
      <c r="AC92" t="n">
        <v>-0.3400059633814689</v>
      </c>
      <c r="AD92" t="n">
        <v>-0.1362563693568544</v>
      </c>
      <c r="AE92" t="n">
        <v>0.0927202091051722</v>
      </c>
      <c r="AF92" t="n">
        <v>-0.002789746326566478</v>
      </c>
      <c r="AG92" t="n">
        <v>0.1218032159826927</v>
      </c>
      <c r="AH92" t="n">
        <v>-0.2898396657216632</v>
      </c>
      <c r="AI92" t="n">
        <v>-0.1033839972751919</v>
      </c>
      <c r="AJ92" t="n">
        <v>-0.1511145159045526</v>
      </c>
      <c r="AK92" t="n">
        <v>-0.1376537189511325</v>
      </c>
      <c r="AL92" t="n">
        <v>-0.2864581918580253</v>
      </c>
      <c r="AM92" t="n">
        <v>-0.2005013685230782</v>
      </c>
      <c r="AN92" t="n">
        <v>0.002871296286267144</v>
      </c>
      <c r="AO92" t="n">
        <v>-0.09580980144443152</v>
      </c>
      <c r="AP92" t="n">
        <v>-0.3381269843075507</v>
      </c>
      <c r="AQ92" t="n">
        <v>0.001042434802652981</v>
      </c>
      <c r="AR92" t="n">
        <v>0.04106033238753648</v>
      </c>
      <c r="AS92" t="n">
        <v>-0.08258656997441172</v>
      </c>
      <c r="AT92" t="n">
        <v>-0.1410382046744124</v>
      </c>
      <c r="AU92" t="n">
        <v>-0.01889458530496968</v>
      </c>
      <c r="AV92" t="n">
        <v>-0.2762789087810036</v>
      </c>
      <c r="AW92" t="n">
        <v>-0.06566371676170735</v>
      </c>
      <c r="AX92" t="n">
        <v>-0.07645369389653012</v>
      </c>
      <c r="AY92" t="n">
        <v>-0.0608103235448636</v>
      </c>
      <c r="AZ92" t="n">
        <v>0.1407583593199988</v>
      </c>
      <c r="BA92" t="n">
        <v>0.2686393559699949</v>
      </c>
      <c r="BB92" t="n">
        <v>-0.3725989622398108</v>
      </c>
      <c r="BC92" t="n">
        <v>-0.1102046988521237</v>
      </c>
      <c r="BD92" t="n">
        <v>-0.2109752089300423</v>
      </c>
      <c r="BE92" t="n">
        <v>-0.239880764586036</v>
      </c>
      <c r="BF92" t="n">
        <v>0.05980965306392072</v>
      </c>
      <c r="BG92" t="n">
        <v>-0.05429152650152747</v>
      </c>
      <c r="BH92" t="n">
        <v>0.09043720516864684</v>
      </c>
      <c r="BI92" t="n">
        <v>-0.03546488838119333</v>
      </c>
      <c r="BJ92" t="n">
        <v>-0.06148991820793004</v>
      </c>
      <c r="BK92" t="n">
        <v>-0.05414338461279766</v>
      </c>
      <c r="BL92" t="n">
        <v>-0.2142441609480198</v>
      </c>
      <c r="BM92" t="n">
        <v>-0.1836645725258153</v>
      </c>
      <c r="BN92" t="n">
        <v>-0.07740846716929639</v>
      </c>
      <c r="BO92" t="n">
        <v>0.00910376973343463</v>
      </c>
      <c r="BP92" t="n">
        <v>-0.2716957275016436</v>
      </c>
      <c r="BQ92" t="n">
        <v>-0.02751411405205972</v>
      </c>
      <c r="BR92" t="n">
        <v>0.06490848133109717</v>
      </c>
      <c r="BS92" t="n">
        <v>-0.2281557503745713</v>
      </c>
      <c r="BT92" t="n">
        <v>-0.1417265278832807</v>
      </c>
      <c r="BU92" t="n">
        <v>-0.04538150181893785</v>
      </c>
      <c r="BV92" t="n">
        <v>-0.3079360961047198</v>
      </c>
      <c r="BW92" t="n">
        <v>-0.02954630604514796</v>
      </c>
      <c r="BX92" t="n">
        <v>0.02883989458150027</v>
      </c>
      <c r="BY92" t="n">
        <v>0.08490861522950044</v>
      </c>
      <c r="BZ92" t="n">
        <v>-0.125210346949734</v>
      </c>
      <c r="CA92" t="n">
        <v>-0.10678577380132</v>
      </c>
      <c r="CB92" t="n">
        <v>0.06379001339142842</v>
      </c>
      <c r="CC92" t="n">
        <v>0.2714206361733287</v>
      </c>
    </row>
    <row r="93">
      <c r="A93" t="inlineStr">
        <is>
          <t>2024-10-24</t>
        </is>
      </c>
      <c r="B93" t="n">
        <v>-0.2134837994150466</v>
      </c>
      <c r="C93" t="n">
        <v>-0.1096324968844699</v>
      </c>
      <c r="D93" t="n">
        <v>-0.102250955378176</v>
      </c>
      <c r="E93" t="n">
        <v>-0.09448358701103021</v>
      </c>
      <c r="F93" t="n">
        <v>-0.1114911168407552</v>
      </c>
      <c r="G93" t="n">
        <v>0.09304107123197292</v>
      </c>
      <c r="H93" t="n">
        <v>0.09283989758852851</v>
      </c>
      <c r="I93" t="n">
        <v>-0.08016371711728099</v>
      </c>
      <c r="J93" t="n">
        <v>-0.06980602616636111</v>
      </c>
      <c r="K93" t="n">
        <v>-0.1257757024045979</v>
      </c>
      <c r="L93" t="n">
        <v>-0.2793301332848401</v>
      </c>
      <c r="M93" t="n">
        <v>-0.1824873367268778</v>
      </c>
      <c r="N93" t="n">
        <v>-0.122161531519243</v>
      </c>
      <c r="O93" t="n">
        <v>-0.04243642010371473</v>
      </c>
      <c r="P93" t="n">
        <v>-0.1792999943884916</v>
      </c>
      <c r="Q93" t="n">
        <v>-0.150177427277251</v>
      </c>
      <c r="R93" t="n">
        <v>0.04777619078073636</v>
      </c>
      <c r="S93" t="n">
        <v>-0.3134070184747944</v>
      </c>
      <c r="T93" t="n">
        <v>0.04059327089921627</v>
      </c>
      <c r="U93" t="n">
        <v>0.1952326615780313</v>
      </c>
      <c r="V93" t="n">
        <v>0.02779388950891026</v>
      </c>
      <c r="W93" t="n">
        <v>-0.1714538048279747</v>
      </c>
      <c r="X93" t="n">
        <v>-0.02046149648414575</v>
      </c>
      <c r="Y93" t="n">
        <v>0.140551199597625</v>
      </c>
      <c r="Z93" t="n">
        <v>0.03605984044239841</v>
      </c>
      <c r="AA93" t="n">
        <v>-0.2311304379765263</v>
      </c>
      <c r="AB93" t="n">
        <v>0.008488711311661179</v>
      </c>
      <c r="AC93" t="n">
        <v>-0.3400135835075607</v>
      </c>
      <c r="AD93" t="n">
        <v>-0.1244169301978677</v>
      </c>
      <c r="AE93" t="n">
        <v>0.09262010807537902</v>
      </c>
      <c r="AF93" t="n">
        <v>-0.003630826406455734</v>
      </c>
      <c r="AG93" t="n">
        <v>0.1108766608513634</v>
      </c>
      <c r="AH93" t="n">
        <v>-0.2921677304941819</v>
      </c>
      <c r="AI93" t="n">
        <v>-0.1071160622632855</v>
      </c>
      <c r="AJ93" t="n">
        <v>-0.1361319472935602</v>
      </c>
      <c r="AK93" t="n">
        <v>-0.1299447288081544</v>
      </c>
      <c r="AL93" t="n">
        <v>-0.2984167997011838</v>
      </c>
      <c r="AM93" t="n">
        <v>-0.2001650562542264</v>
      </c>
      <c r="AN93" t="n">
        <v>0.001686326917635483</v>
      </c>
      <c r="AO93" t="n">
        <v>-0.09030856584433733</v>
      </c>
      <c r="AP93" t="n">
        <v>-0.3379114235987337</v>
      </c>
      <c r="AQ93" t="n">
        <v>-0.003419360654966952</v>
      </c>
      <c r="AR93" t="n">
        <v>0.05534567185253603</v>
      </c>
      <c r="AS93" t="n">
        <v>-0.09040156125930821</v>
      </c>
      <c r="AT93" t="n">
        <v>-0.1411156261735242</v>
      </c>
      <c r="AU93" t="n">
        <v>-0.02617712387253024</v>
      </c>
      <c r="AV93" t="n">
        <v>-0.2773371657204466</v>
      </c>
      <c r="AW93" t="n">
        <v>-0.06888923892896515</v>
      </c>
      <c r="AX93" t="n">
        <v>-0.06904724082784031</v>
      </c>
      <c r="AY93" t="n">
        <v>-0.06405260062969031</v>
      </c>
      <c r="AZ93" t="n">
        <v>0.1519723942299394</v>
      </c>
      <c r="BA93" t="n">
        <v>0.2577103269797592</v>
      </c>
      <c r="BB93" t="n">
        <v>-0.3684247711475976</v>
      </c>
      <c r="BC93" t="n">
        <v>-0.123077180366949</v>
      </c>
      <c r="BD93" t="n">
        <v>-0.2023636175851374</v>
      </c>
      <c r="BE93" t="n">
        <v>-0.242235917727922</v>
      </c>
      <c r="BF93" t="n">
        <v>0.05128018534256307</v>
      </c>
      <c r="BG93" t="n">
        <v>-0.05315925218787709</v>
      </c>
      <c r="BH93" t="n">
        <v>0.07989437781362296</v>
      </c>
      <c r="BI93" t="n">
        <v>-0.03424789158004027</v>
      </c>
      <c r="BJ93" t="n">
        <v>-0.05600356687021313</v>
      </c>
      <c r="BK93" t="n">
        <v>-0.05480799264734082</v>
      </c>
      <c r="BL93" t="n">
        <v>-0.2178874734086381</v>
      </c>
      <c r="BM93" t="n">
        <v>-0.184264697550785</v>
      </c>
      <c r="BN93" t="n">
        <v>-0.07653540295604955</v>
      </c>
      <c r="BO93" t="n">
        <v>0.003157427993371709</v>
      </c>
      <c r="BP93" t="n">
        <v>-0.2724562721670558</v>
      </c>
      <c r="BQ93" t="n">
        <v>-0.02879897174989199</v>
      </c>
      <c r="BR93" t="n">
        <v>0.06867019748634218</v>
      </c>
      <c r="BS93" t="n">
        <v>-0.2245258053034285</v>
      </c>
      <c r="BT93" t="n">
        <v>-0.133843719400791</v>
      </c>
      <c r="BU93" t="n">
        <v>-0.0459461411333717</v>
      </c>
      <c r="BV93" t="n">
        <v>-0.3030220238417934</v>
      </c>
      <c r="BW93" t="n">
        <v>-0.0383951368869363</v>
      </c>
      <c r="BX93" t="n">
        <v>0.0278443051987034</v>
      </c>
      <c r="BY93" t="n">
        <v>0.08344786410539817</v>
      </c>
      <c r="BZ93" t="n">
        <v>-0.1381021601279904</v>
      </c>
      <c r="CA93" t="n">
        <v>-0.1142386943447561</v>
      </c>
      <c r="CB93" t="n">
        <v>0.06485502673915544</v>
      </c>
      <c r="CC93" t="n">
        <v>0.2775364053312259</v>
      </c>
    </row>
    <row r="94">
      <c r="A94" t="inlineStr">
        <is>
          <t>2024-10-31</t>
        </is>
      </c>
      <c r="B94" t="n">
        <v>-0.2249341181658604</v>
      </c>
      <c r="C94" t="n">
        <v>-0.108989366089462</v>
      </c>
      <c r="D94" t="n">
        <v>-0.1020135863682071</v>
      </c>
      <c r="E94" t="n">
        <v>-0.09445218707834524</v>
      </c>
      <c r="F94" t="n">
        <v>-0.1268645972174325</v>
      </c>
      <c r="G94" t="n">
        <v>0.0853071340532916</v>
      </c>
      <c r="H94" t="n">
        <v>0.05914703933801979</v>
      </c>
      <c r="I94" t="n">
        <v>-0.08349054725698979</v>
      </c>
      <c r="J94" t="n">
        <v>-0.05810397830337777</v>
      </c>
      <c r="K94" t="n">
        <v>-0.121927370126072</v>
      </c>
      <c r="L94" t="n">
        <v>-0.3036158313377701</v>
      </c>
      <c r="M94" t="n">
        <v>-0.1689857862010642</v>
      </c>
      <c r="N94" t="n">
        <v>-0.1240218481046336</v>
      </c>
      <c r="O94" t="n">
        <v>-0.07744433643685089</v>
      </c>
      <c r="P94" t="n">
        <v>-0.1739147840065915</v>
      </c>
      <c r="Q94" t="n">
        <v>-0.1605850918653337</v>
      </c>
      <c r="R94" t="n">
        <v>0.04925099367405461</v>
      </c>
      <c r="S94" t="n">
        <v>-0.3152857328067133</v>
      </c>
      <c r="T94" t="n">
        <v>0.07278079586764874</v>
      </c>
      <c r="U94" t="n">
        <v>0.2292570886574343</v>
      </c>
      <c r="V94" t="n">
        <v>0.02349712807263149</v>
      </c>
      <c r="W94" t="n">
        <v>-0.1713661991973084</v>
      </c>
      <c r="X94" t="n">
        <v>-0.009960882538505134</v>
      </c>
      <c r="Y94" t="n">
        <v>0.1399655583315054</v>
      </c>
      <c r="Z94" t="n">
        <v>0.06984015787632858</v>
      </c>
      <c r="AA94" t="n">
        <v>-0.2414625903719894</v>
      </c>
      <c r="AB94" t="n">
        <v>-0.009962925855323324</v>
      </c>
      <c r="AC94" t="n">
        <v>-0.3457160175939609</v>
      </c>
      <c r="AD94" t="n">
        <v>-0.1321474618147678</v>
      </c>
      <c r="AE94" t="n">
        <v>0.09775672907349064</v>
      </c>
      <c r="AF94" t="n">
        <v>-0.001135635853154904</v>
      </c>
      <c r="AG94" t="n">
        <v>0.1151624285560919</v>
      </c>
      <c r="AH94" t="n">
        <v>-0.3157792409033326</v>
      </c>
      <c r="AI94" t="n">
        <v>-0.0846249278479968</v>
      </c>
      <c r="AJ94" t="n">
        <v>-0.1576951459903467</v>
      </c>
      <c r="AK94" t="n">
        <v>-0.1361417579888051</v>
      </c>
      <c r="AL94" t="n">
        <v>-0.2979025477004856</v>
      </c>
      <c r="AM94" t="n">
        <v>-0.2207750779398734</v>
      </c>
      <c r="AN94" t="n">
        <v>-0.007866923253771807</v>
      </c>
      <c r="AO94" t="n">
        <v>-0.1074943808428938</v>
      </c>
      <c r="AP94" t="n">
        <v>-0.3435127063959826</v>
      </c>
      <c r="AQ94" t="n">
        <v>-0.03968779785392029</v>
      </c>
      <c r="AR94" t="n">
        <v>0.06364966941257033</v>
      </c>
      <c r="AS94" t="n">
        <v>-0.09815377159087602</v>
      </c>
      <c r="AT94" t="n">
        <v>-0.1557568038337718</v>
      </c>
      <c r="AU94" t="n">
        <v>-0.02573733601949513</v>
      </c>
      <c r="AV94" t="n">
        <v>-0.3075494744596203</v>
      </c>
      <c r="AW94" t="n">
        <v>-0.06604566856256855</v>
      </c>
      <c r="AX94" t="n">
        <v>-0.06801739893286385</v>
      </c>
      <c r="AY94" t="n">
        <v>-0.05497357529646274</v>
      </c>
      <c r="AZ94" t="n">
        <v>0.1494420027842116</v>
      </c>
      <c r="BA94" t="n">
        <v>0.2848381095284125</v>
      </c>
      <c r="BB94" t="n">
        <v>-0.3866123682293187</v>
      </c>
      <c r="BC94" t="n">
        <v>-0.1461160826444706</v>
      </c>
      <c r="BD94" t="n">
        <v>-0.2168874963307946</v>
      </c>
      <c r="BE94" t="n">
        <v>-0.2379507903994638</v>
      </c>
      <c r="BF94" t="n">
        <v>0.0192316890981572</v>
      </c>
      <c r="BG94" t="n">
        <v>-0.07079186257199266</v>
      </c>
      <c r="BH94" t="n">
        <v>0.06774227711329361</v>
      </c>
      <c r="BI94" t="n">
        <v>-0.05752163897774154</v>
      </c>
      <c r="BJ94" t="n">
        <v>-0.0377074603672487</v>
      </c>
      <c r="BK94" t="n">
        <v>-0.07018306161897447</v>
      </c>
      <c r="BL94" t="n">
        <v>-0.2255313946756472</v>
      </c>
      <c r="BM94" t="n">
        <v>-0.1834228852572647</v>
      </c>
      <c r="BN94" t="n">
        <v>-0.08919544338484897</v>
      </c>
      <c r="BO94" t="n">
        <v>0.004434792848130753</v>
      </c>
      <c r="BP94" t="n">
        <v>-0.290486656639439</v>
      </c>
      <c r="BQ94" t="n">
        <v>-0.03450190657209073</v>
      </c>
      <c r="BR94" t="n">
        <v>0.05772249364127191</v>
      </c>
      <c r="BS94" t="n">
        <v>-0.2317327640669826</v>
      </c>
      <c r="BT94" t="n">
        <v>-0.1395004093219365</v>
      </c>
      <c r="BU94" t="n">
        <v>-0.03883353659775013</v>
      </c>
      <c r="BV94" t="n">
        <v>-0.3160034955625639</v>
      </c>
      <c r="BW94" t="n">
        <v>-0.0385037909615038</v>
      </c>
      <c r="BX94" t="n">
        <v>0.0189265984497935</v>
      </c>
      <c r="BY94" t="n">
        <v>0.09210156840733408</v>
      </c>
      <c r="BZ94" t="n">
        <v>-0.1254438233954847</v>
      </c>
      <c r="CA94" t="n">
        <v>-0.1323859602927068</v>
      </c>
      <c r="CB94" t="n">
        <v>0.05296548363125564</v>
      </c>
      <c r="CC94" t="n">
        <v>0.2874413705758261</v>
      </c>
    </row>
    <row r="95">
      <c r="A95" t="inlineStr">
        <is>
          <t>2024-11-07</t>
        </is>
      </c>
      <c r="B95" t="n">
        <v>-0.2423045987846224</v>
      </c>
      <c r="C95" t="n">
        <v>-0.1049808505124259</v>
      </c>
      <c r="D95" t="n">
        <v>-0.1177596595862055</v>
      </c>
      <c r="E95" t="n">
        <v>-0.09350958972930778</v>
      </c>
      <c r="F95" t="n">
        <v>-0.1280106355811651</v>
      </c>
      <c r="G95" t="n">
        <v>0.08940396213130763</v>
      </c>
      <c r="H95" t="n">
        <v>0.06016977268710266</v>
      </c>
      <c r="I95" t="n">
        <v>-0.09216881392622478</v>
      </c>
      <c r="J95" t="n">
        <v>-0.04984088615797655</v>
      </c>
      <c r="K95" t="n">
        <v>-0.1173090677908597</v>
      </c>
      <c r="L95" t="n">
        <v>-0.3070710882220223</v>
      </c>
      <c r="M95" t="n">
        <v>-0.1687725019144503</v>
      </c>
      <c r="N95" t="n">
        <v>-0.1289050514721242</v>
      </c>
      <c r="O95" t="n">
        <v>-0.09738246765038361</v>
      </c>
      <c r="P95" t="n">
        <v>-0.1936541611150581</v>
      </c>
      <c r="Q95" t="n">
        <v>-0.1583254231839752</v>
      </c>
      <c r="R95" t="n">
        <v>0.0386114177023642</v>
      </c>
      <c r="S95" t="n">
        <v>-0.3212253568522573</v>
      </c>
      <c r="T95" t="n">
        <v>0.06637084269049986</v>
      </c>
      <c r="U95" t="n">
        <v>0.2442653481759982</v>
      </c>
      <c r="V95" t="n">
        <v>-0.003659587436485201</v>
      </c>
      <c r="W95" t="n">
        <v>-0.1724819698199535</v>
      </c>
      <c r="X95" t="n">
        <v>-0.01782278234796963</v>
      </c>
      <c r="Y95" t="n">
        <v>0.1584031713575582</v>
      </c>
      <c r="Z95" t="n">
        <v>0.07471768115945654</v>
      </c>
      <c r="AA95" t="n">
        <v>-0.2507491909137407</v>
      </c>
      <c r="AB95" t="n">
        <v>-0.005698664473574366</v>
      </c>
      <c r="AC95" t="n">
        <v>-0.3507261546643416</v>
      </c>
      <c r="AD95" t="n">
        <v>-0.1261655793110248</v>
      </c>
      <c r="AE95" t="n">
        <v>0.09340183537106772</v>
      </c>
      <c r="AF95" t="n">
        <v>0.0003026916907107324</v>
      </c>
      <c r="AG95" t="n">
        <v>0.1131341896457114</v>
      </c>
      <c r="AH95" t="n">
        <v>-0.3087625967260832</v>
      </c>
      <c r="AI95" t="n">
        <v>-0.08018915835275908</v>
      </c>
      <c r="AJ95" t="n">
        <v>-0.146081453774903</v>
      </c>
      <c r="AK95" t="n">
        <v>-0.1231624091416399</v>
      </c>
      <c r="AL95" t="n">
        <v>-0.2979539480858396</v>
      </c>
      <c r="AM95" t="n">
        <v>-0.2126913859062344</v>
      </c>
      <c r="AN95" t="n">
        <v>-0.006645700963081036</v>
      </c>
      <c r="AO95" t="n">
        <v>-0.1069218704511963</v>
      </c>
      <c r="AP95" t="n">
        <v>-0.3489631154922201</v>
      </c>
      <c r="AQ95" t="n">
        <v>-0.02851036175834398</v>
      </c>
      <c r="AR95" t="n">
        <v>0.06135078894890644</v>
      </c>
      <c r="AS95" t="n">
        <v>-0.102397095446224</v>
      </c>
      <c r="AT95" t="n">
        <v>-0.1604617164914804</v>
      </c>
      <c r="AU95" t="n">
        <v>-0.02612561486632725</v>
      </c>
      <c r="AV95" t="n">
        <v>-0.295250086737917</v>
      </c>
      <c r="AW95" t="n">
        <v>-0.06519361218282815</v>
      </c>
      <c r="AX95" t="n">
        <v>-0.05671281549321139</v>
      </c>
      <c r="AY95" t="n">
        <v>-0.0621557477057435</v>
      </c>
      <c r="AZ95" t="n">
        <v>0.1585572997604399</v>
      </c>
      <c r="BA95" t="n">
        <v>0.2891449585622405</v>
      </c>
      <c r="BB95" t="n">
        <v>-0.3876073447572548</v>
      </c>
      <c r="BC95" t="n">
        <v>-0.1327986589614938</v>
      </c>
      <c r="BD95" t="n">
        <v>-0.2186016403187834</v>
      </c>
      <c r="BE95" t="n">
        <v>-0.2393189794560051</v>
      </c>
      <c r="BF95" t="n">
        <v>0.02865626769498886</v>
      </c>
      <c r="BG95" t="n">
        <v>-0.07394548610961249</v>
      </c>
      <c r="BH95" t="n">
        <v>0.07786227550258085</v>
      </c>
      <c r="BI95" t="n">
        <v>-0.05162148190771532</v>
      </c>
      <c r="BJ95" t="n">
        <v>-0.03671007918943947</v>
      </c>
      <c r="BK95" t="n">
        <v>-0.06491551238125226</v>
      </c>
      <c r="BL95" t="n">
        <v>-0.2242624918257824</v>
      </c>
      <c r="BM95" t="n">
        <v>-0.1881004323773561</v>
      </c>
      <c r="BN95" t="n">
        <v>-0.09532047552336353</v>
      </c>
      <c r="BO95" t="n">
        <v>0.006019954823808016</v>
      </c>
      <c r="BP95" t="n">
        <v>-0.2900041582620503</v>
      </c>
      <c r="BQ95" t="n">
        <v>-0.03726505145616932</v>
      </c>
      <c r="BR95" t="n">
        <v>0.06408510376676646</v>
      </c>
      <c r="BS95" t="n">
        <v>-0.2365811723302903</v>
      </c>
      <c r="BT95" t="n">
        <v>-0.1534995280081032</v>
      </c>
      <c r="BU95" t="n">
        <v>-0.03897761903342634</v>
      </c>
      <c r="BV95" t="n">
        <v>-0.3124821541159218</v>
      </c>
      <c r="BW95" t="n">
        <v>-0.04633231290398798</v>
      </c>
      <c r="BX95" t="n">
        <v>0.03951031603589517</v>
      </c>
      <c r="BY95" t="n">
        <v>0.07595735987240926</v>
      </c>
      <c r="BZ95" t="n">
        <v>-0.1149959597050321</v>
      </c>
      <c r="CA95" t="n">
        <v>-0.1342870139744514</v>
      </c>
      <c r="CB95" t="n">
        <v>0.06453475997085434</v>
      </c>
      <c r="CC95" t="n">
        <v>0.2540796889860475</v>
      </c>
    </row>
    <row r="96">
      <c r="A96" t="inlineStr">
        <is>
          <t>2024-11-14</t>
        </is>
      </c>
      <c r="B96" t="n">
        <v>-0.2506804516400432</v>
      </c>
      <c r="C96" t="n">
        <v>-0.117848783146937</v>
      </c>
      <c r="D96" t="n">
        <v>-0.1128170769228499</v>
      </c>
      <c r="E96" t="n">
        <v>-0.09961966942005862</v>
      </c>
      <c r="F96" t="n">
        <v>-0.1295132536809503</v>
      </c>
      <c r="G96" t="n">
        <v>0.07906426361617225</v>
      </c>
      <c r="H96" t="n">
        <v>0.06336767924687559</v>
      </c>
      <c r="I96" t="n">
        <v>-0.09607137150192702</v>
      </c>
      <c r="J96" t="n">
        <v>-0.05032106780605627</v>
      </c>
      <c r="K96" t="n">
        <v>-0.1177551530626826</v>
      </c>
      <c r="L96" t="n">
        <v>-0.315885658828865</v>
      </c>
      <c r="M96" t="n">
        <v>-0.1720805596114645</v>
      </c>
      <c r="N96" t="n">
        <v>-0.1331386414512314</v>
      </c>
      <c r="O96" t="n">
        <v>-0.1064275284684956</v>
      </c>
      <c r="P96" t="n">
        <v>-0.1965068084878319</v>
      </c>
      <c r="Q96" t="n">
        <v>-0.1549029615028034</v>
      </c>
      <c r="R96" t="n">
        <v>0.03404972762307645</v>
      </c>
      <c r="S96" t="n">
        <v>-0.329297502518024</v>
      </c>
      <c r="T96" t="n">
        <v>0.06422357130187839</v>
      </c>
      <c r="U96" t="n">
        <v>0.2691322278425141</v>
      </c>
      <c r="V96" t="n">
        <v>0.0128752797012619</v>
      </c>
      <c r="W96" t="n">
        <v>-0.1779521061787698</v>
      </c>
      <c r="X96" t="n">
        <v>-0.02529186027640162</v>
      </c>
      <c r="Y96" t="n">
        <v>0.1543501113728714</v>
      </c>
      <c r="Z96" t="n">
        <v>0.0737379630045516</v>
      </c>
      <c r="AA96" t="n">
        <v>-0.2613156917721502</v>
      </c>
      <c r="AB96" t="n">
        <v>0.01497269496735831</v>
      </c>
      <c r="AC96" t="n">
        <v>-0.3565725130227284</v>
      </c>
      <c r="AD96" t="n">
        <v>-0.1346911568519946</v>
      </c>
      <c r="AE96" t="n">
        <v>0.1041303629269581</v>
      </c>
      <c r="AF96" t="n">
        <v>-0.006737524100751346</v>
      </c>
      <c r="AG96" t="n">
        <v>0.1331308169507046</v>
      </c>
      <c r="AH96" t="n">
        <v>-0.3045704713237628</v>
      </c>
      <c r="AI96" t="n">
        <v>-0.09208835978060192</v>
      </c>
      <c r="AJ96" t="n">
        <v>-0.1647005347777037</v>
      </c>
      <c r="AK96" t="n">
        <v>-0.1294504169009402</v>
      </c>
      <c r="AL96" t="n">
        <v>-0.3076618488953256</v>
      </c>
      <c r="AM96" t="n">
        <v>-0.2161694330440933</v>
      </c>
      <c r="AN96" t="n">
        <v>-0.007383750937785982</v>
      </c>
      <c r="AO96" t="n">
        <v>-0.112926422175694</v>
      </c>
      <c r="AP96" t="n">
        <v>-0.3550945229287755</v>
      </c>
      <c r="AQ96" t="n">
        <v>-0.03960065203686769</v>
      </c>
      <c r="AR96" t="n">
        <v>0.05537423923745988</v>
      </c>
      <c r="AS96" t="n">
        <v>-0.1096567114650218</v>
      </c>
      <c r="AT96" t="n">
        <v>-0.1622924536435523</v>
      </c>
      <c r="AU96" t="n">
        <v>-0.02594475456944634</v>
      </c>
      <c r="AV96" t="n">
        <v>-0.2956547646510749</v>
      </c>
      <c r="AW96" t="n">
        <v>-0.07167129002012385</v>
      </c>
      <c r="AX96" t="n">
        <v>-0.04093403177376731</v>
      </c>
      <c r="AY96" t="n">
        <v>-0.06865447622011245</v>
      </c>
      <c r="AZ96" t="n">
        <v>0.1516877753826209</v>
      </c>
      <c r="BA96" t="n">
        <v>0.2967527659633937</v>
      </c>
      <c r="BB96" t="n">
        <v>-0.3943695915545544</v>
      </c>
      <c r="BC96" t="n">
        <v>-0.1180801907627481</v>
      </c>
      <c r="BD96" t="n">
        <v>-0.2348862229923727</v>
      </c>
      <c r="BE96" t="n">
        <v>-0.2410691503212911</v>
      </c>
      <c r="BF96" t="n">
        <v>0.04876627807596878</v>
      </c>
      <c r="BG96" t="n">
        <v>-0.08987708417217366</v>
      </c>
      <c r="BH96" t="n">
        <v>0.0906257073537402</v>
      </c>
      <c r="BI96" t="n">
        <v>-0.0374313975901307</v>
      </c>
      <c r="BJ96" t="n">
        <v>-0.04706950574781255</v>
      </c>
      <c r="BK96" t="n">
        <v>-0.05870486876903236</v>
      </c>
      <c r="BL96" t="n">
        <v>-0.2209923181462348</v>
      </c>
      <c r="BM96" t="n">
        <v>-0.1922320654088746</v>
      </c>
      <c r="BN96" t="n">
        <v>-0.1033577731439846</v>
      </c>
      <c r="BO96" t="n">
        <v>0.005222052350417616</v>
      </c>
      <c r="BP96" t="n">
        <v>-0.2975273425110817</v>
      </c>
      <c r="BQ96" t="n">
        <v>-0.0476131932213234</v>
      </c>
      <c r="BR96" t="n">
        <v>0.06086685940929892</v>
      </c>
      <c r="BS96" t="n">
        <v>-0.2487746941130364</v>
      </c>
      <c r="BT96" t="n">
        <v>-0.1606029866428602</v>
      </c>
      <c r="BU96" t="n">
        <v>-0.04689776371568533</v>
      </c>
      <c r="BV96" t="n">
        <v>-0.3176646064636197</v>
      </c>
      <c r="BW96" t="n">
        <v>-0.05016438394512579</v>
      </c>
      <c r="BX96" t="n">
        <v>0.04249366851511671</v>
      </c>
      <c r="BY96" t="n">
        <v>0.09692205095789341</v>
      </c>
      <c r="BZ96" t="n">
        <v>-0.1125595980490413</v>
      </c>
      <c r="CA96" t="n">
        <v>-0.1445133952129586</v>
      </c>
      <c r="CB96" t="n">
        <v>0.07517653434247284</v>
      </c>
      <c r="CC96" t="n">
        <v>0.2544248252979548</v>
      </c>
    </row>
    <row r="97">
      <c r="A97" t="inlineStr">
        <is>
          <t>2024-11-21</t>
        </is>
      </c>
      <c r="B97" t="n">
        <v>-0.2511040823402156</v>
      </c>
      <c r="C97" t="n">
        <v>-0.1085323610128737</v>
      </c>
      <c r="D97" t="n">
        <v>-0.1119858387391207</v>
      </c>
      <c r="E97" t="n">
        <v>-0.09783462419795452</v>
      </c>
      <c r="F97" t="n">
        <v>-0.1277143092234095</v>
      </c>
      <c r="G97" t="n">
        <v>0.07521622827465779</v>
      </c>
      <c r="H97" t="n">
        <v>0.04270505421887649</v>
      </c>
      <c r="I97" t="n">
        <v>-0.1047396586316628</v>
      </c>
      <c r="J97" t="n">
        <v>-0.0324860714029328</v>
      </c>
      <c r="K97" t="n">
        <v>-0.1136203958330656</v>
      </c>
      <c r="L97" t="n">
        <v>-0.3236200514996744</v>
      </c>
      <c r="M97" t="n">
        <v>-0.1750275996997628</v>
      </c>
      <c r="N97" t="n">
        <v>-0.1431134875741907</v>
      </c>
      <c r="O97" t="n">
        <v>-0.1051666603883663</v>
      </c>
      <c r="P97" t="n">
        <v>-0.2046765580921782</v>
      </c>
      <c r="Q97" t="n">
        <v>-0.1611339643933027</v>
      </c>
      <c r="R97" t="n">
        <v>0.03949025698432163</v>
      </c>
      <c r="S97" t="n">
        <v>-0.3321216331979654</v>
      </c>
      <c r="T97" t="n">
        <v>0.05534832982132509</v>
      </c>
      <c r="U97" t="n">
        <v>0.2975297047874088</v>
      </c>
      <c r="V97" t="n">
        <v>0.01751436139099449</v>
      </c>
      <c r="W97" t="n">
        <v>-0.1717626688257179</v>
      </c>
      <c r="X97" t="n">
        <v>-0.03165050165147021</v>
      </c>
      <c r="Y97" t="n">
        <v>0.1665314124693282</v>
      </c>
      <c r="Z97" t="n">
        <v>0.08527386529320458</v>
      </c>
      <c r="AA97" t="n">
        <v>-0.2588641343801737</v>
      </c>
      <c r="AB97" t="n">
        <v>0.0236429011363426</v>
      </c>
      <c r="AC97" t="n">
        <v>-0.3535268911651168</v>
      </c>
      <c r="AD97" t="n">
        <v>-0.1305884919036938</v>
      </c>
      <c r="AE97" t="n">
        <v>0.1153505372002095</v>
      </c>
      <c r="AF97" t="n">
        <v>-0.005670989678004834</v>
      </c>
      <c r="AG97" t="n">
        <v>0.114695207103505</v>
      </c>
      <c r="AH97" t="n">
        <v>-0.305432400592114</v>
      </c>
      <c r="AI97" t="n">
        <v>-0.09516535170955298</v>
      </c>
      <c r="AJ97" t="n">
        <v>-0.1712438912483385</v>
      </c>
      <c r="AK97" t="n">
        <v>-0.1268806106979659</v>
      </c>
      <c r="AL97" t="n">
        <v>-0.310181153407874</v>
      </c>
      <c r="AM97" t="n">
        <v>-0.2155635540120745</v>
      </c>
      <c r="AN97" t="n">
        <v>-0.0071847918402832</v>
      </c>
      <c r="AO97" t="n">
        <v>-0.1145313105502229</v>
      </c>
      <c r="AP97" t="n">
        <v>-0.3531419170596094</v>
      </c>
      <c r="AQ97" t="n">
        <v>-0.02606870408841944</v>
      </c>
      <c r="AR97" t="n">
        <v>0.05000242425587009</v>
      </c>
      <c r="AS97" t="n">
        <v>-0.1110273477494705</v>
      </c>
      <c r="AT97" t="n">
        <v>-0.1649764783981658</v>
      </c>
      <c r="AU97" t="n">
        <v>-0.02180343572430066</v>
      </c>
      <c r="AV97" t="n">
        <v>-0.3030728195559905</v>
      </c>
      <c r="AW97" t="n">
        <v>-0.06749648723679058</v>
      </c>
      <c r="AX97" t="n">
        <v>-0.04071776423102258</v>
      </c>
      <c r="AY97" t="n">
        <v>-0.06446610647228301</v>
      </c>
      <c r="AZ97" t="n">
        <v>0.1375131842483184</v>
      </c>
      <c r="BA97" t="n">
        <v>0.295113821400484</v>
      </c>
      <c r="BB97" t="n">
        <v>-0.3945248719293359</v>
      </c>
      <c r="BC97" t="n">
        <v>-0.1170146850474707</v>
      </c>
      <c r="BD97" t="n">
        <v>-0.2330857548292422</v>
      </c>
      <c r="BE97" t="n">
        <v>-0.238798623035854</v>
      </c>
      <c r="BF97" t="n">
        <v>0.06096288260187555</v>
      </c>
      <c r="BG97" t="n">
        <v>-0.08543568182016881</v>
      </c>
      <c r="BH97" t="n">
        <v>0.1032906806942486</v>
      </c>
      <c r="BI97" t="n">
        <v>-0.03598453005822233</v>
      </c>
      <c r="BJ97" t="n">
        <v>-0.04535550913555264</v>
      </c>
      <c r="BK97" t="n">
        <v>-0.05160079082201252</v>
      </c>
      <c r="BL97" t="n">
        <v>-0.2247773499110981</v>
      </c>
      <c r="BM97" t="n">
        <v>-0.1947570741501687</v>
      </c>
      <c r="BN97" t="n">
        <v>-0.103844729546706</v>
      </c>
      <c r="BO97" t="n">
        <v>0.01103840685027913</v>
      </c>
      <c r="BP97" t="n">
        <v>-0.2974929320525713</v>
      </c>
      <c r="BQ97" t="n">
        <v>-0.04651336561322617</v>
      </c>
      <c r="BR97" t="n">
        <v>0.05421181437057454</v>
      </c>
      <c r="BS97" t="n">
        <v>-0.2474829029291594</v>
      </c>
      <c r="BT97" t="n">
        <v>-0.1677076930792368</v>
      </c>
      <c r="BU97" t="n">
        <v>-0.05018029297063364</v>
      </c>
      <c r="BV97" t="n">
        <v>-0.3146227010137237</v>
      </c>
      <c r="BW97" t="n">
        <v>-0.05388507478838511</v>
      </c>
      <c r="BX97" t="n">
        <v>0.05244617642323779</v>
      </c>
      <c r="BY97" t="n">
        <v>0.09764843480072893</v>
      </c>
      <c r="BZ97" t="n">
        <v>-0.1188601532349335</v>
      </c>
      <c r="CA97" t="n">
        <v>-0.1483232375466311</v>
      </c>
      <c r="CB97" t="n">
        <v>0.08123775264824684</v>
      </c>
      <c r="CC97" t="n">
        <v>0.2506116960349543</v>
      </c>
    </row>
    <row r="98">
      <c r="A98" t="inlineStr">
        <is>
          <t>2024-11-29</t>
        </is>
      </c>
      <c r="B98" t="n">
        <v>-0.2483290652187038</v>
      </c>
      <c r="C98" t="n">
        <v>-0.1120427311259277</v>
      </c>
      <c r="D98" t="n">
        <v>-0.1199942677574907</v>
      </c>
      <c r="E98" t="n">
        <v>-0.09000914842770047</v>
      </c>
      <c r="F98" t="n">
        <v>-0.117609503547497</v>
      </c>
      <c r="G98" t="n">
        <v>0.06750983446969383</v>
      </c>
      <c r="H98" t="n">
        <v>0.04174687113777642</v>
      </c>
      <c r="I98" t="n">
        <v>-0.09086060595110901</v>
      </c>
      <c r="J98" t="n">
        <v>-0.03956604984238754</v>
      </c>
      <c r="K98" t="n">
        <v>-0.121947030089726</v>
      </c>
      <c r="L98" t="n">
        <v>-0.3349205044000516</v>
      </c>
      <c r="M98" t="n">
        <v>-0.1600277044488917</v>
      </c>
      <c r="N98" t="n">
        <v>-0.1370276023154008</v>
      </c>
      <c r="O98" t="n">
        <v>-0.09829865305926233</v>
      </c>
      <c r="P98" t="n">
        <v>-0.1948263067659703</v>
      </c>
      <c r="Q98" t="n">
        <v>-0.1560028300863752</v>
      </c>
      <c r="R98" t="n">
        <v>0.04539080561545417</v>
      </c>
      <c r="S98" t="n">
        <v>-0.3452326501188862</v>
      </c>
      <c r="T98" t="n">
        <v>0.07036138077456866</v>
      </c>
      <c r="U98" t="n">
        <v>0.3053169916604037</v>
      </c>
      <c r="V98" t="n">
        <v>0.01904927396240153</v>
      </c>
      <c r="W98" t="n">
        <v>-0.1647127656545038</v>
      </c>
      <c r="X98" t="n">
        <v>-0.02101120458829886</v>
      </c>
      <c r="Y98" t="n">
        <v>0.1640927442591951</v>
      </c>
      <c r="Z98" t="n">
        <v>0.08096070861164906</v>
      </c>
      <c r="AA98" t="n">
        <v>-0.2686491343042976</v>
      </c>
      <c r="AB98" t="n">
        <v>0.0141776929241566</v>
      </c>
      <c r="AC98" t="n">
        <v>-0.3659345545889375</v>
      </c>
      <c r="AD98" t="n">
        <v>-0.137630033908779</v>
      </c>
      <c r="AE98" t="n">
        <v>0.1090661039835763</v>
      </c>
      <c r="AF98" t="n">
        <v>-0.008088663313252198</v>
      </c>
      <c r="AG98" t="n">
        <v>0.1093458785139605</v>
      </c>
      <c r="AH98" t="n">
        <v>-0.3292331367225425</v>
      </c>
      <c r="AI98" t="n">
        <v>-0.1086624238239132</v>
      </c>
      <c r="AJ98" t="n">
        <v>-0.167587100944825</v>
      </c>
      <c r="AK98" t="n">
        <v>-0.1375091500529619</v>
      </c>
      <c r="AL98" t="n">
        <v>-0.3210055257339959</v>
      </c>
      <c r="AM98" t="n">
        <v>-0.2309783855849951</v>
      </c>
      <c r="AN98" t="n">
        <v>-0.003314359159099167</v>
      </c>
      <c r="AO98" t="n">
        <v>-0.1163723341282358</v>
      </c>
      <c r="AP98" t="n">
        <v>-0.3673063251427356</v>
      </c>
      <c r="AQ98" t="n">
        <v>-0.05025455206086948</v>
      </c>
      <c r="AR98" t="n">
        <v>0.04880014850617753</v>
      </c>
      <c r="AS98" t="n">
        <v>-0.10422590880218</v>
      </c>
      <c r="AT98" t="n">
        <v>-0.1567929070333745</v>
      </c>
      <c r="AU98" t="n">
        <v>-0.01927250720994167</v>
      </c>
      <c r="AV98" t="n">
        <v>-0.3087130088380382</v>
      </c>
      <c r="AW98" t="n">
        <v>-0.05600481902689902</v>
      </c>
      <c r="AX98" t="n">
        <v>-0.04348350019355618</v>
      </c>
      <c r="AY98" t="n">
        <v>-0.05691412560026698</v>
      </c>
      <c r="AZ98" t="n">
        <v>0.1269018177229537</v>
      </c>
      <c r="BA98" t="n">
        <v>0.2997411804277794</v>
      </c>
      <c r="BB98" t="n">
        <v>-0.4050147316450428</v>
      </c>
      <c r="BC98" t="n">
        <v>-0.1249408915728695</v>
      </c>
      <c r="BD98" t="n">
        <v>-0.2378596895421891</v>
      </c>
      <c r="BE98" t="n">
        <v>-0.2619623322464794</v>
      </c>
      <c r="BF98" t="n">
        <v>0.05324216341121524</v>
      </c>
      <c r="BG98" t="n">
        <v>-0.08735013024757743</v>
      </c>
      <c r="BH98" t="n">
        <v>0.09920213291950319</v>
      </c>
      <c r="BI98" t="n">
        <v>-0.0497527670421064</v>
      </c>
      <c r="BJ98" t="n">
        <v>-0.0482178324848066</v>
      </c>
      <c r="BK98" t="n">
        <v>-0.05752551722071575</v>
      </c>
      <c r="BL98" t="n">
        <v>-0.2323141662533852</v>
      </c>
      <c r="BM98" t="n">
        <v>-0.2052058586114487</v>
      </c>
      <c r="BN98" t="n">
        <v>-0.1114829401227848</v>
      </c>
      <c r="BO98" t="n">
        <v>0.002298352480676114</v>
      </c>
      <c r="BP98" t="n">
        <v>-0.3030594452851737</v>
      </c>
      <c r="BQ98" t="n">
        <v>-0.04018905996304101</v>
      </c>
      <c r="BR98" t="n">
        <v>0.05679336350253483</v>
      </c>
      <c r="BS98" t="n">
        <v>-0.257851414676823</v>
      </c>
      <c r="BT98" t="n">
        <v>-0.1732060805474804</v>
      </c>
      <c r="BU98" t="n">
        <v>-0.06410804340464615</v>
      </c>
      <c r="BV98" t="n">
        <v>-0.3288116592401397</v>
      </c>
      <c r="BW98" t="n">
        <v>-0.04325106666664469</v>
      </c>
      <c r="BX98" t="n">
        <v>0.04793079791454335</v>
      </c>
      <c r="BY98" t="n">
        <v>0.09059662368977572</v>
      </c>
      <c r="BZ98" t="n">
        <v>-0.115008387717725</v>
      </c>
      <c r="CA98" t="n">
        <v>-0.1425013651135835</v>
      </c>
      <c r="CB98" t="n">
        <v>0.06147660036686253</v>
      </c>
      <c r="CC98" t="n">
        <v>0.2860003351910216</v>
      </c>
    </row>
    <row r="99">
      <c r="A99" t="inlineStr">
        <is>
          <t>2024-12-06</t>
        </is>
      </c>
      <c r="B99" t="n">
        <v>-0.2333069063257373</v>
      </c>
      <c r="C99" t="n">
        <v>-0.1186497693688222</v>
      </c>
      <c r="D99" t="n">
        <v>-0.1259942152538769</v>
      </c>
      <c r="E99" t="n">
        <v>-0.1048809419780085</v>
      </c>
      <c r="F99" t="n">
        <v>-0.1335387263554096</v>
      </c>
      <c r="G99" t="n">
        <v>0.05224769206481916</v>
      </c>
      <c r="H99" t="n">
        <v>0.02819583736411446</v>
      </c>
      <c r="I99" t="n">
        <v>-0.1047281061175152</v>
      </c>
      <c r="J99" t="n">
        <v>-0.04794538378242297</v>
      </c>
      <c r="K99" t="n">
        <v>-0.1298338977910034</v>
      </c>
      <c r="L99" t="n">
        <v>-0.344557976356211</v>
      </c>
      <c r="M99" t="n">
        <v>-0.1766299582101055</v>
      </c>
      <c r="N99" t="n">
        <v>-0.146061594625546</v>
      </c>
      <c r="O99" t="n">
        <v>-0.1134221683987173</v>
      </c>
      <c r="P99" t="n">
        <v>-0.1935999124855377</v>
      </c>
      <c r="Q99" t="n">
        <v>-0.1681141597132788</v>
      </c>
      <c r="R99" t="n">
        <v>0.03330161495057893</v>
      </c>
      <c r="S99" t="n">
        <v>-0.3545754561415345</v>
      </c>
      <c r="T99" t="n">
        <v>0.04739369428796025</v>
      </c>
      <c r="U99" t="n">
        <v>0.331314789824974</v>
      </c>
      <c r="V99" t="n">
        <v>0.03005041623968308</v>
      </c>
      <c r="W99" t="n">
        <v>-0.1751835587493458</v>
      </c>
      <c r="X99" t="n">
        <v>-0.03330868877036963</v>
      </c>
      <c r="Y99" t="n">
        <v>0.1468604086690071</v>
      </c>
      <c r="Z99" t="n">
        <v>0.06830431917090585</v>
      </c>
      <c r="AA99" t="n">
        <v>-0.2785062628585713</v>
      </c>
      <c r="AB99" t="n">
        <v>0.01827351052464055</v>
      </c>
      <c r="AC99" t="n">
        <v>-0.375600509457961</v>
      </c>
      <c r="AD99" t="n">
        <v>-0.1428214775406047</v>
      </c>
      <c r="AE99" t="n">
        <v>0.1243759942091542</v>
      </c>
      <c r="AF99" t="n">
        <v>-0.02373948516919722</v>
      </c>
      <c r="AG99" t="n">
        <v>0.08919806896156413</v>
      </c>
      <c r="AH99" t="n">
        <v>-0.3399416533154864</v>
      </c>
      <c r="AI99" t="n">
        <v>-0.1170760603617094</v>
      </c>
      <c r="AJ99" t="n">
        <v>-0.1491772226350202</v>
      </c>
      <c r="AK99" t="n">
        <v>-0.1509632101620609</v>
      </c>
      <c r="AL99" t="n">
        <v>-0.3276801900272973</v>
      </c>
      <c r="AM99" t="n">
        <v>-0.2447944275984653</v>
      </c>
      <c r="AN99" t="n">
        <v>-0.02309680960678651</v>
      </c>
      <c r="AO99" t="n">
        <v>-0.1221913122222379</v>
      </c>
      <c r="AP99" t="n">
        <v>-0.3777009090927187</v>
      </c>
      <c r="AQ99" t="n">
        <v>-0.04125744103902818</v>
      </c>
      <c r="AR99" t="n">
        <v>0.03667473624413686</v>
      </c>
      <c r="AS99" t="n">
        <v>-0.116451661214895</v>
      </c>
      <c r="AT99" t="n">
        <v>-0.1678053722978774</v>
      </c>
      <c r="AU99" t="n">
        <v>-0.02102628704896026</v>
      </c>
      <c r="AV99" t="n">
        <v>-0.3195964991289147</v>
      </c>
      <c r="AW99" t="n">
        <v>-0.06847900493468562</v>
      </c>
      <c r="AX99" t="n">
        <v>-0.04891110168104018</v>
      </c>
      <c r="AY99" t="n">
        <v>-0.06762734218707467</v>
      </c>
      <c r="AZ99" t="n">
        <v>0.101941406366497</v>
      </c>
      <c r="BA99" t="n">
        <v>0.3011789264918683</v>
      </c>
      <c r="BB99" t="n">
        <v>-0.4090664577480982</v>
      </c>
      <c r="BC99" t="n">
        <v>-0.1353182223175413</v>
      </c>
      <c r="BD99" t="n">
        <v>-0.2460444742515935</v>
      </c>
      <c r="BE99" t="n">
        <v>-0.2692177351941309</v>
      </c>
      <c r="BF99" t="n">
        <v>0.06331003981762517</v>
      </c>
      <c r="BG99" t="n">
        <v>-0.09721134336985415</v>
      </c>
      <c r="BH99" t="n">
        <v>0.1009123209101637</v>
      </c>
      <c r="BI99" t="n">
        <v>-0.04320216220513562</v>
      </c>
      <c r="BJ99" t="n">
        <v>-0.0148717230782176</v>
      </c>
      <c r="BK99" t="n">
        <v>-0.04319126703529563</v>
      </c>
      <c r="BL99" t="n">
        <v>-0.2426371481398559</v>
      </c>
      <c r="BM99" t="n">
        <v>-0.2041266063732184</v>
      </c>
      <c r="BN99" t="n">
        <v>-0.1256161953549972</v>
      </c>
      <c r="BO99" t="n">
        <v>-0.01209660583397065</v>
      </c>
      <c r="BP99" t="n">
        <v>-0.3103026312510163</v>
      </c>
      <c r="BQ99" t="n">
        <v>-0.04250600624686718</v>
      </c>
      <c r="BR99" t="n">
        <v>0.03619260261914481</v>
      </c>
      <c r="BS99" t="n">
        <v>-0.2583193470547693</v>
      </c>
      <c r="BT99" t="n">
        <v>-0.1769996078534115</v>
      </c>
      <c r="BU99" t="n">
        <v>-0.07699659123621749</v>
      </c>
      <c r="BV99" t="n">
        <v>-0.3355158975943451</v>
      </c>
      <c r="BW99" t="n">
        <v>-0.06510276152189531</v>
      </c>
      <c r="BX99" t="n">
        <v>0.03322614090698028</v>
      </c>
      <c r="BY99" t="n">
        <v>0.09734705636570795</v>
      </c>
      <c r="BZ99" t="n">
        <v>-0.09213374428992782</v>
      </c>
      <c r="CA99" t="n">
        <v>-0.1425525832095246</v>
      </c>
      <c r="CB99" t="n">
        <v>0.03657106117784115</v>
      </c>
      <c r="CC99" t="n">
        <v>0.3158197448847946</v>
      </c>
    </row>
    <row r="100">
      <c r="A100" t="inlineStr">
        <is>
          <t>2024-12-13</t>
        </is>
      </c>
      <c r="B100" t="n">
        <v>-0.2227975607960138</v>
      </c>
      <c r="C100" t="n">
        <v>-0.1193817432826153</v>
      </c>
      <c r="D100" t="n">
        <v>-0.1345947891322651</v>
      </c>
      <c r="E100" t="n">
        <v>-0.111328487379062</v>
      </c>
      <c r="F100" t="n">
        <v>-0.1363849739532291</v>
      </c>
      <c r="G100" t="n">
        <v>0.04645059148819075</v>
      </c>
      <c r="H100" t="n">
        <v>0.009729331529167329</v>
      </c>
      <c r="I100" t="n">
        <v>-0.1072659164774999</v>
      </c>
      <c r="J100" t="n">
        <v>-0.04480410088468079</v>
      </c>
      <c r="K100" t="n">
        <v>-0.1269628042124398</v>
      </c>
      <c r="L100" t="n">
        <v>-0.3484568383119733</v>
      </c>
      <c r="M100" t="n">
        <v>-0.1825006006133579</v>
      </c>
      <c r="N100" t="n">
        <v>-0.151562916147972</v>
      </c>
      <c r="O100" t="n">
        <v>-0.1201182931073494</v>
      </c>
      <c r="P100" t="n">
        <v>-0.1930353835717723</v>
      </c>
      <c r="Q100" t="n">
        <v>-0.1681995024773787</v>
      </c>
      <c r="R100" t="n">
        <v>0.02294010919304545</v>
      </c>
      <c r="S100" t="n">
        <v>-0.3580806934504773</v>
      </c>
      <c r="T100" t="n">
        <v>0.03558175980401712</v>
      </c>
      <c r="U100" t="n">
        <v>0.3275298255579266</v>
      </c>
      <c r="V100" t="n">
        <v>0.02655863732093344</v>
      </c>
      <c r="W100" t="n">
        <v>-0.1812890861415356</v>
      </c>
      <c r="X100" t="n">
        <v>-0.03680557889882063</v>
      </c>
      <c r="Y100" t="n">
        <v>0.1501132650791261</v>
      </c>
      <c r="Z100" t="n">
        <v>0.06247502080682121</v>
      </c>
      <c r="AA100" t="n">
        <v>-0.2855408753006022</v>
      </c>
      <c r="AB100" t="n">
        <v>0.01001059102080037</v>
      </c>
      <c r="AC100" t="n">
        <v>-0.3801632334790002</v>
      </c>
      <c r="AD100" t="n">
        <v>-0.1441253265360738</v>
      </c>
      <c r="AE100" t="n">
        <v>0.1194710823469587</v>
      </c>
      <c r="AF100" t="n">
        <v>-0.02842417943062858</v>
      </c>
      <c r="AG100" t="n">
        <v>0.09235838222042103</v>
      </c>
      <c r="AH100" t="n">
        <v>-0.3437517428810204</v>
      </c>
      <c r="AI100" t="n">
        <v>-0.1232257762261253</v>
      </c>
      <c r="AJ100" t="n">
        <v>-0.1391837684682181</v>
      </c>
      <c r="AK100" t="n">
        <v>-0.1522005981646605</v>
      </c>
      <c r="AL100" t="n">
        <v>-0.3317121973745458</v>
      </c>
      <c r="AM100" t="n">
        <v>-0.25254008246756</v>
      </c>
      <c r="AN100" t="n">
        <v>-0.02809919365731695</v>
      </c>
      <c r="AO100" t="n">
        <v>-0.1273757218618524</v>
      </c>
      <c r="AP100" t="n">
        <v>-0.3819816453382813</v>
      </c>
      <c r="AQ100" t="n">
        <v>-0.04943363913378962</v>
      </c>
      <c r="AR100" t="n">
        <v>0.02301785426827574</v>
      </c>
      <c r="AS100" t="n">
        <v>-0.122736807434106</v>
      </c>
      <c r="AT100" t="n">
        <v>-0.1696772799102964</v>
      </c>
      <c r="AU100" t="n">
        <v>-0.02932002617795204</v>
      </c>
      <c r="AV100" t="n">
        <v>-0.3225381409519256</v>
      </c>
      <c r="AW100" t="n">
        <v>-0.06852546496183443</v>
      </c>
      <c r="AX100" t="n">
        <v>-0.04993823567913636</v>
      </c>
      <c r="AY100" t="n">
        <v>-0.06767384469128479</v>
      </c>
      <c r="AZ100" t="n">
        <v>0.09650687728295182</v>
      </c>
      <c r="BA100" t="n">
        <v>0.2979442082179613</v>
      </c>
      <c r="BB100" t="n">
        <v>-0.4117476053352177</v>
      </c>
      <c r="BC100" t="n">
        <v>-0.1414079772251351</v>
      </c>
      <c r="BD100" t="n">
        <v>-0.2492790927747485</v>
      </c>
      <c r="BE100" t="n">
        <v>-0.2732244883225652</v>
      </c>
      <c r="BF100" t="n">
        <v>0.06329617438908763</v>
      </c>
      <c r="BG100" t="n">
        <v>-0.101465286320615</v>
      </c>
      <c r="BH100" t="n">
        <v>0.1006892079622075</v>
      </c>
      <c r="BI100" t="n">
        <v>-0.04352056973180507</v>
      </c>
      <c r="BJ100" t="n">
        <v>-0.007325214081792986</v>
      </c>
      <c r="BK100" t="n">
        <v>-0.04053046865814625</v>
      </c>
      <c r="BL100" t="n">
        <v>-0.2414145529021503</v>
      </c>
      <c r="BM100" t="n">
        <v>-0.1956717539496919</v>
      </c>
      <c r="BN100" t="n">
        <v>-0.1293268719592374</v>
      </c>
      <c r="BO100" t="n">
        <v>-0.01035736024565048</v>
      </c>
      <c r="BP100" t="n">
        <v>-0.3145983764533087</v>
      </c>
      <c r="BQ100" t="n">
        <v>-0.04587926866879466</v>
      </c>
      <c r="BR100" t="n">
        <v>0.03573705449141173</v>
      </c>
      <c r="BS100" t="n">
        <v>-0.2591622825116074</v>
      </c>
      <c r="BT100" t="n">
        <v>-0.1778251180104985</v>
      </c>
      <c r="BU100" t="n">
        <v>-0.08274940863316094</v>
      </c>
      <c r="BV100" t="n">
        <v>-0.3394604423111058</v>
      </c>
      <c r="BW100" t="n">
        <v>-0.06505665309934738</v>
      </c>
      <c r="BX100" t="n">
        <v>0.02212265111070599</v>
      </c>
      <c r="BY100" t="n">
        <v>0.09276298534633987</v>
      </c>
      <c r="BZ100" t="n">
        <v>-0.09774178344217577</v>
      </c>
      <c r="CA100" t="n">
        <v>-0.1403624318245129</v>
      </c>
      <c r="CB100" t="n">
        <v>0.02910486494661302</v>
      </c>
      <c r="CC100" t="n">
        <v>0.3258969022484053</v>
      </c>
    </row>
    <row r="101">
      <c r="A101" t="inlineStr">
        <is>
          <t>2024-12-20</t>
        </is>
      </c>
      <c r="B101" t="n">
        <v>-0.2284586930786413</v>
      </c>
      <c r="C101" t="n">
        <v>-0.1306084832585754</v>
      </c>
      <c r="D101" t="n">
        <v>-0.1392564242583689</v>
      </c>
      <c r="E101" t="n">
        <v>-0.1223681183709528</v>
      </c>
      <c r="F101" t="n">
        <v>-0.1464090303724284</v>
      </c>
      <c r="G101" t="n">
        <v>0.03659763930916959</v>
      </c>
      <c r="H101" t="n">
        <v>0.0005198908911767663</v>
      </c>
      <c r="I101" t="n">
        <v>-0.1180235640692632</v>
      </c>
      <c r="J101" t="n">
        <v>-0.01471805816553329</v>
      </c>
      <c r="K101" t="n">
        <v>-0.1144242540295353</v>
      </c>
      <c r="L101" t="n">
        <v>-0.3527574192622924</v>
      </c>
      <c r="M101" t="n">
        <v>-0.1602965982803316</v>
      </c>
      <c r="N101" t="n">
        <v>-0.1582148939842345</v>
      </c>
      <c r="O101" t="n">
        <v>-0.1246595405793151</v>
      </c>
      <c r="P101" t="n">
        <v>-0.1991580426542887</v>
      </c>
      <c r="Q101" t="n">
        <v>-0.1746387020466817</v>
      </c>
      <c r="R101" t="n">
        <v>0.03335858011557846</v>
      </c>
      <c r="S101" t="n">
        <v>-0.365504613079251</v>
      </c>
      <c r="T101" t="n">
        <v>0.02189976759782053</v>
      </c>
      <c r="U101" t="n">
        <v>0.3159543411538468</v>
      </c>
      <c r="V101" t="n">
        <v>0.03688685206667786</v>
      </c>
      <c r="W101" t="n">
        <v>-0.1874888017181657</v>
      </c>
      <c r="X101" t="n">
        <v>-0.02534280112654574</v>
      </c>
      <c r="Y101" t="n">
        <v>0.1421993729728337</v>
      </c>
      <c r="Z101" t="n">
        <v>0.09435570146849259</v>
      </c>
      <c r="AA101" t="n">
        <v>-0.2903300796539007</v>
      </c>
      <c r="AB101" t="n">
        <v>0.02482657906757701</v>
      </c>
      <c r="AC101" t="n">
        <v>-0.3833142802274314</v>
      </c>
      <c r="AD101" t="n">
        <v>-0.1314612062128402</v>
      </c>
      <c r="AE101" t="n">
        <v>0.1065831247321523</v>
      </c>
      <c r="AF101" t="n">
        <v>-0.03994526224270301</v>
      </c>
      <c r="AG101" t="n">
        <v>0.08085263697495249</v>
      </c>
      <c r="AH101" t="n">
        <v>-0.3515615240038271</v>
      </c>
      <c r="AI101" t="n">
        <v>-0.1118336994790505</v>
      </c>
      <c r="AJ101" t="n">
        <v>-0.1069035296873561</v>
      </c>
      <c r="AK101" t="n">
        <v>-0.1597984846399402</v>
      </c>
      <c r="AL101" t="n">
        <v>-0.3344025186842593</v>
      </c>
      <c r="AM101" t="n">
        <v>-0.2586602855467551</v>
      </c>
      <c r="AN101" t="n">
        <v>-0.03871237000570227</v>
      </c>
      <c r="AO101" t="n">
        <v>-0.1378912332297361</v>
      </c>
      <c r="AP101" t="n">
        <v>-0.3859273461882554</v>
      </c>
      <c r="AQ101" t="n">
        <v>-0.03065949499958354</v>
      </c>
      <c r="AR101" t="n">
        <v>0.01031191929044617</v>
      </c>
      <c r="AS101" t="n">
        <v>-0.1318293509313873</v>
      </c>
      <c r="AT101" t="n">
        <v>-0.1457736825711111</v>
      </c>
      <c r="AU101" t="n">
        <v>-0.04340124704678261</v>
      </c>
      <c r="AV101" t="n">
        <v>-0.3256850920494156</v>
      </c>
      <c r="AW101" t="n">
        <v>-0.08004603592768944</v>
      </c>
      <c r="AX101" t="n">
        <v>-0.05392998632572732</v>
      </c>
      <c r="AY101" t="n">
        <v>-0.08119868384398421</v>
      </c>
      <c r="AZ101" t="n">
        <v>0.08259314113211702</v>
      </c>
      <c r="BA101" t="n">
        <v>0.2856474207293997</v>
      </c>
      <c r="BB101" t="n">
        <v>-0.4178890201822966</v>
      </c>
      <c r="BC101" t="n">
        <v>-0.1093694902859194</v>
      </c>
      <c r="BD101" t="n">
        <v>-0.2542314440455922</v>
      </c>
      <c r="BE101" t="n">
        <v>-0.2771237031250039</v>
      </c>
      <c r="BF101" t="n">
        <v>0.07521770084171919</v>
      </c>
      <c r="BG101" t="n">
        <v>-0.09140339426571376</v>
      </c>
      <c r="BH101" t="n">
        <v>0.1204397070389518</v>
      </c>
      <c r="BI101" t="n">
        <v>-0.05210576626683672</v>
      </c>
      <c r="BJ101" t="n">
        <v>-0.01671302774285055</v>
      </c>
      <c r="BK101" t="n">
        <v>-0.0480244886294795</v>
      </c>
      <c r="BL101" t="n">
        <v>-0.2473298804264171</v>
      </c>
      <c r="BM101" t="n">
        <v>-0.2040153397006502</v>
      </c>
      <c r="BN101" t="n">
        <v>-0.111865641344268</v>
      </c>
      <c r="BO101" t="n">
        <v>-0.02330733253022721</v>
      </c>
      <c r="BP101" t="n">
        <v>-0.3207594010314244</v>
      </c>
      <c r="BQ101" t="n">
        <v>-0.02710971794399342</v>
      </c>
      <c r="BR101" t="n">
        <v>0.05405291279408853</v>
      </c>
      <c r="BS101" t="n">
        <v>-0.2623983326252306</v>
      </c>
      <c r="BT101" t="n">
        <v>-0.1529896303706242</v>
      </c>
      <c r="BU101" t="n">
        <v>-0.08909042032815273</v>
      </c>
      <c r="BV101" t="n">
        <v>-0.3459051214618948</v>
      </c>
      <c r="BW101" t="n">
        <v>-0.07775465269991411</v>
      </c>
      <c r="BX101" t="n">
        <v>0.01223330005391987</v>
      </c>
      <c r="BY101" t="n">
        <v>0.1034898628095677</v>
      </c>
      <c r="BZ101" t="n">
        <v>-0.06633863104633353</v>
      </c>
      <c r="CA101" t="n">
        <v>-0.1447857196605499</v>
      </c>
      <c r="CB101" t="n">
        <v>0.02029483384029374</v>
      </c>
      <c r="CC101" t="n">
        <v>0.3430406247881306</v>
      </c>
    </row>
    <row r="102">
      <c r="A102" t="inlineStr">
        <is>
          <t>2024-12-30</t>
        </is>
      </c>
      <c r="B102" t="n">
        <v>-0.2185988817369248</v>
      </c>
      <c r="C102" t="n">
        <v>-0.1226747295286705</v>
      </c>
      <c r="D102" t="n">
        <v>-0.1303726749162802</v>
      </c>
      <c r="E102" t="n">
        <v>-0.1260668393036224</v>
      </c>
      <c r="F102" t="n">
        <v>-0.1447597952642126</v>
      </c>
      <c r="G102" t="n">
        <v>0.03289248039009696</v>
      </c>
      <c r="H102" t="n">
        <v>0.02233236897901891</v>
      </c>
      <c r="I102" t="n">
        <v>-0.1230301825673674</v>
      </c>
      <c r="J102" t="n">
        <v>-0.03075530402213522</v>
      </c>
      <c r="K102" t="n">
        <v>-0.1296151623090018</v>
      </c>
      <c r="L102" t="n">
        <v>-0.357359612172178</v>
      </c>
      <c r="M102" t="n">
        <v>-0.1626069532105079</v>
      </c>
      <c r="N102" t="n">
        <v>-0.1485842712971781</v>
      </c>
      <c r="O102" t="n">
        <v>-0.1227855051866155</v>
      </c>
      <c r="P102" t="n">
        <v>-0.210852255092431</v>
      </c>
      <c r="Q102" t="n">
        <v>-0.1848751597138113</v>
      </c>
      <c r="R102" t="n">
        <v>0.02184545727289944</v>
      </c>
      <c r="S102" t="n">
        <v>-0.3721328150290678</v>
      </c>
      <c r="T102" t="n">
        <v>0.02764745228052345</v>
      </c>
      <c r="U102" t="n">
        <v>0.3015541930007426</v>
      </c>
      <c r="V102" t="n">
        <v>0.05245367054028893</v>
      </c>
      <c r="W102" t="n">
        <v>-0.1984669927717025</v>
      </c>
      <c r="X102" t="n">
        <v>-0.008136517827215362</v>
      </c>
      <c r="Y102" t="n">
        <v>0.1172327728654954</v>
      </c>
      <c r="Z102" t="n">
        <v>0.08162763244527316</v>
      </c>
      <c r="AA102" t="n">
        <v>-0.2856904122765839</v>
      </c>
      <c r="AB102" t="n">
        <v>0.03855398576686597</v>
      </c>
      <c r="AC102" t="n">
        <v>-0.3890432051497824</v>
      </c>
      <c r="AD102" t="n">
        <v>-0.1268841448018386</v>
      </c>
      <c r="AE102" t="n">
        <v>0.09587895147795633</v>
      </c>
      <c r="AF102" t="n">
        <v>-0.04030900278504657</v>
      </c>
      <c r="AG102" t="n">
        <v>0.07826546254888744</v>
      </c>
      <c r="AH102" t="n">
        <v>-0.3582989890881554</v>
      </c>
      <c r="AI102" t="n">
        <v>-0.1183032630584088</v>
      </c>
      <c r="AJ102" t="n">
        <v>-0.1020780921931901</v>
      </c>
      <c r="AK102" t="n">
        <v>-0.1584054168955372</v>
      </c>
      <c r="AL102" t="n">
        <v>-0.3364681209849211</v>
      </c>
      <c r="AM102" t="n">
        <v>-0.2623825114608278</v>
      </c>
      <c r="AN102" t="n">
        <v>-0.0429820041975163</v>
      </c>
      <c r="AO102" t="n">
        <v>-0.1434083420262841</v>
      </c>
      <c r="AP102" t="n">
        <v>-0.3923924792236354</v>
      </c>
      <c r="AQ102" t="n">
        <v>-0.02968726616201456</v>
      </c>
      <c r="AR102" t="n">
        <v>0.0100211586858252</v>
      </c>
      <c r="AS102" t="n">
        <v>-0.1228858158958258</v>
      </c>
      <c r="AT102" t="n">
        <v>-0.1465264203175551</v>
      </c>
      <c r="AU102" t="n">
        <v>-0.04613593803477822</v>
      </c>
      <c r="AV102" t="n">
        <v>-0.3243109751014706</v>
      </c>
      <c r="AW102" t="n">
        <v>-0.09067709973894356</v>
      </c>
      <c r="AX102" t="n">
        <v>-0.05123956033389987</v>
      </c>
      <c r="AY102" t="n">
        <v>-0.08959193473022153</v>
      </c>
      <c r="AZ102" t="n">
        <v>0.08266725804334119</v>
      </c>
      <c r="BA102" t="n">
        <v>0.2739240012566433</v>
      </c>
      <c r="BB102" t="n">
        <v>-0.4235583380368616</v>
      </c>
      <c r="BC102" t="n">
        <v>-0.09920918850758187</v>
      </c>
      <c r="BD102" t="n">
        <v>-0.2591972722655873</v>
      </c>
      <c r="BE102" t="n">
        <v>-0.2799687394605728</v>
      </c>
      <c r="BF102" t="n">
        <v>0.08845062940590775</v>
      </c>
      <c r="BG102" t="n">
        <v>-0.09246058558156223</v>
      </c>
      <c r="BH102" t="n">
        <v>0.124146338935446</v>
      </c>
      <c r="BI102" t="n">
        <v>-0.03499603052149636</v>
      </c>
      <c r="BJ102" t="n">
        <v>-0.009921607921681508</v>
      </c>
      <c r="BK102" t="n">
        <v>-0.03615788788407448</v>
      </c>
      <c r="BL102" t="n">
        <v>-0.2439138615605653</v>
      </c>
      <c r="BM102" t="n">
        <v>-0.2086953807105919</v>
      </c>
      <c r="BN102" t="n">
        <v>-0.1054615724997873</v>
      </c>
      <c r="BO102" t="n">
        <v>-0.01596849058601857</v>
      </c>
      <c r="BP102" t="n">
        <v>-0.324167789666169</v>
      </c>
      <c r="BQ102" t="n">
        <v>-0.02957956307283949</v>
      </c>
      <c r="BR102" t="n">
        <v>0.06718162791714111</v>
      </c>
      <c r="BS102" t="n">
        <v>-0.2639673131540013</v>
      </c>
      <c r="BT102" t="n">
        <v>-0.1512801675622739</v>
      </c>
      <c r="BU102" t="n">
        <v>-0.09526251765925642</v>
      </c>
      <c r="BV102" t="n">
        <v>-0.3486609037702095</v>
      </c>
      <c r="BW102" t="n">
        <v>-0.08360314067081498</v>
      </c>
      <c r="BX102" t="n">
        <v>0.0004980463925614576</v>
      </c>
      <c r="BY102" t="n">
        <v>0.122721110194228</v>
      </c>
      <c r="BZ102" t="n">
        <v>-0.07801417874429928</v>
      </c>
      <c r="CA102" t="n">
        <v>-0.1443522342122217</v>
      </c>
      <c r="CB102" t="n">
        <v>0.02904742686280537</v>
      </c>
      <c r="CC102" t="n">
        <v>0.3491150704068988</v>
      </c>
    </row>
    <row r="103">
      <c r="A103" t="inlineStr">
        <is>
          <t>2025-01-07</t>
        </is>
      </c>
      <c r="B103" t="n">
        <v>-0.2131420901632505</v>
      </c>
      <c r="C103" t="n">
        <v>-0.1237938126137671</v>
      </c>
      <c r="D103" t="n">
        <v>-0.1249895444520771</v>
      </c>
      <c r="E103" t="n">
        <v>-0.1298958293876358</v>
      </c>
      <c r="F103" t="n">
        <v>-0.1383524880125349</v>
      </c>
      <c r="G103" t="n">
        <v>0.04235361789872316</v>
      </c>
      <c r="H103" t="n">
        <v>0.03075189814053436</v>
      </c>
      <c r="I103" t="n">
        <v>-0.1271118313774579</v>
      </c>
      <c r="J103" t="n">
        <v>-0.02828109408762369</v>
      </c>
      <c r="K103" t="n">
        <v>-0.1273933138725855</v>
      </c>
      <c r="L103" t="n">
        <v>-0.3553084825723209</v>
      </c>
      <c r="M103" t="n">
        <v>-0.1619426831471246</v>
      </c>
      <c r="N103" t="n">
        <v>-0.1444548435580625</v>
      </c>
      <c r="O103" t="n">
        <v>-0.1137258406692647</v>
      </c>
      <c r="P103" t="n">
        <v>-0.2109457581528743</v>
      </c>
      <c r="Q103" t="n">
        <v>-0.1845286274551036</v>
      </c>
      <c r="R103" t="n">
        <v>0.01513582587763596</v>
      </c>
      <c r="S103" t="n">
        <v>-0.3667889837998375</v>
      </c>
      <c r="T103" t="n">
        <v>0.02486215111732326</v>
      </c>
      <c r="U103" t="n">
        <v>0.2824327151148667</v>
      </c>
      <c r="V103" t="n">
        <v>0.05333378799351363</v>
      </c>
      <c r="W103" t="n">
        <v>-0.2057167644129322</v>
      </c>
      <c r="X103" t="n">
        <v>-0.007763957169645619</v>
      </c>
      <c r="Y103" t="n">
        <v>0.119453620550829</v>
      </c>
      <c r="Z103" t="n">
        <v>0.08335339109556594</v>
      </c>
      <c r="AA103" t="n">
        <v>-0.2835083108834581</v>
      </c>
      <c r="AB103" t="n">
        <v>0.03531807299041456</v>
      </c>
      <c r="AC103" t="n">
        <v>-0.3826366399795545</v>
      </c>
      <c r="AD103" t="n">
        <v>-0.1262684480874045</v>
      </c>
      <c r="AE103" t="n">
        <v>0.08797267761389493</v>
      </c>
      <c r="AF103" t="n">
        <v>-0.03651489823847032</v>
      </c>
      <c r="AG103" t="n">
        <v>0.06896162008974982</v>
      </c>
      <c r="AH103" t="n">
        <v>-0.3648454875296919</v>
      </c>
      <c r="AI103" t="n">
        <v>-0.1272446286610696</v>
      </c>
      <c r="AJ103" t="n">
        <v>-0.09669395488179966</v>
      </c>
      <c r="AK103" t="n">
        <v>-0.1513645611055722</v>
      </c>
      <c r="AL103" t="n">
        <v>-0.3313943898177815</v>
      </c>
      <c r="AM103" t="n">
        <v>-0.2707739875119115</v>
      </c>
      <c r="AN103" t="n">
        <v>-0.04416738212286742</v>
      </c>
      <c r="AO103" t="n">
        <v>-0.1386255736806148</v>
      </c>
      <c r="AP103" t="n">
        <v>-0.3856857984805973</v>
      </c>
      <c r="AQ103" t="n">
        <v>-0.03907004508780665</v>
      </c>
      <c r="AR103" t="n">
        <v>0.008131130015407662</v>
      </c>
      <c r="AS103" t="n">
        <v>-0.1097750088490199</v>
      </c>
      <c r="AT103" t="n">
        <v>-0.1401974983364032</v>
      </c>
      <c r="AU103" t="n">
        <v>-0.04884446337334614</v>
      </c>
      <c r="AV103" t="n">
        <v>-0.3298943272227899</v>
      </c>
      <c r="AW103" t="n">
        <v>-0.09248487598939559</v>
      </c>
      <c r="AX103" t="n">
        <v>-0.04929322537200764</v>
      </c>
      <c r="AY103" t="n">
        <v>-0.09366017946168459</v>
      </c>
      <c r="AZ103" t="n">
        <v>0.08035652530538706</v>
      </c>
      <c r="BA103" t="n">
        <v>0.2622967172916078</v>
      </c>
      <c r="BB103" t="n">
        <v>-0.4207797690441467</v>
      </c>
      <c r="BC103" t="n">
        <v>-0.09604164219226841</v>
      </c>
      <c r="BD103" t="n">
        <v>-0.2446562603248146</v>
      </c>
      <c r="BE103" t="n">
        <v>-0.2809610089712394</v>
      </c>
      <c r="BF103" t="n">
        <v>0.08303523787794087</v>
      </c>
      <c r="BG103" t="n">
        <v>-0.08888311774962288</v>
      </c>
      <c r="BH103" t="n">
        <v>0.1180202399516679</v>
      </c>
      <c r="BI103" t="n">
        <v>-0.03493324328603131</v>
      </c>
      <c r="BJ103" t="n">
        <v>-0.01431698038785023</v>
      </c>
      <c r="BK103" t="n">
        <v>-0.03380116217546292</v>
      </c>
      <c r="BL103" t="n">
        <v>-0.2452980288510169</v>
      </c>
      <c r="BM103" t="n">
        <v>-0.2116572576314236</v>
      </c>
      <c r="BN103" t="n">
        <v>-0.1081828642531065</v>
      </c>
      <c r="BO103" t="n">
        <v>-0.01169044714915546</v>
      </c>
      <c r="BP103" t="n">
        <v>-0.3282008584528872</v>
      </c>
      <c r="BQ103" t="n">
        <v>-0.03081448028124478</v>
      </c>
      <c r="BR103" t="n">
        <v>0.05762856474756162</v>
      </c>
      <c r="BS103" t="n">
        <v>-0.2605544167629419</v>
      </c>
      <c r="BT103" t="n">
        <v>-0.1484353017708471</v>
      </c>
      <c r="BU103" t="n">
        <v>-0.0945739980625675</v>
      </c>
      <c r="BV103" t="n">
        <v>-0.3405609600481203</v>
      </c>
      <c r="BW103" t="n">
        <v>-0.07887650569977611</v>
      </c>
      <c r="BX103" t="n">
        <v>-0.001035061523716352</v>
      </c>
      <c r="BY103" t="n">
        <v>0.113475930924321</v>
      </c>
      <c r="BZ103" t="n">
        <v>-0.07462748797146579</v>
      </c>
      <c r="CA103" t="n">
        <v>-0.1419925053986681</v>
      </c>
      <c r="CB103" t="n">
        <v>0.02205054468176559</v>
      </c>
      <c r="CC103" t="n">
        <v>0.3314324306450482</v>
      </c>
    </row>
    <row r="104">
      <c r="A104" t="inlineStr">
        <is>
          <t>2025-01-15</t>
        </is>
      </c>
      <c r="B104" t="n">
        <v>-0.2079645209061114</v>
      </c>
      <c r="C104" t="n">
        <v>-0.138215011741154</v>
      </c>
      <c r="D104" t="n">
        <v>-0.1261652415407878</v>
      </c>
      <c r="E104" t="n">
        <v>-0.1286211178852812</v>
      </c>
      <c r="F104" t="n">
        <v>-0.1347990884807539</v>
      </c>
      <c r="G104" t="n">
        <v>0.03695161296490657</v>
      </c>
      <c r="H104" t="n">
        <v>0.03387997236084783</v>
      </c>
      <c r="I104" t="n">
        <v>-0.1254370027944717</v>
      </c>
      <c r="J104" t="n">
        <v>-0.0347382909979308</v>
      </c>
      <c r="K104" t="n">
        <v>-0.1316996836070831</v>
      </c>
      <c r="L104" t="n">
        <v>-0.3573874793137737</v>
      </c>
      <c r="M104" t="n">
        <v>-0.1634938290834532</v>
      </c>
      <c r="N104" t="n">
        <v>-0.1403345708628735</v>
      </c>
      <c r="O104" t="n">
        <v>-0.1169945175423089</v>
      </c>
      <c r="P104" t="n">
        <v>-0.2113512953078625</v>
      </c>
      <c r="Q104" t="n">
        <v>-0.1783288472532851</v>
      </c>
      <c r="R104" t="n">
        <v>0.03078267377085919</v>
      </c>
      <c r="S104" t="n">
        <v>-0.3694359346548659</v>
      </c>
      <c r="T104" t="n">
        <v>0.0282856103843061</v>
      </c>
      <c r="U104" t="n">
        <v>0.2677730548941897</v>
      </c>
      <c r="V104" t="n">
        <v>0.04733185846607801</v>
      </c>
      <c r="W104" t="n">
        <v>-0.2052747592464241</v>
      </c>
      <c r="X104" t="n">
        <v>-0.01777840374319661</v>
      </c>
      <c r="Y104" t="n">
        <v>0.1205731128418619</v>
      </c>
      <c r="Z104" t="n">
        <v>0.06607412168706706</v>
      </c>
      <c r="AA104" t="n">
        <v>-0.3057423366101319</v>
      </c>
      <c r="AB104" t="n">
        <v>0.02249189384395534</v>
      </c>
      <c r="AC104" t="n">
        <v>-0.3861162992496352</v>
      </c>
      <c r="AD104" t="n">
        <v>-0.1353983464383735</v>
      </c>
      <c r="AE104" t="n">
        <v>0.07689025716590114</v>
      </c>
      <c r="AF104" t="n">
        <v>-0.02483593213363344</v>
      </c>
      <c r="AG104" t="n">
        <v>0.06922094347258012</v>
      </c>
      <c r="AH104" t="n">
        <v>-0.3734320831762699</v>
      </c>
      <c r="AI104" t="n">
        <v>-0.1177406770647818</v>
      </c>
      <c r="AJ104" t="n">
        <v>-0.09919531873588772</v>
      </c>
      <c r="AK104" t="n">
        <v>-0.1558451263069773</v>
      </c>
      <c r="AL104" t="n">
        <v>-0.334999596770842</v>
      </c>
      <c r="AM104" t="n">
        <v>-0.2767695327875644</v>
      </c>
      <c r="AN104" t="n">
        <v>-0.02952406481843728</v>
      </c>
      <c r="AO104" t="n">
        <v>-0.1431608213801133</v>
      </c>
      <c r="AP104" t="n">
        <v>-0.3885558810760166</v>
      </c>
      <c r="AQ104" t="n">
        <v>-0.04513088821123645</v>
      </c>
      <c r="AR104" t="n">
        <v>0.02219571009044019</v>
      </c>
      <c r="AS104" t="n">
        <v>-0.1030943776731504</v>
      </c>
      <c r="AT104" t="n">
        <v>-0.1442812684808715</v>
      </c>
      <c r="AU104" t="n">
        <v>-0.050985914187899</v>
      </c>
      <c r="AV104" t="n">
        <v>-0.3391611447274125</v>
      </c>
      <c r="AW104" t="n">
        <v>-0.08042544979581234</v>
      </c>
      <c r="AX104" t="n">
        <v>-0.05925169847761191</v>
      </c>
      <c r="AY104" t="n">
        <v>-0.0779582070087802</v>
      </c>
      <c r="AZ104" t="n">
        <v>0.08980106314143854</v>
      </c>
      <c r="BA104" t="n">
        <v>0.2625364558367802</v>
      </c>
      <c r="BB104" t="n">
        <v>-0.435354572160438</v>
      </c>
      <c r="BC104" t="n">
        <v>-0.09919865402479511</v>
      </c>
      <c r="BD104" t="n">
        <v>-0.2505298436988084</v>
      </c>
      <c r="BE104" t="n">
        <v>-0.2972853464501459</v>
      </c>
      <c r="BF104" t="n">
        <v>0.07460242574487319</v>
      </c>
      <c r="BG104" t="n">
        <v>-0.08622159023811915</v>
      </c>
      <c r="BH104" t="n">
        <v>0.1083256857029009</v>
      </c>
      <c r="BI104" t="n">
        <v>-0.04557076142683492</v>
      </c>
      <c r="BJ104" t="n">
        <v>-0.006465368855311793</v>
      </c>
      <c r="BK104" t="n">
        <v>-0.03755617335407968</v>
      </c>
      <c r="BL104" t="n">
        <v>-0.2396084799790874</v>
      </c>
      <c r="BM104" t="n">
        <v>-0.2117023930432969</v>
      </c>
      <c r="BN104" t="n">
        <v>-0.1165478680669289</v>
      </c>
      <c r="BO104" t="n">
        <v>-0.005532613326061253</v>
      </c>
      <c r="BP104" t="n">
        <v>-0.3309836433753421</v>
      </c>
      <c r="BQ104" t="n">
        <v>-0.02719923628831555</v>
      </c>
      <c r="BR104" t="n">
        <v>0.04244310068244972</v>
      </c>
      <c r="BS104" t="n">
        <v>-0.2718648165219583</v>
      </c>
      <c r="BT104" t="n">
        <v>-0.154362018070146</v>
      </c>
      <c r="BU104" t="n">
        <v>-0.0980194581803252</v>
      </c>
      <c r="BV104" t="n">
        <v>-0.3495074052073186</v>
      </c>
      <c r="BW104" t="n">
        <v>-0.07304417942846986</v>
      </c>
      <c r="BX104" t="n">
        <v>-0.007942191081892647</v>
      </c>
      <c r="BY104" t="n">
        <v>0.1192212113651068</v>
      </c>
      <c r="BZ104" t="n">
        <v>-0.08663986435911364</v>
      </c>
      <c r="CA104" t="n">
        <v>-0.1317492329638307</v>
      </c>
      <c r="CB104" t="n">
        <v>0.01793439916991302</v>
      </c>
      <c r="CC104" t="n">
        <v>0.3264748575197949</v>
      </c>
    </row>
    <row r="105">
      <c r="A105" t="inlineStr">
        <is>
          <t>2025-01-23</t>
        </is>
      </c>
      <c r="B105" t="n">
        <v>-0.2180667575840317</v>
      </c>
      <c r="C105" t="n">
        <v>-0.1273575131506307</v>
      </c>
      <c r="D105" t="n">
        <v>-0.1224106269392931</v>
      </c>
      <c r="E105" t="n">
        <v>-0.1219812562059092</v>
      </c>
      <c r="F105" t="n">
        <v>-0.1255879167054774</v>
      </c>
      <c r="G105" t="n">
        <v>0.05217048941316293</v>
      </c>
      <c r="H105" t="n">
        <v>0.04604320705388298</v>
      </c>
      <c r="I105" t="n">
        <v>-0.1191539003494415</v>
      </c>
      <c r="J105" t="n">
        <v>-0.07925236963798288</v>
      </c>
      <c r="K105" t="n">
        <v>-0.1575762478746049</v>
      </c>
      <c r="L105" t="n">
        <v>-0.3522943326138536</v>
      </c>
      <c r="M105" t="n">
        <v>-0.1714372200086791</v>
      </c>
      <c r="N105" t="n">
        <v>-0.1451683087147528</v>
      </c>
      <c r="O105" t="n">
        <v>-0.08821722908052254</v>
      </c>
      <c r="P105" t="n">
        <v>-0.2041584374492226</v>
      </c>
      <c r="Q105" t="n">
        <v>-0.1740496135575719</v>
      </c>
      <c r="R105" t="n">
        <v>0.02553195668229713</v>
      </c>
      <c r="S105" t="n">
        <v>-0.3567859364734633</v>
      </c>
      <c r="T105" t="n">
        <v>0.03225411307959325</v>
      </c>
      <c r="U105" t="n">
        <v>0.2266176858419933</v>
      </c>
      <c r="V105" t="n">
        <v>0.05495507532102617</v>
      </c>
      <c r="W105" t="n">
        <v>-0.2007650465035988</v>
      </c>
      <c r="X105" t="n">
        <v>0.003105690938580707</v>
      </c>
      <c r="Y105" t="n">
        <v>0.1318306330425421</v>
      </c>
      <c r="Z105" t="n">
        <v>0.03907284250248022</v>
      </c>
      <c r="AA105" t="n">
        <v>-0.3002360479308065</v>
      </c>
      <c r="AB105" t="n">
        <v>0.0278673787350241</v>
      </c>
      <c r="AC105" t="n">
        <v>-0.3774314376724079</v>
      </c>
      <c r="AD105" t="n">
        <v>-0.1208797326186815</v>
      </c>
      <c r="AE105" t="n">
        <v>0.09501549685489552</v>
      </c>
      <c r="AF105" t="n">
        <v>-0.0174339668189305</v>
      </c>
      <c r="AG105" t="n">
        <v>0.06549700528106173</v>
      </c>
      <c r="AH105" t="n">
        <v>-0.3710697279308526</v>
      </c>
      <c r="AI105" t="n">
        <v>-0.1182340732506142</v>
      </c>
      <c r="AJ105" t="n">
        <v>-0.1027331520286869</v>
      </c>
      <c r="AK105" t="n">
        <v>-0.1391645853674478</v>
      </c>
      <c r="AL105" t="n">
        <v>-0.3245262507831346</v>
      </c>
      <c r="AM105" t="n">
        <v>-0.2747106784754595</v>
      </c>
      <c r="AN105" t="n">
        <v>-0.02865327162756426</v>
      </c>
      <c r="AO105" t="n">
        <v>-0.1344392508405138</v>
      </c>
      <c r="AP105" t="n">
        <v>-0.379239757863573</v>
      </c>
      <c r="AQ105" t="n">
        <v>-0.04006411420503331</v>
      </c>
      <c r="AR105" t="n">
        <v>0.02933355524511594</v>
      </c>
      <c r="AS105" t="n">
        <v>-0.1063045835894219</v>
      </c>
      <c r="AT105" t="n">
        <v>-0.1535429869466407</v>
      </c>
      <c r="AU105" t="n">
        <v>-0.0458721652123637</v>
      </c>
      <c r="AV105" t="n">
        <v>-0.3308953841047385</v>
      </c>
      <c r="AW105" t="n">
        <v>-0.08945871258590832</v>
      </c>
      <c r="AX105" t="n">
        <v>-0.03767114351894774</v>
      </c>
      <c r="AY105" t="n">
        <v>-0.08256938596653085</v>
      </c>
      <c r="AZ105" t="n">
        <v>0.1027823957665863</v>
      </c>
      <c r="BA105" t="n">
        <v>0.2629194425813741</v>
      </c>
      <c r="BB105" t="n">
        <v>-0.423677902451349</v>
      </c>
      <c r="BC105" t="n">
        <v>-0.1074815955937434</v>
      </c>
      <c r="BD105" t="n">
        <v>-0.2308329621271926</v>
      </c>
      <c r="BE105" t="n">
        <v>-0.287779159734986</v>
      </c>
      <c r="BF105" t="n">
        <v>0.07002435547683339</v>
      </c>
      <c r="BG105" t="n">
        <v>-0.08594497861695738</v>
      </c>
      <c r="BH105" t="n">
        <v>0.1177203288082203</v>
      </c>
      <c r="BI105" t="n">
        <v>-0.03947108999727311</v>
      </c>
      <c r="BJ105" t="n">
        <v>0.005073196822209081</v>
      </c>
      <c r="BK105" t="n">
        <v>-0.03255687652423012</v>
      </c>
      <c r="BL105" t="n">
        <v>-0.2356485259024717</v>
      </c>
      <c r="BM105" t="n">
        <v>-0.2251353373503191</v>
      </c>
      <c r="BN105" t="n">
        <v>-0.1056883507059284</v>
      </c>
      <c r="BO105" t="n">
        <v>0.008781602850510994</v>
      </c>
      <c r="BP105" t="n">
        <v>-0.3361797108493734</v>
      </c>
      <c r="BQ105" t="n">
        <v>-0.02503741740495757</v>
      </c>
      <c r="BR105" t="n">
        <v>0.05716987734250334</v>
      </c>
      <c r="BS105" t="n">
        <v>-0.2608504899973506</v>
      </c>
      <c r="BT105" t="n">
        <v>-0.1652274387230189</v>
      </c>
      <c r="BU105" t="n">
        <v>-0.09445039768019525</v>
      </c>
      <c r="BV105" t="n">
        <v>-0.3316343420966877</v>
      </c>
      <c r="BW105" t="n">
        <v>-0.06165311144013075</v>
      </c>
      <c r="BX105" t="n">
        <v>-0.008335715299104929</v>
      </c>
      <c r="BY105" t="n">
        <v>0.0977269920698467</v>
      </c>
      <c r="BZ105" t="n">
        <v>-0.07720794879238357</v>
      </c>
      <c r="CA105" t="n">
        <v>-0.1295142171855348</v>
      </c>
      <c r="CB105" t="n">
        <v>0.02666653915276562</v>
      </c>
      <c r="CC105" t="n">
        <v>0.2945471328835811</v>
      </c>
    </row>
    <row r="106">
      <c r="A106" t="inlineStr">
        <is>
          <t>2025-01-30</t>
        </is>
      </c>
      <c r="B106" t="n">
        <v>-0.220568891719032</v>
      </c>
      <c r="C106" t="n">
        <v>-0.1328188917401329</v>
      </c>
      <c r="D106" t="n">
        <v>-0.1229739797073497</v>
      </c>
      <c r="E106" t="n">
        <v>-0.1302491282705377</v>
      </c>
      <c r="F106" t="n">
        <v>-0.1271728270418943</v>
      </c>
      <c r="G106" t="n">
        <v>0.07496180095934801</v>
      </c>
      <c r="H106" t="n">
        <v>0.05713893543145288</v>
      </c>
      <c r="I106" t="n">
        <v>-0.1277124991014427</v>
      </c>
      <c r="J106" t="n">
        <v>-0.08578370200267527</v>
      </c>
      <c r="K106" t="n">
        <v>-0.1635519890392918</v>
      </c>
      <c r="L106" t="n">
        <v>-0.3617955028573583</v>
      </c>
      <c r="M106" t="n">
        <v>-0.178551894692076</v>
      </c>
      <c r="N106" t="n">
        <v>-0.1626171404654089</v>
      </c>
      <c r="O106" t="n">
        <v>-0.06190672606439696</v>
      </c>
      <c r="P106" t="n">
        <v>-0.2208770512375133</v>
      </c>
      <c r="Q106" t="n">
        <v>-0.1893305569965417</v>
      </c>
      <c r="R106" t="n">
        <v>0.03135597551616565</v>
      </c>
      <c r="S106" t="n">
        <v>-0.3633288495860458</v>
      </c>
      <c r="T106" t="n">
        <v>0.03760345751054506</v>
      </c>
      <c r="U106" t="n">
        <v>0.2492140541446859</v>
      </c>
      <c r="V106" t="n">
        <v>0.05246955499429662</v>
      </c>
      <c r="W106" t="n">
        <v>-0.2004315948554704</v>
      </c>
      <c r="X106" t="n">
        <v>-0.00668850210945493</v>
      </c>
      <c r="Y106" t="n">
        <v>0.1489616242258185</v>
      </c>
      <c r="Z106" t="n">
        <v>0.04638018213659056</v>
      </c>
      <c r="AA106" t="n">
        <v>-0.304040005444028</v>
      </c>
      <c r="AB106" t="n">
        <v>0.05159633614949466</v>
      </c>
      <c r="AC106" t="n">
        <v>-0.3791512137599714</v>
      </c>
      <c r="AD106" t="n">
        <v>-0.115017395997145</v>
      </c>
      <c r="AE106" t="n">
        <v>0.06449728664957366</v>
      </c>
      <c r="AF106" t="n">
        <v>-0.02879380588668445</v>
      </c>
      <c r="AG106" t="n">
        <v>0.08279755329375527</v>
      </c>
      <c r="AH106" t="n">
        <v>-0.3738065460730038</v>
      </c>
      <c r="AI106" t="n">
        <v>-0.1217578020444566</v>
      </c>
      <c r="AJ106" t="n">
        <v>-0.1201496821896346</v>
      </c>
      <c r="AK106" t="n">
        <v>-0.1448925185174682</v>
      </c>
      <c r="AL106" t="n">
        <v>-0.3397721042647108</v>
      </c>
      <c r="AM106" t="n">
        <v>-0.2784797586588581</v>
      </c>
      <c r="AN106" t="n">
        <v>-0.0505214537573867</v>
      </c>
      <c r="AO106" t="n">
        <v>-0.1346164767017438</v>
      </c>
      <c r="AP106" t="n">
        <v>-0.3849086345187421</v>
      </c>
      <c r="AQ106" t="n">
        <v>-0.04293343379861103</v>
      </c>
      <c r="AR106" t="n">
        <v>0.04779830551507414</v>
      </c>
      <c r="AS106" t="n">
        <v>-0.1137109151201883</v>
      </c>
      <c r="AT106" t="n">
        <v>-0.1677805976005884</v>
      </c>
      <c r="AU106" t="n">
        <v>-0.0365183504248191</v>
      </c>
      <c r="AV106" t="n">
        <v>-0.34605333201138</v>
      </c>
      <c r="AW106" t="n">
        <v>-0.08583978552417315</v>
      </c>
      <c r="AX106" t="n">
        <v>-0.0288991544581253</v>
      </c>
      <c r="AY106" t="n">
        <v>-0.07463302542637074</v>
      </c>
      <c r="AZ106" t="n">
        <v>0.1179237935199509</v>
      </c>
      <c r="BA106" t="n">
        <v>0.2667518181925326</v>
      </c>
      <c r="BB106" t="n">
        <v>-0.4256259730534903</v>
      </c>
      <c r="BC106" t="n">
        <v>-0.113750171535839</v>
      </c>
      <c r="BD106" t="n">
        <v>-0.2369524375253368</v>
      </c>
      <c r="BE106" t="n">
        <v>-0.2789618656336806</v>
      </c>
      <c r="BF106" t="n">
        <v>0.06368290003112276</v>
      </c>
      <c r="BG106" t="n">
        <v>-0.08146221894743388</v>
      </c>
      <c r="BH106" t="n">
        <v>0.1229980841083782</v>
      </c>
      <c r="BI106" t="n">
        <v>-0.0295184687325194</v>
      </c>
      <c r="BJ106" t="n">
        <v>-0.01486429591362559</v>
      </c>
      <c r="BK106" t="n">
        <v>-0.04678446757382371</v>
      </c>
      <c r="BL106" t="n">
        <v>-0.2279642362992095</v>
      </c>
      <c r="BM106" t="n">
        <v>-0.216452921638823</v>
      </c>
      <c r="BN106" t="n">
        <v>-0.09010083677914571</v>
      </c>
      <c r="BO106" t="n">
        <v>0.03218764327748969</v>
      </c>
      <c r="BP106" t="n">
        <v>-0.3419079735525246</v>
      </c>
      <c r="BQ106" t="n">
        <v>-0.01570361311110846</v>
      </c>
      <c r="BR106" t="n">
        <v>0.05358689768290481</v>
      </c>
      <c r="BS106" t="n">
        <v>-0.2679393445867151</v>
      </c>
      <c r="BT106" t="n">
        <v>-0.19280135816057</v>
      </c>
      <c r="BU106" t="n">
        <v>-0.1027253817779101</v>
      </c>
      <c r="BV106" t="n">
        <v>-0.3372176532909724</v>
      </c>
      <c r="BW106" t="n">
        <v>-0.06953058972138937</v>
      </c>
      <c r="BX106" t="n">
        <v>0.00486909488906484</v>
      </c>
      <c r="BY106" t="n">
        <v>0.1203544025714898</v>
      </c>
      <c r="BZ106" t="n">
        <v>-0.06707604894310093</v>
      </c>
      <c r="CA106" t="n">
        <v>-0.1393587758674542</v>
      </c>
      <c r="CB106" t="n">
        <v>0.02412082129273263</v>
      </c>
      <c r="CC106" t="n">
        <v>0.3067729145732399</v>
      </c>
    </row>
    <row r="107">
      <c r="A107" t="inlineStr">
        <is>
          <t>2025-02-06</t>
        </is>
      </c>
      <c r="B107" t="n">
        <v>-0.2133625447230911</v>
      </c>
      <c r="C107" t="n">
        <v>-0.1309820221110917</v>
      </c>
      <c r="D107" t="n">
        <v>-0.1260872130239101</v>
      </c>
      <c r="E107" t="n">
        <v>-0.122566543925874</v>
      </c>
      <c r="F107" t="n">
        <v>-0.1425488842439857</v>
      </c>
      <c r="G107" t="n">
        <v>0.0665545222374142</v>
      </c>
      <c r="H107" t="n">
        <v>0.05754046565280957</v>
      </c>
      <c r="I107" t="n">
        <v>-0.1441250219856093</v>
      </c>
      <c r="J107" t="n">
        <v>-0.08476402908026404</v>
      </c>
      <c r="K107" t="n">
        <v>-0.1626190551267706</v>
      </c>
      <c r="L107" t="n">
        <v>-0.3640571864109511</v>
      </c>
      <c r="M107" t="n">
        <v>-0.195935795199667</v>
      </c>
      <c r="N107" t="n">
        <v>-0.1693133718670191</v>
      </c>
      <c r="O107" t="n">
        <v>-0.06834347464742774</v>
      </c>
      <c r="P107" t="n">
        <v>-0.2305777587551154</v>
      </c>
      <c r="Q107" t="n">
        <v>-0.1992602374155542</v>
      </c>
      <c r="R107" t="n">
        <v>0.0237204638560311</v>
      </c>
      <c r="S107" t="n">
        <v>-0.3679655527088515</v>
      </c>
      <c r="T107" t="n">
        <v>0.02836915764669734</v>
      </c>
      <c r="U107" t="n">
        <v>0.2638872490224471</v>
      </c>
      <c r="V107" t="n">
        <v>0.05683424740964815</v>
      </c>
      <c r="W107" t="n">
        <v>-0.2018179571209917</v>
      </c>
      <c r="X107" t="n">
        <v>-0.01516883511004374</v>
      </c>
      <c r="Y107" t="n">
        <v>0.1553164922237549</v>
      </c>
      <c r="Z107" t="n">
        <v>0.04154963512952303</v>
      </c>
      <c r="AA107" t="n">
        <v>-0.3081803572098488</v>
      </c>
      <c r="AB107" t="n">
        <v>0.04961005042288491</v>
      </c>
      <c r="AC107" t="n">
        <v>-0.3843419851240507</v>
      </c>
      <c r="AD107" t="n">
        <v>-0.1218421920008723</v>
      </c>
      <c r="AE107" t="n">
        <v>0.06270553849708005</v>
      </c>
      <c r="AF107" t="n">
        <v>-0.02971267556703439</v>
      </c>
      <c r="AG107" t="n">
        <v>0.09475146228267284</v>
      </c>
      <c r="AH107" t="n">
        <v>-0.3691150756653235</v>
      </c>
      <c r="AI107" t="n">
        <v>-0.1172617235236592</v>
      </c>
      <c r="AJ107" t="n">
        <v>-0.1126315349343038</v>
      </c>
      <c r="AK107" t="n">
        <v>-0.1461990824949559</v>
      </c>
      <c r="AL107" t="n">
        <v>-0.345186942206389</v>
      </c>
      <c r="AM107" t="n">
        <v>-0.2868681389649231</v>
      </c>
      <c r="AN107" t="n">
        <v>-0.05834858506224172</v>
      </c>
      <c r="AO107" t="n">
        <v>-0.1492003610968549</v>
      </c>
      <c r="AP107" t="n">
        <v>-0.3907387702384129</v>
      </c>
      <c r="AQ107" t="n">
        <v>-0.02804600672499813</v>
      </c>
      <c r="AR107" t="n">
        <v>0.04650445960887906</v>
      </c>
      <c r="AS107" t="n">
        <v>-0.1277809304638327</v>
      </c>
      <c r="AT107" t="n">
        <v>-0.1780408758550176</v>
      </c>
      <c r="AU107" t="n">
        <v>-0.04327657369440252</v>
      </c>
      <c r="AV107" t="n">
        <v>-0.345963355715626</v>
      </c>
      <c r="AW107" t="n">
        <v>-0.08459759595993988</v>
      </c>
      <c r="AX107" t="n">
        <v>-0.03676394007034456</v>
      </c>
      <c r="AY107" t="n">
        <v>-0.07337560776511254</v>
      </c>
      <c r="AZ107" t="n">
        <v>0.1067411942821814</v>
      </c>
      <c r="BA107" t="n">
        <v>0.2630787848906933</v>
      </c>
      <c r="BB107" t="n">
        <v>-0.4238142559200813</v>
      </c>
      <c r="BC107" t="n">
        <v>-0.1240426801184175</v>
      </c>
      <c r="BD107" t="n">
        <v>-0.2410838914743323</v>
      </c>
      <c r="BE107" t="n">
        <v>-0.2784075500029147</v>
      </c>
      <c r="BF107" t="n">
        <v>0.07132715524275612</v>
      </c>
      <c r="BG107" t="n">
        <v>-0.088949787293926</v>
      </c>
      <c r="BH107" t="n">
        <v>0.1261902443380563</v>
      </c>
      <c r="BI107" t="n">
        <v>-0.01557897570147915</v>
      </c>
      <c r="BJ107" t="n">
        <v>-0.01670196559960002</v>
      </c>
      <c r="BK107" t="n">
        <v>-0.04538536656068115</v>
      </c>
      <c r="BL107" t="n">
        <v>-0.2373247111328798</v>
      </c>
      <c r="BM107" t="n">
        <v>-0.211990710337817</v>
      </c>
      <c r="BN107" t="n">
        <v>-0.0913119184869412</v>
      </c>
      <c r="BO107" t="n">
        <v>0.02786639428576709</v>
      </c>
      <c r="BP107" t="n">
        <v>-0.3465996156287284</v>
      </c>
      <c r="BQ107" t="n">
        <v>-0.01779626323148775</v>
      </c>
      <c r="BR107" t="n">
        <v>0.04729560271215316</v>
      </c>
      <c r="BS107" t="n">
        <v>-0.2660161430958986</v>
      </c>
      <c r="BT107" t="n">
        <v>-0.2002875608268245</v>
      </c>
      <c r="BU107" t="n">
        <v>-0.108288651744246</v>
      </c>
      <c r="BV107" t="n">
        <v>-0.3397415201577338</v>
      </c>
      <c r="BW107" t="n">
        <v>-0.07627433286880814</v>
      </c>
      <c r="BX107" t="n">
        <v>0.01323871812546074</v>
      </c>
      <c r="BY107" t="n">
        <v>0.1260282952519207</v>
      </c>
      <c r="BZ107" t="n">
        <v>-0.06354564329561396</v>
      </c>
      <c r="CA107" t="n">
        <v>-0.133723975278969</v>
      </c>
      <c r="CB107" t="n">
        <v>0.02831691889242127</v>
      </c>
      <c r="CC107" t="n">
        <v>0.3016755811557217</v>
      </c>
    </row>
    <row r="108">
      <c r="A108" t="inlineStr">
        <is>
          <t>2025-02-13</t>
        </is>
      </c>
      <c r="B108" t="n">
        <v>-0.2115250095929605</v>
      </c>
      <c r="C108" t="n">
        <v>-0.1349973677686729</v>
      </c>
      <c r="D108" t="n">
        <v>-0.131449422554933</v>
      </c>
      <c r="E108" t="n">
        <v>-0.1473058348550765</v>
      </c>
      <c r="F108" t="n">
        <v>-0.1335699575912965</v>
      </c>
      <c r="G108" t="n">
        <v>0.04631729454079436</v>
      </c>
      <c r="H108" t="n">
        <v>0.05532217285914531</v>
      </c>
      <c r="I108" t="n">
        <v>-0.1540280957858685</v>
      </c>
      <c r="J108" t="n">
        <v>-0.08794558389543927</v>
      </c>
      <c r="K108" t="n">
        <v>-0.160931308233645</v>
      </c>
      <c r="L108" t="n">
        <v>-0.3600270188189304</v>
      </c>
      <c r="M108" t="n">
        <v>-0.2011636885087974</v>
      </c>
      <c r="N108" t="n">
        <v>-0.181463953421734</v>
      </c>
      <c r="O108" t="n">
        <v>-0.06588581871270804</v>
      </c>
      <c r="P108" t="n">
        <v>-0.2497683067458716</v>
      </c>
      <c r="Q108" t="n">
        <v>-0.2117661668501898</v>
      </c>
      <c r="R108" t="n">
        <v>0.006651154098403778</v>
      </c>
      <c r="S108" t="n">
        <v>-0.3587956264764255</v>
      </c>
      <c r="T108" t="n">
        <v>0.005145427267636338</v>
      </c>
      <c r="U108" t="n">
        <v>0.2447034092635758</v>
      </c>
      <c r="V108" t="n">
        <v>0.05275761180014849</v>
      </c>
      <c r="W108" t="n">
        <v>-0.2083502972663724</v>
      </c>
      <c r="X108" t="n">
        <v>-0.03424156989993865</v>
      </c>
      <c r="Y108" t="n">
        <v>0.106149526180344</v>
      </c>
      <c r="Z108" t="n">
        <v>0.03922756676984007</v>
      </c>
      <c r="AA108" t="n">
        <v>-0.3160895624145965</v>
      </c>
      <c r="AB108" t="n">
        <v>0.03935822664747346</v>
      </c>
      <c r="AC108" t="n">
        <v>-0.3748043831412273</v>
      </c>
      <c r="AD108" t="n">
        <v>-0.1333725622868998</v>
      </c>
      <c r="AE108" t="n">
        <v>0.03326461342419162</v>
      </c>
      <c r="AF108" t="n">
        <v>-0.04267586144138935</v>
      </c>
      <c r="AG108" t="n">
        <v>0.08977572148410284</v>
      </c>
      <c r="AH108" t="n">
        <v>-0.363851357286766</v>
      </c>
      <c r="AI108" t="n">
        <v>-0.1291919023607208</v>
      </c>
      <c r="AJ108" t="n">
        <v>-0.09338864238758693</v>
      </c>
      <c r="AK108" t="n">
        <v>-0.1530798210492345</v>
      </c>
      <c r="AL108" t="n">
        <v>-0.3341306480944326</v>
      </c>
      <c r="AM108" t="n">
        <v>-0.2787627444636394</v>
      </c>
      <c r="AN108" t="n">
        <v>-0.07084437805863442</v>
      </c>
      <c r="AO108" t="n">
        <v>-0.1572078267466321</v>
      </c>
      <c r="AP108" t="n">
        <v>-0.38134632088272</v>
      </c>
      <c r="AQ108" t="n">
        <v>-0.01363287766423393</v>
      </c>
      <c r="AR108" t="n">
        <v>0.02201178197415121</v>
      </c>
      <c r="AS108" t="n">
        <v>-0.1447416153253449</v>
      </c>
      <c r="AT108" t="n">
        <v>-0.172842740695721</v>
      </c>
      <c r="AU108" t="n">
        <v>-0.0458942650157198</v>
      </c>
      <c r="AV108" t="n">
        <v>-0.3296552307793044</v>
      </c>
      <c r="AW108" t="n">
        <v>-0.08481744807416247</v>
      </c>
      <c r="AX108" t="n">
        <v>-0.0209564032060291</v>
      </c>
      <c r="AY108" t="n">
        <v>-0.08043367255507883</v>
      </c>
      <c r="AZ108" t="n">
        <v>0.1144357477705533</v>
      </c>
      <c r="BA108" t="n">
        <v>0.2723710060134723</v>
      </c>
      <c r="BB108" t="n">
        <v>-0.4148277461010039</v>
      </c>
      <c r="BC108" t="n">
        <v>-0.1230815874227095</v>
      </c>
      <c r="BD108" t="n">
        <v>-0.2359710156008442</v>
      </c>
      <c r="BE108" t="n">
        <v>-0.2674777395321128</v>
      </c>
      <c r="BF108" t="n">
        <v>0.05141711194267073</v>
      </c>
      <c r="BG108" t="n">
        <v>-0.1070545671399682</v>
      </c>
      <c r="BH108" t="n">
        <v>0.1232966100348885</v>
      </c>
      <c r="BI108" t="n">
        <v>-0.02890707725811648</v>
      </c>
      <c r="BJ108" t="n">
        <v>-0.02136305584116749</v>
      </c>
      <c r="BK108" t="n">
        <v>-0.05678720067479004</v>
      </c>
      <c r="BL108" t="n">
        <v>-0.2490104721929787</v>
      </c>
      <c r="BM108" t="n">
        <v>-0.1928957428578759</v>
      </c>
      <c r="BN108" t="n">
        <v>-0.08546446227182725</v>
      </c>
      <c r="BO108" t="n">
        <v>0.02596386435577958</v>
      </c>
      <c r="BP108" t="n">
        <v>-0.3423905929293005</v>
      </c>
      <c r="BQ108" t="n">
        <v>-0.03205293282252275</v>
      </c>
      <c r="BR108" t="n">
        <v>0.05378368791797294</v>
      </c>
      <c r="BS108" t="n">
        <v>-0.2509306462952241</v>
      </c>
      <c r="BT108" t="n">
        <v>-0.1901083282824556</v>
      </c>
      <c r="BU108" t="n">
        <v>-0.1116441010179682</v>
      </c>
      <c r="BV108" t="n">
        <v>-0.3295108056274458</v>
      </c>
      <c r="BW108" t="n">
        <v>-0.06363724397929371</v>
      </c>
      <c r="BX108" t="n">
        <v>-0.00299023294463463</v>
      </c>
      <c r="BY108" t="n">
        <v>0.09640786046396954</v>
      </c>
      <c r="BZ108" t="n">
        <v>-0.06667229765913296</v>
      </c>
      <c r="CA108" t="n">
        <v>-0.135731475042592</v>
      </c>
      <c r="CB108" t="n">
        <v>0.007366496234289643</v>
      </c>
      <c r="CC108" t="n">
        <v>0.3107959175599349</v>
      </c>
    </row>
    <row r="109">
      <c r="A109" t="inlineStr">
        <is>
          <t>2025-02-21</t>
        </is>
      </c>
      <c r="B109" t="n">
        <v>-0.1988895615871384</v>
      </c>
      <c r="C109" t="n">
        <v>-0.1345737644879317</v>
      </c>
      <c r="D109" t="n">
        <v>-0.1299701964070732</v>
      </c>
      <c r="E109" t="n">
        <v>-0.1632888493581163</v>
      </c>
      <c r="F109" t="n">
        <v>-0.1225813273677587</v>
      </c>
      <c r="G109" t="n">
        <v>0.0414927905204725</v>
      </c>
      <c r="H109" t="n">
        <v>0.05894402886753758</v>
      </c>
      <c r="I109" t="n">
        <v>-0.1501418476851494</v>
      </c>
      <c r="J109" t="n">
        <v>-0.1062696256993475</v>
      </c>
      <c r="K109" t="n">
        <v>-0.1760538967994142</v>
      </c>
      <c r="L109" t="n">
        <v>-0.3553629974158369</v>
      </c>
      <c r="M109" t="n">
        <v>-0.2109811300118045</v>
      </c>
      <c r="N109" t="n">
        <v>-0.1698924405987203</v>
      </c>
      <c r="O109" t="n">
        <v>-0.05201892609431524</v>
      </c>
      <c r="P109" t="n">
        <v>-0.2431993732817067</v>
      </c>
      <c r="Q109" t="n">
        <v>-0.2023947135349691</v>
      </c>
      <c r="R109" t="n">
        <v>-0.0117039510397865</v>
      </c>
      <c r="S109" t="n">
        <v>-0.3586434370152629</v>
      </c>
      <c r="T109" t="n">
        <v>-0.01180302364309849</v>
      </c>
      <c r="U109" t="n">
        <v>0.2385704245348892</v>
      </c>
      <c r="V109" t="n">
        <v>0.03922491889504065</v>
      </c>
      <c r="W109" t="n">
        <v>-0.1985176832538311</v>
      </c>
      <c r="X109" t="n">
        <v>-0.03802427938576047</v>
      </c>
      <c r="Y109" t="n">
        <v>0.1034644063869661</v>
      </c>
      <c r="Z109" t="n">
        <v>0.02118262340344068</v>
      </c>
      <c r="AA109" t="n">
        <v>-0.3088334141196737</v>
      </c>
      <c r="AB109" t="n">
        <v>0.03227621595784225</v>
      </c>
      <c r="AC109" t="n">
        <v>-0.3672410435407875</v>
      </c>
      <c r="AD109" t="n">
        <v>-0.1361121874536891</v>
      </c>
      <c r="AE109" t="n">
        <v>0.01271549847388842</v>
      </c>
      <c r="AF109" t="n">
        <v>-0.0537837128578873</v>
      </c>
      <c r="AG109" t="n">
        <v>0.09207799734077526</v>
      </c>
      <c r="AH109" t="n">
        <v>-0.3740805255014481</v>
      </c>
      <c r="AI109" t="n">
        <v>-0.1353146044848651</v>
      </c>
      <c r="AJ109" t="n">
        <v>-0.07398707787069181</v>
      </c>
      <c r="AK109" t="n">
        <v>-0.1596892226809177</v>
      </c>
      <c r="AL109" t="n">
        <v>-0.3334915593993887</v>
      </c>
      <c r="AM109" t="n">
        <v>-0.2848532638771701</v>
      </c>
      <c r="AN109" t="n">
        <v>-0.06944393361044754</v>
      </c>
      <c r="AO109" t="n">
        <v>-0.1620934873876391</v>
      </c>
      <c r="AP109" t="n">
        <v>-0.3739430421196572</v>
      </c>
      <c r="AQ109" t="n">
        <v>-0.02016435213845336</v>
      </c>
      <c r="AR109" t="n">
        <v>0.03112804909020062</v>
      </c>
      <c r="AS109" t="n">
        <v>-0.1376489873974883</v>
      </c>
      <c r="AT109" t="n">
        <v>-0.1832695560337626</v>
      </c>
      <c r="AU109" t="n">
        <v>-0.04980574194023613</v>
      </c>
      <c r="AV109" t="n">
        <v>-0.3313575592481223</v>
      </c>
      <c r="AW109" t="n">
        <v>-0.1043922200903558</v>
      </c>
      <c r="AX109" t="n">
        <v>-0.01026717364406693</v>
      </c>
      <c r="AY109" t="n">
        <v>-0.1001022088221045</v>
      </c>
      <c r="AZ109" t="n">
        <v>0.1122269299513958</v>
      </c>
      <c r="BA109" t="n">
        <v>0.2403276876914529</v>
      </c>
      <c r="BB109" t="n">
        <v>-0.4028159926428299</v>
      </c>
      <c r="BC109" t="n">
        <v>-0.1310286913870788</v>
      </c>
      <c r="BD109" t="n">
        <v>-0.2425491750210588</v>
      </c>
      <c r="BE109" t="n">
        <v>-0.2689172095113547</v>
      </c>
      <c r="BF109" t="n">
        <v>0.04220920109542181</v>
      </c>
      <c r="BG109" t="n">
        <v>-0.1116754007747397</v>
      </c>
      <c r="BH109" t="n">
        <v>0.1194833280742149</v>
      </c>
      <c r="BI109" t="n">
        <v>-0.0280975147838175</v>
      </c>
      <c r="BJ109" t="n">
        <v>-0.03368297149916477</v>
      </c>
      <c r="BK109" t="n">
        <v>-0.05724795788738735</v>
      </c>
      <c r="BL109" t="n">
        <v>-0.2405229829793358</v>
      </c>
      <c r="BM109" t="n">
        <v>-0.1837622567771008</v>
      </c>
      <c r="BN109" t="n">
        <v>-0.09542636301511898</v>
      </c>
      <c r="BO109" t="n">
        <v>0.0129529591510269</v>
      </c>
      <c r="BP109" t="n">
        <v>-0.3304895613405834</v>
      </c>
      <c r="BQ109" t="n">
        <v>-0.05150216398427032</v>
      </c>
      <c r="BR109" t="n">
        <v>0.0588720162755616</v>
      </c>
      <c r="BS109" t="n">
        <v>-0.2516905409429508</v>
      </c>
      <c r="BT109" t="n">
        <v>-0.1788926984815981</v>
      </c>
      <c r="BU109" t="n">
        <v>-0.1219612707263222</v>
      </c>
      <c r="BV109" t="n">
        <v>-0.3228011675234889</v>
      </c>
      <c r="BW109" t="n">
        <v>-0.07544706779481469</v>
      </c>
      <c r="BX109" t="n">
        <v>-0.01009640317490812</v>
      </c>
      <c r="BY109" t="n">
        <v>0.07080775164698316</v>
      </c>
      <c r="BZ109" t="n">
        <v>-0.06479014485375456</v>
      </c>
      <c r="CA109" t="n">
        <v>-0.1421180703061532</v>
      </c>
      <c r="CB109" t="n">
        <v>0.01365843966559455</v>
      </c>
      <c r="CC109" t="n">
        <v>0.2918759989148489</v>
      </c>
    </row>
    <row r="110">
      <c r="A110" t="inlineStr">
        <is>
          <t>2025-02-28</t>
        </is>
      </c>
      <c r="B110" t="n">
        <v>-0.2066252478595356</v>
      </c>
      <c r="C110" t="n">
        <v>-0.1389928653880557</v>
      </c>
      <c r="D110" t="n">
        <v>-0.1185375854189243</v>
      </c>
      <c r="E110" t="n">
        <v>-0.1520058948088919</v>
      </c>
      <c r="F110" t="n">
        <v>-0.1165390464972617</v>
      </c>
      <c r="G110" t="n">
        <v>0.02724342236689759</v>
      </c>
      <c r="H110" t="n">
        <v>0.03737467570279218</v>
      </c>
      <c r="I110" t="n">
        <v>-0.1592989084735478</v>
      </c>
      <c r="J110" t="n">
        <v>-0.118215579391345</v>
      </c>
      <c r="K110" t="n">
        <v>-0.1837204545246246</v>
      </c>
      <c r="L110" t="n">
        <v>-0.3541649394382154</v>
      </c>
      <c r="M110" t="n">
        <v>-0.2062411880901973</v>
      </c>
      <c r="N110" t="n">
        <v>-0.1606620805951018</v>
      </c>
      <c r="O110" t="n">
        <v>-0.07853460899447651</v>
      </c>
      <c r="P110" t="n">
        <v>-0.2446425133683209</v>
      </c>
      <c r="Q110" t="n">
        <v>-0.2023262084762214</v>
      </c>
      <c r="R110" t="n">
        <v>0.003389839255289351</v>
      </c>
      <c r="S110" t="n">
        <v>-0.3396829666160455</v>
      </c>
      <c r="T110" t="n">
        <v>-0.0439278908040639</v>
      </c>
      <c r="U110" t="n">
        <v>0.2232478269173872</v>
      </c>
      <c r="V110" t="n">
        <v>0.02711094689365967</v>
      </c>
      <c r="W110" t="n">
        <v>-0.1962476405635856</v>
      </c>
      <c r="X110" t="n">
        <v>-0.02325934212132708</v>
      </c>
      <c r="Y110" t="n">
        <v>0.1094409355079582</v>
      </c>
      <c r="Z110" t="n">
        <v>0.02975790633666309</v>
      </c>
      <c r="AA110" t="n">
        <v>-0.3233784802207903</v>
      </c>
      <c r="AB110" t="n">
        <v>0.04039104175722863</v>
      </c>
      <c r="AC110" t="n">
        <v>-0.3523238164768137</v>
      </c>
      <c r="AD110" t="n">
        <v>-0.1722189086990775</v>
      </c>
      <c r="AE110" t="n">
        <v>0.03063834928907849</v>
      </c>
      <c r="AF110" t="n">
        <v>-0.07086726702720558</v>
      </c>
      <c r="AG110" t="n">
        <v>0.08212414318088301</v>
      </c>
      <c r="AH110" t="n">
        <v>-0.3579589617184473</v>
      </c>
      <c r="AI110" t="n">
        <v>-0.1291045985383626</v>
      </c>
      <c r="AJ110" t="n">
        <v>-0.06420353641822274</v>
      </c>
      <c r="AK110" t="n">
        <v>-0.1705861014884152</v>
      </c>
      <c r="AL110" t="n">
        <v>-0.3245751824245652</v>
      </c>
      <c r="AM110" t="n">
        <v>-0.2820021916532791</v>
      </c>
      <c r="AN110" t="n">
        <v>-0.08111182270762651</v>
      </c>
      <c r="AO110" t="n">
        <v>-0.1810355092192545</v>
      </c>
      <c r="AP110" t="n">
        <v>-0.3599195580054292</v>
      </c>
      <c r="AQ110" t="n">
        <v>-0.01083681606036579</v>
      </c>
      <c r="AR110" t="n">
        <v>0.0429695881544554</v>
      </c>
      <c r="AS110" t="n">
        <v>-0.1360388815419453</v>
      </c>
      <c r="AT110" t="n">
        <v>-0.1833143973589355</v>
      </c>
      <c r="AU110" t="n">
        <v>-0.05096674888388542</v>
      </c>
      <c r="AV110" t="n">
        <v>-0.3297248341151002</v>
      </c>
      <c r="AW110" t="n">
        <v>-0.1166435892077549</v>
      </c>
      <c r="AX110" t="n">
        <v>-0.01214496718216218</v>
      </c>
      <c r="AY110" t="n">
        <v>-0.1044212587841401</v>
      </c>
      <c r="AZ110" t="n">
        <v>0.08125242040309533</v>
      </c>
      <c r="BA110" t="n">
        <v>0.2199773322991432</v>
      </c>
      <c r="BB110" t="n">
        <v>-0.3866106303911979</v>
      </c>
      <c r="BC110" t="n">
        <v>-0.1091735726262667</v>
      </c>
      <c r="BD110" t="n">
        <v>-0.2339535752112536</v>
      </c>
      <c r="BE110" t="n">
        <v>-0.2500738599237027</v>
      </c>
      <c r="BF110" t="n">
        <v>0.04554995639692683</v>
      </c>
      <c r="BG110" t="n">
        <v>-0.1028186745890707</v>
      </c>
      <c r="BH110" t="n">
        <v>0.1115636318027053</v>
      </c>
      <c r="BI110" t="n">
        <v>-0.02632517273244472</v>
      </c>
      <c r="BJ110" t="n">
        <v>-0.01172320862247112</v>
      </c>
      <c r="BK110" t="n">
        <v>-0.06297213788065803</v>
      </c>
      <c r="BL110" t="n">
        <v>-0.2673365262916013</v>
      </c>
      <c r="BM110" t="n">
        <v>-0.2007654895370111</v>
      </c>
      <c r="BN110" t="n">
        <v>-0.09265565257199293</v>
      </c>
      <c r="BO110" t="n">
        <v>0.009830685368554581</v>
      </c>
      <c r="BP110" t="n">
        <v>-0.326978268624243</v>
      </c>
      <c r="BQ110" t="n">
        <v>-0.04982213583476092</v>
      </c>
      <c r="BR110" t="n">
        <v>0.05211264198574206</v>
      </c>
      <c r="BS110" t="n">
        <v>-0.2338141628141825</v>
      </c>
      <c r="BT110" t="n">
        <v>-0.1683476573019183</v>
      </c>
      <c r="BU110" t="n">
        <v>-0.1229303654568449</v>
      </c>
      <c r="BV110" t="n">
        <v>-0.3139679837062801</v>
      </c>
      <c r="BW110" t="n">
        <v>-0.08247991068280736</v>
      </c>
      <c r="BX110" t="n">
        <v>-0.02138275886217389</v>
      </c>
      <c r="BY110" t="n">
        <v>0.07301603287779912</v>
      </c>
      <c r="BZ110" t="n">
        <v>-0.06786851443318553</v>
      </c>
      <c r="CA110" t="n">
        <v>-0.1501936176887863</v>
      </c>
      <c r="CB110" t="n">
        <v>0.02985420174092823</v>
      </c>
      <c r="CC110" t="n">
        <v>0.2587725728585462</v>
      </c>
    </row>
    <row r="111">
      <c r="A111" t="inlineStr">
        <is>
          <t>2025-03-07</t>
        </is>
      </c>
      <c r="B111" t="n">
        <v>-0.2109228378236752</v>
      </c>
      <c r="C111" t="n">
        <v>-0.1428469453851571</v>
      </c>
      <c r="D111" t="n">
        <v>-0.1064349427650834</v>
      </c>
      <c r="E111" t="n">
        <v>-0.1559409441849789</v>
      </c>
      <c r="F111" t="n">
        <v>-0.1248586529606022</v>
      </c>
      <c r="G111" t="n">
        <v>0.03000129196256673</v>
      </c>
      <c r="H111" t="n">
        <v>0.02932474374931537</v>
      </c>
      <c r="I111" t="n">
        <v>-0.157589574618588</v>
      </c>
      <c r="J111" t="n">
        <v>-0.1121903191989341</v>
      </c>
      <c r="K111" t="n">
        <v>-0.1817947461790628</v>
      </c>
      <c r="L111" t="n">
        <v>-0.3628098642264118</v>
      </c>
      <c r="M111" t="n">
        <v>-0.2114968784665454</v>
      </c>
      <c r="N111" t="n">
        <v>-0.1514467254671249</v>
      </c>
      <c r="O111" t="n">
        <v>-0.07636953857093276</v>
      </c>
      <c r="P111" t="n">
        <v>-0.2411310962738612</v>
      </c>
      <c r="Q111" t="n">
        <v>-0.1881969331988023</v>
      </c>
      <c r="R111" t="n">
        <v>0.01119344562761215</v>
      </c>
      <c r="S111" t="n">
        <v>-0.3442170257363893</v>
      </c>
      <c r="T111" t="n">
        <v>-0.0431885147177179</v>
      </c>
      <c r="U111" t="n">
        <v>0.2098324444112618</v>
      </c>
      <c r="V111" t="n">
        <v>0.03377803064328333</v>
      </c>
      <c r="W111" t="n">
        <v>-0.1980946525408018</v>
      </c>
      <c r="X111" t="n">
        <v>-0.01944705285852044</v>
      </c>
      <c r="Y111" t="n">
        <v>0.1069557154023997</v>
      </c>
      <c r="Z111" t="n">
        <v>0.03824138678773847</v>
      </c>
      <c r="AA111" t="n">
        <v>-0.3303134606683436</v>
      </c>
      <c r="AB111" t="n">
        <v>0.05588846293277361</v>
      </c>
      <c r="AC111" t="n">
        <v>-0.355861407399766</v>
      </c>
      <c r="AD111" t="n">
        <v>-0.1660822973102825</v>
      </c>
      <c r="AE111" t="n">
        <v>0.04153892349505162</v>
      </c>
      <c r="AF111" t="n">
        <v>-0.07684848405217715</v>
      </c>
      <c r="AG111" t="n">
        <v>0.08372951907033732</v>
      </c>
      <c r="AH111" t="n">
        <v>-0.3635863774471525</v>
      </c>
      <c r="AI111" t="n">
        <v>-0.1163065578992214</v>
      </c>
      <c r="AJ111" t="n">
        <v>-0.07811393530774091</v>
      </c>
      <c r="AK111" t="n">
        <v>-0.1856466756296995</v>
      </c>
      <c r="AL111" t="n">
        <v>-0.3341210220270756</v>
      </c>
      <c r="AM111" t="n">
        <v>-0.2818825174378242</v>
      </c>
      <c r="AN111" t="n">
        <v>-0.06591540152858044</v>
      </c>
      <c r="AO111" t="n">
        <v>-0.1867988846097802</v>
      </c>
      <c r="AP111" t="n">
        <v>-0.3631907432801194</v>
      </c>
      <c r="AQ111" t="n">
        <v>0.002776031188319816</v>
      </c>
      <c r="AR111" t="n">
        <v>0.05378989428631242</v>
      </c>
      <c r="AS111" t="n">
        <v>-0.1334256659126029</v>
      </c>
      <c r="AT111" t="n">
        <v>-0.187276346158827</v>
      </c>
      <c r="AU111" t="n">
        <v>-0.04709024658749494</v>
      </c>
      <c r="AV111" t="n">
        <v>-0.3315185786149278</v>
      </c>
      <c r="AW111" t="n">
        <v>-0.1160007831055168</v>
      </c>
      <c r="AX111" t="n">
        <v>-0.008373028101495317</v>
      </c>
      <c r="AY111" t="n">
        <v>-0.1063512261249574</v>
      </c>
      <c r="AZ111" t="n">
        <v>0.08117290281450473</v>
      </c>
      <c r="BA111" t="n">
        <v>0.2177557473511245</v>
      </c>
      <c r="BB111" t="n">
        <v>-0.3911529193041708</v>
      </c>
      <c r="BC111" t="n">
        <v>-0.09978254848210411</v>
      </c>
      <c r="BD111" t="n">
        <v>-0.2388527363596495</v>
      </c>
      <c r="BE111" t="n">
        <v>-0.2509199741334499</v>
      </c>
      <c r="BF111" t="n">
        <v>0.04519540118368259</v>
      </c>
      <c r="BG111" t="n">
        <v>-0.09948145636800609</v>
      </c>
      <c r="BH111" t="n">
        <v>0.1180219656005559</v>
      </c>
      <c r="BI111" t="n">
        <v>-0.03848660225700484</v>
      </c>
      <c r="BJ111" t="n">
        <v>-0.01016250700561694</v>
      </c>
      <c r="BK111" t="n">
        <v>-0.05780719526826528</v>
      </c>
      <c r="BL111" t="n">
        <v>-0.2687780805827719</v>
      </c>
      <c r="BM111" t="n">
        <v>-0.2030871440088552</v>
      </c>
      <c r="BN111" t="n">
        <v>-0.08552118400143338</v>
      </c>
      <c r="BO111" t="n">
        <v>0.002589399002592918</v>
      </c>
      <c r="BP111" t="n">
        <v>-0.3301335535266903</v>
      </c>
      <c r="BQ111" t="n">
        <v>-0.05481510314005256</v>
      </c>
      <c r="BR111" t="n">
        <v>0.06079743402750482</v>
      </c>
      <c r="BS111" t="n">
        <v>-0.2385436451886523</v>
      </c>
      <c r="BT111" t="n">
        <v>-0.1760286660290756</v>
      </c>
      <c r="BU111" t="n">
        <v>-0.1358866997372967</v>
      </c>
      <c r="BV111" t="n">
        <v>-0.3133702508109995</v>
      </c>
      <c r="BW111" t="n">
        <v>-0.08096262081756789</v>
      </c>
      <c r="BX111" t="n">
        <v>-0.01868295896569061</v>
      </c>
      <c r="BY111" t="n">
        <v>0.08141306192241005</v>
      </c>
      <c r="BZ111" t="n">
        <v>-0.07383807623161154</v>
      </c>
      <c r="CA111" t="n">
        <v>-0.1405526289508077</v>
      </c>
      <c r="CB111" t="n">
        <v>0.03147060592230755</v>
      </c>
      <c r="CC111" t="n">
        <v>0.2492391137827603</v>
      </c>
    </row>
    <row r="112">
      <c r="A112" t="inlineStr">
        <is>
          <t>2025-03-14</t>
        </is>
      </c>
      <c r="B112" t="n">
        <v>-0.2141608543812881</v>
      </c>
      <c r="C112" t="n">
        <v>-0.1467953390059911</v>
      </c>
      <c r="D112" t="n">
        <v>-0.109649410532914</v>
      </c>
      <c r="E112" t="n">
        <v>-0.1564174404118323</v>
      </c>
      <c r="F112" t="n">
        <v>-0.1282047794387632</v>
      </c>
      <c r="G112" t="n">
        <v>0.02875430946308222</v>
      </c>
      <c r="H112" t="n">
        <v>0.03090904696853936</v>
      </c>
      <c r="I112" t="n">
        <v>-0.1584580840201072</v>
      </c>
      <c r="J112" t="n">
        <v>-0.1127566503932147</v>
      </c>
      <c r="K112" t="n">
        <v>-0.1787767190676803</v>
      </c>
      <c r="L112" t="n">
        <v>-0.3671116833374166</v>
      </c>
      <c r="M112" t="n">
        <v>-0.2176137247245774</v>
      </c>
      <c r="N112" t="n">
        <v>-0.150125633814824</v>
      </c>
      <c r="O112" t="n">
        <v>-0.07781931174400991</v>
      </c>
      <c r="P112" t="n">
        <v>-0.2413170378956355</v>
      </c>
      <c r="Q112" t="n">
        <v>-0.1857628753563095</v>
      </c>
      <c r="R112" t="n">
        <v>0.01480086897851485</v>
      </c>
      <c r="S112" t="n">
        <v>-0.3525755262055801</v>
      </c>
      <c r="T112" t="n">
        <v>-0.03324510929784985</v>
      </c>
      <c r="U112" t="n">
        <v>0.2026943705966464</v>
      </c>
      <c r="V112" t="n">
        <v>0.03564156154358034</v>
      </c>
      <c r="W112" t="n">
        <v>-0.1859777243603862</v>
      </c>
      <c r="X112" t="n">
        <v>-0.01404549954199141</v>
      </c>
      <c r="Y112" t="n">
        <v>0.1068109816270626</v>
      </c>
      <c r="Z112" t="n">
        <v>0.03996776681893022</v>
      </c>
      <c r="AA112" t="n">
        <v>-0.3227321060845438</v>
      </c>
      <c r="AB112" t="n">
        <v>0.05300093342228629</v>
      </c>
      <c r="AC112" t="n">
        <v>-0.361453322827489</v>
      </c>
      <c r="AD112" t="n">
        <v>-0.1634600023783552</v>
      </c>
      <c r="AE112" t="n">
        <v>0.04129731661099134</v>
      </c>
      <c r="AF112" t="n">
        <v>-0.08453495010692935</v>
      </c>
      <c r="AG112" t="n">
        <v>0.08394524568397244</v>
      </c>
      <c r="AH112" t="n">
        <v>-0.3729344316952887</v>
      </c>
      <c r="AI112" t="n">
        <v>-0.1158288580257277</v>
      </c>
      <c r="AJ112" t="n">
        <v>-0.0811679073807634</v>
      </c>
      <c r="AK112" t="n">
        <v>-0.1816835144078426</v>
      </c>
      <c r="AL112" t="n">
        <v>-0.3363836568644006</v>
      </c>
      <c r="AM112" t="n">
        <v>-0.2891200238658046</v>
      </c>
      <c r="AN112" t="n">
        <v>-0.07227601944082063</v>
      </c>
      <c r="AO112" t="n">
        <v>-0.1844022246163807</v>
      </c>
      <c r="AP112" t="n">
        <v>-0.3679321201170139</v>
      </c>
      <c r="AQ112" t="n">
        <v>-0.001903653217339762</v>
      </c>
      <c r="AR112" t="n">
        <v>0.04760707302914402</v>
      </c>
      <c r="AS112" t="n">
        <v>-0.1282965977943785</v>
      </c>
      <c r="AT112" t="n">
        <v>-0.1889264350859778</v>
      </c>
      <c r="AU112" t="n">
        <v>-0.05022856057993852</v>
      </c>
      <c r="AV112" t="n">
        <v>-0.3335448974013545</v>
      </c>
      <c r="AW112" t="n">
        <v>-0.1183933037976053</v>
      </c>
      <c r="AX112" t="n">
        <v>-0.01884773162073194</v>
      </c>
      <c r="AY112" t="n">
        <v>-0.1087698630898934</v>
      </c>
      <c r="AZ112" t="n">
        <v>0.08423155930426951</v>
      </c>
      <c r="BA112" t="n">
        <v>0.2111696657986193</v>
      </c>
      <c r="BB112" t="n">
        <v>-0.4002955511464328</v>
      </c>
      <c r="BC112" t="n">
        <v>-0.09127773280599305</v>
      </c>
      <c r="BD112" t="n">
        <v>-0.2382401991818663</v>
      </c>
      <c r="BE112" t="n">
        <v>-0.2588551015492803</v>
      </c>
      <c r="BF112" t="n">
        <v>0.04235722988396184</v>
      </c>
      <c r="BG112" t="n">
        <v>-0.1015625253143094</v>
      </c>
      <c r="BH112" t="n">
        <v>0.1119144184152261</v>
      </c>
      <c r="BI112" t="n">
        <v>-0.03492645906944947</v>
      </c>
      <c r="BJ112" t="n">
        <v>-0.007670103497868452</v>
      </c>
      <c r="BK112" t="n">
        <v>-0.06166042445723863</v>
      </c>
      <c r="BL112" t="n">
        <v>-0.2670345254615794</v>
      </c>
      <c r="BM112" t="n">
        <v>-0.1944776911627697</v>
      </c>
      <c r="BN112" t="n">
        <v>-0.08572620995737568</v>
      </c>
      <c r="BO112" t="n">
        <v>0.005030654323173955</v>
      </c>
      <c r="BP112" t="n">
        <v>-0.3338537545277572</v>
      </c>
      <c r="BQ112" t="n">
        <v>-0.06568983401425155</v>
      </c>
      <c r="BR112" t="n">
        <v>0.05234308599858783</v>
      </c>
      <c r="BS112" t="n">
        <v>-0.2403995693361723</v>
      </c>
      <c r="BT112" t="n">
        <v>-0.1762425682296287</v>
      </c>
      <c r="BU112" t="n">
        <v>-0.1329238830039385</v>
      </c>
      <c r="BV112" t="n">
        <v>-0.3169109793950906</v>
      </c>
      <c r="BW112" t="n">
        <v>-0.08293508704677033</v>
      </c>
      <c r="BX112" t="n">
        <v>-0.0175040993999156</v>
      </c>
      <c r="BY112" t="n">
        <v>0.08392535629270248</v>
      </c>
      <c r="BZ112" t="n">
        <v>-0.07438971432214481</v>
      </c>
      <c r="CA112" t="n">
        <v>-0.1343432475075439</v>
      </c>
      <c r="CB112" t="n">
        <v>0.02756139305604521</v>
      </c>
      <c r="CC112" t="n">
        <v>0.2428300854730445</v>
      </c>
    </row>
    <row r="113">
      <c r="A113" t="inlineStr">
        <is>
          <t>2025-03-21</t>
        </is>
      </c>
      <c r="B113" t="n">
        <v>-0.2207813491537506</v>
      </c>
      <c r="C113" t="n">
        <v>-0.1407218990296349</v>
      </c>
      <c r="D113" t="n">
        <v>-0.1136606312457594</v>
      </c>
      <c r="E113" t="n">
        <v>-0.159560946895082</v>
      </c>
      <c r="F113" t="n">
        <v>-0.1221571518421034</v>
      </c>
      <c r="G113" t="n">
        <v>0.000125453691116606</v>
      </c>
      <c r="H113" t="n">
        <v>0.03871432424201071</v>
      </c>
      <c r="I113" t="n">
        <v>-0.1648742345305226</v>
      </c>
      <c r="J113" t="n">
        <v>-0.1129997631526659</v>
      </c>
      <c r="K113" t="n">
        <v>-0.1782145213024012</v>
      </c>
      <c r="L113" t="n">
        <v>-0.3576162763430432</v>
      </c>
      <c r="M113" t="n">
        <v>-0.2165073848902443</v>
      </c>
      <c r="N113" t="n">
        <v>-0.154528760646934</v>
      </c>
      <c r="O113" t="n">
        <v>-0.09973212546220922</v>
      </c>
      <c r="P113" t="n">
        <v>-0.2483613043466308</v>
      </c>
      <c r="Q113" t="n">
        <v>-0.1843725232335506</v>
      </c>
      <c r="R113" t="n">
        <v>0.02134684348414706</v>
      </c>
      <c r="S113" t="n">
        <v>-0.3462140337160416</v>
      </c>
      <c r="T113" t="n">
        <v>-0.03357754819252745</v>
      </c>
      <c r="U113" t="n">
        <v>0.1768181463210146</v>
      </c>
      <c r="V113" t="n">
        <v>0.02812473096604928</v>
      </c>
      <c r="W113" t="n">
        <v>-0.1847962190133241</v>
      </c>
      <c r="X113" t="n">
        <v>-0.007127756809667929</v>
      </c>
      <c r="Y113" t="n">
        <v>0.1459971309916668</v>
      </c>
      <c r="Z113" t="n">
        <v>0.04401129596402931</v>
      </c>
      <c r="AA113" t="n">
        <v>-0.313560974823071</v>
      </c>
      <c r="AB113" t="n">
        <v>0.07036907671896131</v>
      </c>
      <c r="AC113" t="n">
        <v>-0.3553473547307068</v>
      </c>
      <c r="AD113" t="n">
        <v>-0.1743616254974869</v>
      </c>
      <c r="AE113" t="n">
        <v>0.04827720744679542</v>
      </c>
      <c r="AF113" t="n">
        <v>-0.08280975626829945</v>
      </c>
      <c r="AG113" t="n">
        <v>0.08713163886753073</v>
      </c>
      <c r="AH113" t="n">
        <v>-0.3666813892354198</v>
      </c>
      <c r="AI113" t="n">
        <v>-0.1185418470304567</v>
      </c>
      <c r="AJ113" t="n">
        <v>-0.08522758381385309</v>
      </c>
      <c r="AK113" t="n">
        <v>-0.163140301044618</v>
      </c>
      <c r="AL113" t="n">
        <v>-0.3371539825464905</v>
      </c>
      <c r="AM113" t="n">
        <v>-0.2862731963703111</v>
      </c>
      <c r="AN113" t="n">
        <v>-0.07461765493101147</v>
      </c>
      <c r="AO113" t="n">
        <v>-0.1992293565732484</v>
      </c>
      <c r="AP113" t="n">
        <v>-0.363469194617576</v>
      </c>
      <c r="AQ113" t="n">
        <v>0.0047544158669095</v>
      </c>
      <c r="AR113" t="n">
        <v>0.0484613022266418</v>
      </c>
      <c r="AS113" t="n">
        <v>-0.1325333624644527</v>
      </c>
      <c r="AT113" t="n">
        <v>-0.1885991672299799</v>
      </c>
      <c r="AU113" t="n">
        <v>-0.04674505266194184</v>
      </c>
      <c r="AV113" t="n">
        <v>-0.326762340063729</v>
      </c>
      <c r="AW113" t="n">
        <v>-0.1124219300032586</v>
      </c>
      <c r="AX113" t="n">
        <v>-0.00155309320014918</v>
      </c>
      <c r="AY113" t="n">
        <v>-0.1038168624997081</v>
      </c>
      <c r="AZ113" t="n">
        <v>0.1167020897787283</v>
      </c>
      <c r="BA113" t="n">
        <v>0.2017710144909115</v>
      </c>
      <c r="BB113" t="n">
        <v>-0.3933860016708451</v>
      </c>
      <c r="BC113" t="n">
        <v>-0.1035841731067954</v>
      </c>
      <c r="BD113" t="n">
        <v>-0.2333035174193757</v>
      </c>
      <c r="BE113" t="n">
        <v>-0.2577826692748224</v>
      </c>
      <c r="BF113" t="n">
        <v>0.06453480599217754</v>
      </c>
      <c r="BG113" t="n">
        <v>-0.1061650759009874</v>
      </c>
      <c r="BH113" t="n">
        <v>0.1145366641657113</v>
      </c>
      <c r="BI113" t="n">
        <v>-0.01928237682320644</v>
      </c>
      <c r="BJ113" t="n">
        <v>-0.01107912080925488</v>
      </c>
      <c r="BK113" t="n">
        <v>-0.0634679717621065</v>
      </c>
      <c r="BL113" t="n">
        <v>-0.2659226338727013</v>
      </c>
      <c r="BM113" t="n">
        <v>-0.2120881044237717</v>
      </c>
      <c r="BN113" t="n">
        <v>-0.0820583811136254</v>
      </c>
      <c r="BO113" t="n">
        <v>0.005968445693111946</v>
      </c>
      <c r="BP113" t="n">
        <v>-0.3233814128846256</v>
      </c>
      <c r="BQ113" t="n">
        <v>-0.04691816272557969</v>
      </c>
      <c r="BR113" t="n">
        <v>0.06151598806237923</v>
      </c>
      <c r="BS113" t="n">
        <v>-0.2350103020283654</v>
      </c>
      <c r="BT113" t="n">
        <v>-0.1797895269363949</v>
      </c>
      <c r="BU113" t="n">
        <v>-0.1375755990994627</v>
      </c>
      <c r="BV113" t="n">
        <v>-0.3112139195581869</v>
      </c>
      <c r="BW113" t="n">
        <v>-0.07948417842672328</v>
      </c>
      <c r="BX113" t="n">
        <v>0.006611806287569522</v>
      </c>
      <c r="BY113" t="n">
        <v>0.07740359875587854</v>
      </c>
      <c r="BZ113" t="n">
        <v>-0.08088028870789954</v>
      </c>
      <c r="CA113" t="n">
        <v>-0.1278409800710523</v>
      </c>
      <c r="CB113" t="n">
        <v>0.03379277122882618</v>
      </c>
      <c r="CC113" t="n">
        <v>0.2266650700927173</v>
      </c>
    </row>
    <row r="114">
      <c r="A114" t="inlineStr">
        <is>
          <t>2025-03-28</t>
        </is>
      </c>
      <c r="B114" t="n">
        <v>-0.1957326216647801</v>
      </c>
      <c r="C114" t="n">
        <v>-0.147285669328195</v>
      </c>
      <c r="D114" t="n">
        <v>-0.1119882725369357</v>
      </c>
      <c r="E114" t="n">
        <v>-0.1810409252427625</v>
      </c>
      <c r="F114" t="n">
        <v>-0.1230577878936842</v>
      </c>
      <c r="G114" t="n">
        <v>0.002763837176343209</v>
      </c>
      <c r="H114" t="n">
        <v>0.002770119313447283</v>
      </c>
      <c r="I114" t="n">
        <v>-0.1961504995316115</v>
      </c>
      <c r="J114" t="n">
        <v>-0.1169626232572664</v>
      </c>
      <c r="K114" t="n">
        <v>-0.1789486956841974</v>
      </c>
      <c r="L114" t="n">
        <v>-0.3533168977668516</v>
      </c>
      <c r="M114" t="n">
        <v>-0.2281241185015197</v>
      </c>
      <c r="N114" t="n">
        <v>-0.154303100018806</v>
      </c>
      <c r="O114" t="n">
        <v>-0.08810399146336434</v>
      </c>
      <c r="P114" t="n">
        <v>-0.2574485773022379</v>
      </c>
      <c r="Q114" t="n">
        <v>-0.1867525635707135</v>
      </c>
      <c r="R114" t="n">
        <v>0.01118839015835538</v>
      </c>
      <c r="S114" t="n">
        <v>-0.3348474931087774</v>
      </c>
      <c r="T114" t="n">
        <v>-0.04688711698252379</v>
      </c>
      <c r="U114" t="n">
        <v>0.1396258001902126</v>
      </c>
      <c r="V114" t="n">
        <v>0.02129840526522719</v>
      </c>
      <c r="W114" t="n">
        <v>-0.1842048531241038</v>
      </c>
      <c r="X114" t="n">
        <v>-0.01194999596562252</v>
      </c>
      <c r="Y114" t="n">
        <v>0.1261089234767148</v>
      </c>
      <c r="Z114" t="n">
        <v>0.04023419053260624</v>
      </c>
      <c r="AA114" t="n">
        <v>-0.3193600685650592</v>
      </c>
      <c r="AB114" t="n">
        <v>0.05431103320208197</v>
      </c>
      <c r="AC114" t="n">
        <v>-0.3403888996052157</v>
      </c>
      <c r="AD114" t="n">
        <v>-0.1863033032404641</v>
      </c>
      <c r="AE114" t="n">
        <v>0.006139174419313775</v>
      </c>
      <c r="AF114" t="n">
        <v>-0.1098337444259599</v>
      </c>
      <c r="AG114" t="n">
        <v>0.1014174610358971</v>
      </c>
      <c r="AH114" t="n">
        <v>-0.380494652239641</v>
      </c>
      <c r="AI114" t="n">
        <v>-0.1330497115871634</v>
      </c>
      <c r="AJ114" t="n">
        <v>-0.06315963132070124</v>
      </c>
      <c r="AK114" t="n">
        <v>-0.1571989713072736</v>
      </c>
      <c r="AL114" t="n">
        <v>-0.3304115214444243</v>
      </c>
      <c r="AM114" t="n">
        <v>-0.3083562235071091</v>
      </c>
      <c r="AN114" t="n">
        <v>-0.08475476954553374</v>
      </c>
      <c r="AO114" t="n">
        <v>-0.1998900217562858</v>
      </c>
      <c r="AP114" t="n">
        <v>-0.3516829838608072</v>
      </c>
      <c r="AQ114" t="n">
        <v>-0.01898760506389496</v>
      </c>
      <c r="AR114" t="n">
        <v>0.03484110338991786</v>
      </c>
      <c r="AS114" t="n">
        <v>-0.1441659795073534</v>
      </c>
      <c r="AT114" t="n">
        <v>-0.1964610087318358</v>
      </c>
      <c r="AU114" t="n">
        <v>-0.05972075499269658</v>
      </c>
      <c r="AV114" t="n">
        <v>-0.337785305998387</v>
      </c>
      <c r="AW114" t="n">
        <v>-0.1092922727957245</v>
      </c>
      <c r="AX114" t="n">
        <v>0.00806949601443252</v>
      </c>
      <c r="AY114" t="n">
        <v>-0.1006568632721939</v>
      </c>
      <c r="AZ114" t="n">
        <v>0.1146358747312322</v>
      </c>
      <c r="BA114" t="n">
        <v>0.1814851977372043</v>
      </c>
      <c r="BB114" t="n">
        <v>-0.3701286276346045</v>
      </c>
      <c r="BC114" t="n">
        <v>-0.09455594313867688</v>
      </c>
      <c r="BD114" t="n">
        <v>-0.2264127023485974</v>
      </c>
      <c r="BE114" t="n">
        <v>-0.2472643431121311</v>
      </c>
      <c r="BF114" t="n">
        <v>0.04925468242273401</v>
      </c>
      <c r="BG114" t="n">
        <v>-0.1153370212897417</v>
      </c>
      <c r="BH114" t="n">
        <v>0.0968054098186184</v>
      </c>
      <c r="BI114" t="n">
        <v>-0.02903001970084473</v>
      </c>
      <c r="BJ114" t="n">
        <v>-0.0261389345653168</v>
      </c>
      <c r="BK114" t="n">
        <v>-0.04327332524880301</v>
      </c>
      <c r="BL114" t="n">
        <v>-0.2657563541518981</v>
      </c>
      <c r="BM114" t="n">
        <v>-0.1723804658847403</v>
      </c>
      <c r="BN114" t="n">
        <v>-0.08838476606445844</v>
      </c>
      <c r="BO114" t="n">
        <v>-0.007819634998990965</v>
      </c>
      <c r="BP114" t="n">
        <v>-0.3066701988970034</v>
      </c>
      <c r="BQ114" t="n">
        <v>-0.05104764175778409</v>
      </c>
      <c r="BR114" t="n">
        <v>0.05839261782971561</v>
      </c>
      <c r="BS114" t="n">
        <v>-0.2255151691854483</v>
      </c>
      <c r="BT114" t="n">
        <v>-0.1499855248906709</v>
      </c>
      <c r="BU114" t="n">
        <v>-0.1465691374970569</v>
      </c>
      <c r="BV114" t="n">
        <v>-0.2919606693049791</v>
      </c>
      <c r="BW114" t="n">
        <v>-0.08286726750160145</v>
      </c>
      <c r="BX114" t="n">
        <v>-0.01827292515386547</v>
      </c>
      <c r="BY114" t="n">
        <v>0.04800661954701368</v>
      </c>
      <c r="BZ114" t="n">
        <v>-0.09191887087188866</v>
      </c>
      <c r="CA114" t="n">
        <v>-0.1413956948577468</v>
      </c>
      <c r="CB114" t="n">
        <v>0.03974558214094026</v>
      </c>
      <c r="CC114" t="n">
        <v>0.161067796703666</v>
      </c>
    </row>
    <row r="115">
      <c r="A115" t="inlineStr">
        <is>
          <t>2025-04-04</t>
        </is>
      </c>
      <c r="B115" t="n">
        <v>-0.1929606452357009</v>
      </c>
      <c r="C115" t="n">
        <v>-0.1397462212633263</v>
      </c>
      <c r="D115" t="n">
        <v>-0.1157603970550658</v>
      </c>
      <c r="E115" t="n">
        <v>-0.1686583092094888</v>
      </c>
      <c r="F115" t="n">
        <v>-0.1141647789789235</v>
      </c>
      <c r="G115" t="n">
        <v>0.003023036061666096</v>
      </c>
      <c r="H115" t="n">
        <v>0.01094965668982883</v>
      </c>
      <c r="I115" t="n">
        <v>-0.2008203498440816</v>
      </c>
      <c r="J115" t="n">
        <v>-0.1226814676553903</v>
      </c>
      <c r="K115" t="n">
        <v>-0.182285956112208</v>
      </c>
      <c r="L115" t="n">
        <v>-0.3698720913145639</v>
      </c>
      <c r="M115" t="n">
        <v>-0.2331230440025414</v>
      </c>
      <c r="N115" t="n">
        <v>-0.1718075356944796</v>
      </c>
      <c r="O115" t="n">
        <v>-0.09317613284569259</v>
      </c>
      <c r="P115" t="n">
        <v>-0.2572334393546281</v>
      </c>
      <c r="Q115" t="n">
        <v>-0.2060015683829847</v>
      </c>
      <c r="R115" t="n">
        <v>-0.003099286981929295</v>
      </c>
      <c r="S115" t="n">
        <v>-0.3516179229590765</v>
      </c>
      <c r="T115" t="n">
        <v>-0.01458975267543805</v>
      </c>
      <c r="U115" t="n">
        <v>0.171001731738629</v>
      </c>
      <c r="V115" t="n">
        <v>0.04281846524577282</v>
      </c>
      <c r="W115" t="n">
        <v>-0.1845563583024262</v>
      </c>
      <c r="X115" t="n">
        <v>0.007667424436766268</v>
      </c>
      <c r="Y115" t="n">
        <v>0.1470759660986738</v>
      </c>
      <c r="Z115" t="n">
        <v>0.05323103677375052</v>
      </c>
      <c r="AA115" t="n">
        <v>-0.3011837163529886</v>
      </c>
      <c r="AB115" t="n">
        <v>0.0479662137614385</v>
      </c>
      <c r="AC115" t="n">
        <v>-0.3551009966766411</v>
      </c>
      <c r="AD115" t="n">
        <v>-0.1640901714737388</v>
      </c>
      <c r="AE115" t="n">
        <v>0.004758388461304275</v>
      </c>
      <c r="AF115" t="n">
        <v>-0.09285150905824102</v>
      </c>
      <c r="AG115" t="n">
        <v>0.1178438696751789</v>
      </c>
      <c r="AH115" t="n">
        <v>-0.3953193182860566</v>
      </c>
      <c r="AI115" t="n">
        <v>-0.1259950495868861</v>
      </c>
      <c r="AJ115" t="n">
        <v>-0.05208554822223199</v>
      </c>
      <c r="AK115" t="n">
        <v>-0.1610272921574508</v>
      </c>
      <c r="AL115" t="n">
        <v>-0.3473925813484612</v>
      </c>
      <c r="AM115" t="n">
        <v>-0.3162714373197777</v>
      </c>
      <c r="AN115" t="n">
        <v>-0.07141213565455717</v>
      </c>
      <c r="AO115" t="n">
        <v>-0.1822056765785317</v>
      </c>
      <c r="AP115" t="n">
        <v>-0.366143175432459</v>
      </c>
      <c r="AQ115" t="n">
        <v>-0.03133490979138309</v>
      </c>
      <c r="AR115" t="n">
        <v>0.05910333544731583</v>
      </c>
      <c r="AS115" t="n">
        <v>-0.1315708177192337</v>
      </c>
      <c r="AT115" t="n">
        <v>-0.2029517701909812</v>
      </c>
      <c r="AU115" t="n">
        <v>-0.03949487066421375</v>
      </c>
      <c r="AV115" t="n">
        <v>-0.3376872615913248</v>
      </c>
      <c r="AW115" t="n">
        <v>-0.1005181182538966</v>
      </c>
      <c r="AX115" t="n">
        <v>-0.000262200000541668</v>
      </c>
      <c r="AY115" t="n">
        <v>-0.08874743927191164</v>
      </c>
      <c r="AZ115" t="n">
        <v>0.1506230750363526</v>
      </c>
      <c r="BA115" t="n">
        <v>0.2133620474918996</v>
      </c>
      <c r="BB115" t="n">
        <v>-0.3971157124019027</v>
      </c>
      <c r="BC115" t="n">
        <v>-0.08310306298857617</v>
      </c>
      <c r="BD115" t="n">
        <v>-0.226531034914097</v>
      </c>
      <c r="BE115" t="n">
        <v>-0.2607013537534691</v>
      </c>
      <c r="BF115" t="n">
        <v>0.04500319718104007</v>
      </c>
      <c r="BG115" t="n">
        <v>-0.1166689923381884</v>
      </c>
      <c r="BH115" t="n">
        <v>0.121844708829812</v>
      </c>
      <c r="BI115" t="n">
        <v>-0.03099226190390703</v>
      </c>
      <c r="BJ115" t="n">
        <v>-0.04337006192519444</v>
      </c>
      <c r="BK115" t="n">
        <v>-0.05417952234975898</v>
      </c>
      <c r="BL115" t="n">
        <v>-0.2481745019679903</v>
      </c>
      <c r="BM115" t="n">
        <v>-0.1912491109243701</v>
      </c>
      <c r="BN115" t="n">
        <v>-0.09861143262889449</v>
      </c>
      <c r="BO115" t="n">
        <v>-0.008691391409269222</v>
      </c>
      <c r="BP115" t="n">
        <v>-0.3352907735206829</v>
      </c>
      <c r="BQ115" t="n">
        <v>-0.07857964580438404</v>
      </c>
      <c r="BR115" t="n">
        <v>0.05113620802547114</v>
      </c>
      <c r="BS115" t="n">
        <v>-0.2236575199394365</v>
      </c>
      <c r="BT115" t="n">
        <v>-0.1614901780263216</v>
      </c>
      <c r="BU115" t="n">
        <v>-0.1382677936047247</v>
      </c>
      <c r="BV115" t="n">
        <v>-0.313032390605581</v>
      </c>
      <c r="BW115" t="n">
        <v>-0.08900343560670998</v>
      </c>
      <c r="BX115" t="n">
        <v>-0.006972501378168516</v>
      </c>
      <c r="BY115" t="n">
        <v>0.06841844406527264</v>
      </c>
      <c r="BZ115" t="n">
        <v>-0.09649223780255634</v>
      </c>
      <c r="CA115" t="n">
        <v>-0.1178232918545551</v>
      </c>
      <c r="CB115" t="n">
        <v>0.03786763090306167</v>
      </c>
      <c r="CC115" t="n">
        <v>0.1962147925827704</v>
      </c>
    </row>
    <row r="116">
      <c r="A116" t="inlineStr">
        <is>
          <t>2025-04-11</t>
        </is>
      </c>
      <c r="B116" t="n">
        <v>-0.1882484689908253</v>
      </c>
      <c r="C116" t="n">
        <v>-0.1433658053123352</v>
      </c>
      <c r="D116" t="n">
        <v>-0.114751676723042</v>
      </c>
      <c r="E116" t="n">
        <v>-0.1676958547227081</v>
      </c>
      <c r="F116" t="n">
        <v>-0.1081962082284421</v>
      </c>
      <c r="G116" t="n">
        <v>0.001997296652537672</v>
      </c>
      <c r="H116" t="n">
        <v>0.01350681899594885</v>
      </c>
      <c r="I116" t="n">
        <v>-0.1875043957144099</v>
      </c>
      <c r="J116" t="n">
        <v>-0.1219954669206452</v>
      </c>
      <c r="K116" t="n">
        <v>-0.1907626980403635</v>
      </c>
      <c r="L116" t="n">
        <v>-0.3638169202920475</v>
      </c>
      <c r="M116" t="n">
        <v>-0.2483239131090209</v>
      </c>
      <c r="N116" t="n">
        <v>-0.1712240602543977</v>
      </c>
      <c r="O116" t="n">
        <v>-0.1058198165054334</v>
      </c>
      <c r="P116" t="n">
        <v>-0.2474670262141749</v>
      </c>
      <c r="Q116" t="n">
        <v>-0.1981142684620494</v>
      </c>
      <c r="R116" t="n">
        <v>0.0009224986349489761</v>
      </c>
      <c r="S116" t="n">
        <v>-0.3384328752199557</v>
      </c>
      <c r="T116" t="n">
        <v>-0.004103797902223372</v>
      </c>
      <c r="U116" t="n">
        <v>0.1627282921622577</v>
      </c>
      <c r="V116" t="n">
        <v>0.04382092102005508</v>
      </c>
      <c r="W116" t="n">
        <v>-0.1774571083504674</v>
      </c>
      <c r="X116" t="n">
        <v>0.004425830733301606</v>
      </c>
      <c r="Y116" t="n">
        <v>0.1575173401844927</v>
      </c>
      <c r="Z116" t="n">
        <v>0.04171111351330858</v>
      </c>
      <c r="AA116" t="n">
        <v>-0.3050065754047577</v>
      </c>
      <c r="AB116" t="n">
        <v>0.06013279380084935</v>
      </c>
      <c r="AC116" t="n">
        <v>-0.3482173816893002</v>
      </c>
      <c r="AD116" t="n">
        <v>-0.1606499615573449</v>
      </c>
      <c r="AE116" t="n">
        <v>-0.001726544673050556</v>
      </c>
      <c r="AF116" t="n">
        <v>-0.09249704399686798</v>
      </c>
      <c r="AG116" t="n">
        <v>0.1203635015936126</v>
      </c>
      <c r="AH116" t="n">
        <v>-0.3911938564560946</v>
      </c>
      <c r="AI116" t="n">
        <v>-0.1241831198504558</v>
      </c>
      <c r="AJ116" t="n">
        <v>-0.05176419591413195</v>
      </c>
      <c r="AK116" t="n">
        <v>-0.1753629268375004</v>
      </c>
      <c r="AL116" t="n">
        <v>-0.3470575944642014</v>
      </c>
      <c r="AM116" t="n">
        <v>-0.3071371824558108</v>
      </c>
      <c r="AN116" t="n">
        <v>-0.07463357538118387</v>
      </c>
      <c r="AO116" t="n">
        <v>-0.1783879548087152</v>
      </c>
      <c r="AP116" t="n">
        <v>-0.3621460510479602</v>
      </c>
      <c r="AQ116" t="n">
        <v>-0.02194610943001785</v>
      </c>
      <c r="AR116" t="n">
        <v>0.07261345902437677</v>
      </c>
      <c r="AS116" t="n">
        <v>-0.1312199751246822</v>
      </c>
      <c r="AT116" t="n">
        <v>-0.205086462096106</v>
      </c>
      <c r="AU116" t="n">
        <v>-0.03334048188457384</v>
      </c>
      <c r="AV116" t="n">
        <v>-0.3259924148416196</v>
      </c>
      <c r="AW116" t="n">
        <v>-0.09151592805249653</v>
      </c>
      <c r="AX116" t="n">
        <v>0.005262928176312354</v>
      </c>
      <c r="AY116" t="n">
        <v>-0.08075628840110272</v>
      </c>
      <c r="AZ116" t="n">
        <v>0.1511238339653471</v>
      </c>
      <c r="BA116" t="n">
        <v>0.2315689522766882</v>
      </c>
      <c r="BB116" t="n">
        <v>-0.3953868979865297</v>
      </c>
      <c r="BC116" t="n">
        <v>-0.08699608700742079</v>
      </c>
      <c r="BD116" t="n">
        <v>-0.22007473314399</v>
      </c>
      <c r="BE116" t="n">
        <v>-0.253529723745615</v>
      </c>
      <c r="BF116" t="n">
        <v>0.05276026731463745</v>
      </c>
      <c r="BG116" t="n">
        <v>-0.128325917183722</v>
      </c>
      <c r="BH116" t="n">
        <v>0.1333199028514878</v>
      </c>
      <c r="BI116" t="n">
        <v>-0.02152847296308624</v>
      </c>
      <c r="BJ116" t="n">
        <v>-0.05049173597997358</v>
      </c>
      <c r="BK116" t="n">
        <v>-0.0733987438977205</v>
      </c>
      <c r="BL116" t="n">
        <v>-0.2511115431016182</v>
      </c>
      <c r="BM116" t="n">
        <v>-0.1863091956478744</v>
      </c>
      <c r="BN116" t="n">
        <v>-0.09473867153616211</v>
      </c>
      <c r="BO116" t="n">
        <v>-0.02200632151418402</v>
      </c>
      <c r="BP116" t="n">
        <v>-0.3385562149849684</v>
      </c>
      <c r="BQ116" t="n">
        <v>-0.08880410501455926</v>
      </c>
      <c r="BR116" t="n">
        <v>0.05859166122933979</v>
      </c>
      <c r="BS116" t="n">
        <v>-0.216060569775528</v>
      </c>
      <c r="BT116" t="n">
        <v>-0.1666344537027482</v>
      </c>
      <c r="BU116" t="n">
        <v>-0.1602375153051433</v>
      </c>
      <c r="BV116" t="n">
        <v>-0.3097369886702094</v>
      </c>
      <c r="BW116" t="n">
        <v>-0.0908917387595134</v>
      </c>
      <c r="BX116" t="n">
        <v>0.007893026754470567</v>
      </c>
      <c r="BY116" t="n">
        <v>0.07306327906322618</v>
      </c>
      <c r="BZ116" t="n">
        <v>-0.1031165981918331</v>
      </c>
      <c r="CA116" t="n">
        <v>-0.1333394806798253</v>
      </c>
      <c r="CB116" t="n">
        <v>0.03224481991888895</v>
      </c>
      <c r="CC116" t="n">
        <v>0.1787703483836367</v>
      </c>
    </row>
    <row r="117">
      <c r="A117" t="inlineStr">
        <is>
          <t>2025-04-21</t>
        </is>
      </c>
      <c r="B117" t="n">
        <v>-0.2057610570128384</v>
      </c>
      <c r="C117" t="n">
        <v>-0.1483615794182847</v>
      </c>
      <c r="D117" t="n">
        <v>-0.1027099731311665</v>
      </c>
      <c r="E117" t="n">
        <v>-0.1640035787344923</v>
      </c>
      <c r="F117" t="n">
        <v>-0.1025852269357409</v>
      </c>
      <c r="G117" t="n">
        <v>0.004727158191800918</v>
      </c>
      <c r="H117" t="n">
        <v>0.02738611762252519</v>
      </c>
      <c r="I117" t="n">
        <v>-0.200249022722216</v>
      </c>
      <c r="J117" t="n">
        <v>-0.1184266150603898</v>
      </c>
      <c r="K117" t="n">
        <v>-0.1814203766272341</v>
      </c>
      <c r="L117" t="n">
        <v>-0.3807048123259906</v>
      </c>
      <c r="M117" t="n">
        <v>-0.2380864546371579</v>
      </c>
      <c r="N117" t="n">
        <v>-0.176762701611564</v>
      </c>
      <c r="O117" t="n">
        <v>-0.1261522994353727</v>
      </c>
      <c r="P117" t="n">
        <v>-0.2403818582613159</v>
      </c>
      <c r="Q117" t="n">
        <v>-0.1953491283829439</v>
      </c>
      <c r="R117" t="n">
        <v>0.02190052273700815</v>
      </c>
      <c r="S117" t="n">
        <v>-0.3504439923186212</v>
      </c>
      <c r="T117" t="n">
        <v>0.0286105386277411</v>
      </c>
      <c r="U117" t="n">
        <v>0.2045832920785653</v>
      </c>
      <c r="V117" t="n">
        <v>0.06159046527220569</v>
      </c>
      <c r="W117" t="n">
        <v>-0.1644312968219575</v>
      </c>
      <c r="X117" t="n">
        <v>0.0236253512534752</v>
      </c>
      <c r="Y117" t="n">
        <v>0.2044651565221458</v>
      </c>
      <c r="Z117" t="n">
        <v>0.0611924311900327</v>
      </c>
      <c r="AA117" t="n">
        <v>-0.3002411893572066</v>
      </c>
      <c r="AB117" t="n">
        <v>0.04945163002836117</v>
      </c>
      <c r="AC117" t="n">
        <v>-0.3688085888247085</v>
      </c>
      <c r="AD117" t="n">
        <v>-0.1405176347631296</v>
      </c>
      <c r="AE117" t="n">
        <v>0.02880824590489195</v>
      </c>
      <c r="AF117" t="n">
        <v>-0.05982540704970907</v>
      </c>
      <c r="AG117" t="n">
        <v>0.1189521732684995</v>
      </c>
      <c r="AH117" t="n">
        <v>-0.4017693131098947</v>
      </c>
      <c r="AI117" t="n">
        <v>-0.1083708896927178</v>
      </c>
      <c r="AJ117" t="n">
        <v>-0.07675161937154007</v>
      </c>
      <c r="AK117" t="n">
        <v>-0.1621648540657415</v>
      </c>
      <c r="AL117" t="n">
        <v>-0.3580194543144822</v>
      </c>
      <c r="AM117" t="n">
        <v>-0.3062954072777101</v>
      </c>
      <c r="AN117" t="n">
        <v>-0.05499805770904798</v>
      </c>
      <c r="AO117" t="n">
        <v>-0.1952096361856328</v>
      </c>
      <c r="AP117" t="n">
        <v>-0.3832203371057856</v>
      </c>
      <c r="AQ117" t="n">
        <v>-0.04401696064600613</v>
      </c>
      <c r="AR117" t="n">
        <v>0.08807168954514477</v>
      </c>
      <c r="AS117" t="n">
        <v>-0.1312640591971551</v>
      </c>
      <c r="AT117" t="n">
        <v>-0.1942776567644915</v>
      </c>
      <c r="AU117" t="n">
        <v>-0.02624721122478924</v>
      </c>
      <c r="AV117" t="n">
        <v>-0.3125125111531906</v>
      </c>
      <c r="AW117" t="n">
        <v>-0.08406688299974274</v>
      </c>
      <c r="AX117" t="n">
        <v>0.01327989274977726</v>
      </c>
      <c r="AY117" t="n">
        <v>-0.07321902051320017</v>
      </c>
      <c r="AZ117" t="n">
        <v>0.1370476382793409</v>
      </c>
      <c r="BA117" t="n">
        <v>0.2507074431777576</v>
      </c>
      <c r="BB117" t="n">
        <v>-0.4191424100578593</v>
      </c>
      <c r="BC117" t="n">
        <v>-0.0939372345871029</v>
      </c>
      <c r="BD117" t="n">
        <v>-0.2468591120869552</v>
      </c>
      <c r="BE117" t="n">
        <v>-0.2795858109659586</v>
      </c>
      <c r="BF117" t="n">
        <v>0.05216791530769105</v>
      </c>
      <c r="BG117" t="n">
        <v>-0.1529733181587373</v>
      </c>
      <c r="BH117" t="n">
        <v>0.1569187985750207</v>
      </c>
      <c r="BI117" t="n">
        <v>-0.03634554267894541</v>
      </c>
      <c r="BJ117" t="n">
        <v>-0.02537531931012982</v>
      </c>
      <c r="BK117" t="n">
        <v>-0.06178905091146447</v>
      </c>
      <c r="BL117" t="n">
        <v>-0.252490287892598</v>
      </c>
      <c r="BM117" t="n">
        <v>-0.1708156358441395</v>
      </c>
      <c r="BN117" t="n">
        <v>-0.09413885914295883</v>
      </c>
      <c r="BO117" t="n">
        <v>-0.0265221234623102</v>
      </c>
      <c r="BP117" t="n">
        <v>-0.35968781801345</v>
      </c>
      <c r="BQ117" t="n">
        <v>-0.09852648232409855</v>
      </c>
      <c r="BR117" t="n">
        <v>0.05369336420398763</v>
      </c>
      <c r="BS117" t="n">
        <v>-0.2269222840568168</v>
      </c>
      <c r="BT117" t="n">
        <v>-0.1965444693530887</v>
      </c>
      <c r="BU117" t="n">
        <v>-0.1735939862457707</v>
      </c>
      <c r="BV117" t="n">
        <v>-0.3399875985806458</v>
      </c>
      <c r="BW117" t="n">
        <v>-0.09327163466098032</v>
      </c>
      <c r="BX117" t="n">
        <v>0.003898691526533993</v>
      </c>
      <c r="BY117" t="n">
        <v>0.08245579141977188</v>
      </c>
      <c r="BZ117" t="n">
        <v>-0.1105877991971861</v>
      </c>
      <c r="CA117" t="n">
        <v>-0.1563622657779767</v>
      </c>
      <c r="CB117" t="n">
        <v>0.007598722233477684</v>
      </c>
      <c r="CC117" t="n">
        <v>0.225468787187288</v>
      </c>
    </row>
    <row r="118">
      <c r="A118" t="inlineStr">
        <is>
          <t>2025-04-28</t>
        </is>
      </c>
      <c r="B118" t="n">
        <v>-0.2008476482893243</v>
      </c>
      <c r="C118" t="n">
        <v>-0.1445430698974643</v>
      </c>
      <c r="D118" t="n">
        <v>-0.113411381751621</v>
      </c>
      <c r="E118" t="n">
        <v>-0.1835547635320267</v>
      </c>
      <c r="F118" t="n">
        <v>-0.1178709011330539</v>
      </c>
      <c r="G118" t="n">
        <v>0.001576089971282446</v>
      </c>
      <c r="H118" t="n">
        <v>0.02374200327087528</v>
      </c>
      <c r="I118" t="n">
        <v>-0.207217629484914</v>
      </c>
      <c r="J118" t="n">
        <v>-0.1235788045602414</v>
      </c>
      <c r="K118" t="n">
        <v>-0.1852010991659395</v>
      </c>
      <c r="L118" t="n">
        <v>-0.3864698289010875</v>
      </c>
      <c r="M118" t="n">
        <v>-0.2457470336956656</v>
      </c>
      <c r="N118" t="n">
        <v>-0.1922271712515776</v>
      </c>
      <c r="O118" t="n">
        <v>-0.1343938110117386</v>
      </c>
      <c r="P118" t="n">
        <v>-0.2485165373674797</v>
      </c>
      <c r="Q118" t="n">
        <v>-0.2079076199206555</v>
      </c>
      <c r="R118" t="n">
        <v>0.02425249168693422</v>
      </c>
      <c r="S118" t="n">
        <v>-0.3615608621074754</v>
      </c>
      <c r="T118" t="n">
        <v>0.01625892613519331</v>
      </c>
      <c r="U118" t="n">
        <v>0.224991286908897</v>
      </c>
      <c r="V118" t="n">
        <v>0.04126043363795873</v>
      </c>
      <c r="W118" t="n">
        <v>-0.1608861260800728</v>
      </c>
      <c r="X118" t="n">
        <v>0.008504246906487101</v>
      </c>
      <c r="Y118" t="n">
        <v>0.1994608160236839</v>
      </c>
      <c r="Z118" t="n">
        <v>0.06291703486266065</v>
      </c>
      <c r="AA118" t="n">
        <v>-0.2973908314428073</v>
      </c>
      <c r="AB118" t="n">
        <v>0.04137706471496627</v>
      </c>
      <c r="AC118" t="n">
        <v>-0.3817712748926845</v>
      </c>
      <c r="AD118" t="n">
        <v>-0.1419121881005414</v>
      </c>
      <c r="AE118" t="n">
        <v>0.0228777287100459</v>
      </c>
      <c r="AF118" t="n">
        <v>-0.07133196116558838</v>
      </c>
      <c r="AG118" t="n">
        <v>0.1251279288277416</v>
      </c>
      <c r="AH118" t="n">
        <v>-0.4160345492478762</v>
      </c>
      <c r="AI118" t="n">
        <v>-0.1287770127631924</v>
      </c>
      <c r="AJ118" t="n">
        <v>-0.06959748717773728</v>
      </c>
      <c r="AK118" t="n">
        <v>-0.1660036924303703</v>
      </c>
      <c r="AL118" t="n">
        <v>-0.3667604986551376</v>
      </c>
      <c r="AM118" t="n">
        <v>-0.3265945619490904</v>
      </c>
      <c r="AN118" t="n">
        <v>-0.0765339684152001</v>
      </c>
      <c r="AO118" t="n">
        <v>-0.1874382277272858</v>
      </c>
      <c r="AP118" t="n">
        <v>-0.3948152868063108</v>
      </c>
      <c r="AQ118" t="n">
        <v>-0.05960160421566252</v>
      </c>
      <c r="AR118" t="n">
        <v>0.0812779134587942</v>
      </c>
      <c r="AS118" t="n">
        <v>-0.1278814358665165</v>
      </c>
      <c r="AT118" t="n">
        <v>-0.1950603090888512</v>
      </c>
      <c r="AU118" t="n">
        <v>-0.02820905014443076</v>
      </c>
      <c r="AV118" t="n">
        <v>-0.3324629157703479</v>
      </c>
      <c r="AW118" t="n">
        <v>-0.0845523219803358</v>
      </c>
      <c r="AX118" t="n">
        <v>0.001189713349538657</v>
      </c>
      <c r="AY118" t="n">
        <v>-0.07920741816369237</v>
      </c>
      <c r="AZ118" t="n">
        <v>0.1299640149770029</v>
      </c>
      <c r="BA118" t="n">
        <v>0.2278667396152254</v>
      </c>
      <c r="BB118" t="n">
        <v>-0.4358467621168234</v>
      </c>
      <c r="BC118" t="n">
        <v>-0.09308558624656615</v>
      </c>
      <c r="BD118" t="n">
        <v>-0.2584100875780514</v>
      </c>
      <c r="BE118" t="n">
        <v>-0.2876667528156547</v>
      </c>
      <c r="BF118" t="n">
        <v>0.05426668433963866</v>
      </c>
      <c r="BG118" t="n">
        <v>-0.1525203763921171</v>
      </c>
      <c r="BH118" t="n">
        <v>0.1440160505114303</v>
      </c>
      <c r="BI118" t="n">
        <v>-0.05790329311278242</v>
      </c>
      <c r="BJ118" t="n">
        <v>-0.02293794583284192</v>
      </c>
      <c r="BK118" t="n">
        <v>-0.06091269061708504</v>
      </c>
      <c r="BL118" t="n">
        <v>-0.2552819601329523</v>
      </c>
      <c r="BM118" t="n">
        <v>-0.1641384155833768</v>
      </c>
      <c r="BN118" t="n">
        <v>-0.09743578288332055</v>
      </c>
      <c r="BO118" t="n">
        <v>-0.03401809687000101</v>
      </c>
      <c r="BP118" t="n">
        <v>-0.3649537799254569</v>
      </c>
      <c r="BQ118" t="n">
        <v>-0.0989709633982343</v>
      </c>
      <c r="BR118" t="n">
        <v>0.05365858670689638</v>
      </c>
      <c r="BS118" t="n">
        <v>-0.2312565827050641</v>
      </c>
      <c r="BT118" t="n">
        <v>-0.2078884858052936</v>
      </c>
      <c r="BU118" t="n">
        <v>-0.1781281470806927</v>
      </c>
      <c r="BV118" t="n">
        <v>-0.3504704141142186</v>
      </c>
      <c r="BW118" t="n">
        <v>-0.087505634942182</v>
      </c>
      <c r="BX118" t="n">
        <v>-0.01249086307694314</v>
      </c>
      <c r="BY118" t="n">
        <v>0.08089650247095537</v>
      </c>
      <c r="BZ118" t="n">
        <v>-0.1235532009789129</v>
      </c>
      <c r="CA118" t="n">
        <v>-0.1502679926591287</v>
      </c>
      <c r="CB118" t="n">
        <v>0.005286452640250072</v>
      </c>
      <c r="CC118" t="n">
        <v>0.2307007902575493</v>
      </c>
    </row>
    <row r="119">
      <c r="A119" t="inlineStr">
        <is>
          <t>2025-05-05</t>
        </is>
      </c>
      <c r="B119" t="n">
        <v>-0.2080537231164401</v>
      </c>
      <c r="C119" t="n">
        <v>-0.1390421171398619</v>
      </c>
      <c r="D119" t="n">
        <v>-0.121062637865562</v>
      </c>
      <c r="E119" t="n">
        <v>-0.2007279763691736</v>
      </c>
      <c r="F119" t="n">
        <v>-0.1429799230860102</v>
      </c>
      <c r="G119" t="n">
        <v>0.0003117034651256567</v>
      </c>
      <c r="H119" t="n">
        <v>0.01446212377712319</v>
      </c>
      <c r="I119" t="n">
        <v>-0.2233047117936222</v>
      </c>
      <c r="J119" t="n">
        <v>-0.1264217539357483</v>
      </c>
      <c r="K119" t="n">
        <v>-0.1878441571366308</v>
      </c>
      <c r="L119" t="n">
        <v>-0.3949741186326987</v>
      </c>
      <c r="M119" t="n">
        <v>-0.2624466376304668</v>
      </c>
      <c r="N119" t="n">
        <v>-0.1925274722911499</v>
      </c>
      <c r="O119" t="n">
        <v>-0.1418051719445784</v>
      </c>
      <c r="P119" t="n">
        <v>-0.2512901924918515</v>
      </c>
      <c r="Q119" t="n">
        <v>-0.2176141354491951</v>
      </c>
      <c r="R119" t="n">
        <v>0.02969116777638181</v>
      </c>
      <c r="S119" t="n">
        <v>-0.3783242935180913</v>
      </c>
      <c r="T119" t="n">
        <v>0.02594306849401673</v>
      </c>
      <c r="U119" t="n">
        <v>0.2398555038909533</v>
      </c>
      <c r="V119" t="n">
        <v>0.04133688749443376</v>
      </c>
      <c r="W119" t="n">
        <v>-0.1625586653479476</v>
      </c>
      <c r="X119" t="n">
        <v>-0.005172354860201955</v>
      </c>
      <c r="Y119" t="n">
        <v>0.1995974437186143</v>
      </c>
      <c r="Z119" t="n">
        <v>0.05618916302147148</v>
      </c>
      <c r="AA119" t="n">
        <v>-0.2888993111050302</v>
      </c>
      <c r="AB119" t="n">
        <v>0.03494245245578909</v>
      </c>
      <c r="AC119" t="n">
        <v>-0.401515372525023</v>
      </c>
      <c r="AD119" t="n">
        <v>-0.1458142244145837</v>
      </c>
      <c r="AE119" t="n">
        <v>0.01780534534882827</v>
      </c>
      <c r="AF119" t="n">
        <v>-0.05544261069640211</v>
      </c>
      <c r="AG119" t="n">
        <v>0.09565691909433083</v>
      </c>
      <c r="AH119" t="n">
        <v>-0.4309913257395255</v>
      </c>
      <c r="AI119" t="n">
        <v>-0.1472642883863176</v>
      </c>
      <c r="AJ119" t="n">
        <v>-0.05904256421454357</v>
      </c>
      <c r="AK119" t="n">
        <v>-0.1735590844850167</v>
      </c>
      <c r="AL119" t="n">
        <v>-0.3668438675869127</v>
      </c>
      <c r="AM119" t="n">
        <v>-0.3445201671034986</v>
      </c>
      <c r="AN119" t="n">
        <v>-0.08265646837494611</v>
      </c>
      <c r="AO119" t="n">
        <v>-0.1909832113879374</v>
      </c>
      <c r="AP119" t="n">
        <v>-0.4122460754381482</v>
      </c>
      <c r="AQ119" t="n">
        <v>-0.06529442999297164</v>
      </c>
      <c r="AR119" t="n">
        <v>0.079739394383471</v>
      </c>
      <c r="AS119" t="n">
        <v>-0.1377756361099336</v>
      </c>
      <c r="AT119" t="n">
        <v>-0.2114726499874665</v>
      </c>
      <c r="AU119" t="n">
        <v>-0.05213309999497695</v>
      </c>
      <c r="AV119" t="n">
        <v>-0.3499085790901526</v>
      </c>
      <c r="AW119" t="n">
        <v>-0.07505618060245545</v>
      </c>
      <c r="AX119" t="n">
        <v>0.003326257151212042</v>
      </c>
      <c r="AY119" t="n">
        <v>-0.06965583291554756</v>
      </c>
      <c r="AZ119" t="n">
        <v>0.1319034151537586</v>
      </c>
      <c r="BA119" t="n">
        <v>0.2231162833358094</v>
      </c>
      <c r="BB119" t="n">
        <v>-0.4526824240849899</v>
      </c>
      <c r="BC119" t="n">
        <v>-0.1039543737480989</v>
      </c>
      <c r="BD119" t="n">
        <v>-0.2614950235784906</v>
      </c>
      <c r="BE119" t="n">
        <v>-0.2984202626090842</v>
      </c>
      <c r="BF119" t="n">
        <v>0.04737935309190133</v>
      </c>
      <c r="BG119" t="n">
        <v>-0.1468041077630268</v>
      </c>
      <c r="BH119" t="n">
        <v>0.1217212161118983</v>
      </c>
      <c r="BI119" t="n">
        <v>-0.06463368309967787</v>
      </c>
      <c r="BJ119" t="n">
        <v>-0.02264654588228621</v>
      </c>
      <c r="BK119" t="n">
        <v>-0.07793686010718526</v>
      </c>
      <c r="BL119" t="n">
        <v>-0.2449710189771671</v>
      </c>
      <c r="BM119" t="n">
        <v>-0.1647120580598638</v>
      </c>
      <c r="BN119" t="n">
        <v>-0.09336555303323757</v>
      </c>
      <c r="BO119" t="n">
        <v>-0.03413172398013731</v>
      </c>
      <c r="BP119" t="n">
        <v>-0.377099229031412</v>
      </c>
      <c r="BQ119" t="n">
        <v>-0.1012511014622608</v>
      </c>
      <c r="BR119" t="n">
        <v>0.05101416830971006</v>
      </c>
      <c r="BS119" t="n">
        <v>-0.236051587861533</v>
      </c>
      <c r="BT119" t="n">
        <v>-0.20253121155494</v>
      </c>
      <c r="BU119" t="n">
        <v>-0.1711687085621081</v>
      </c>
      <c r="BV119" t="n">
        <v>-0.367040000953139</v>
      </c>
      <c r="BW119" t="n">
        <v>-0.1015508927772037</v>
      </c>
      <c r="BX119" t="n">
        <v>-0.02708575097991639</v>
      </c>
      <c r="BY119" t="n">
        <v>0.08852204076821302</v>
      </c>
      <c r="BZ119" t="n">
        <v>-0.1335350536755022</v>
      </c>
      <c r="CA119" t="n">
        <v>-0.1440533818411528</v>
      </c>
      <c r="CB119" t="n">
        <v>-0.001619345038094466</v>
      </c>
      <c r="CC119" t="n">
        <v>0.2392538785024552</v>
      </c>
    </row>
    <row r="120">
      <c r="A120" t="inlineStr">
        <is>
          <t>2025-05-12</t>
        </is>
      </c>
      <c r="B120" t="n">
        <v>-0.2114512887645487</v>
      </c>
      <c r="C120" t="n">
        <v>-0.1380618127197639</v>
      </c>
      <c r="D120" t="n">
        <v>-0.1258052067769434</v>
      </c>
      <c r="E120" t="n">
        <v>-0.2022396447678348</v>
      </c>
      <c r="F120" t="n">
        <v>-0.1564113340869714</v>
      </c>
      <c r="G120" t="n">
        <v>-0.003799866260554174</v>
      </c>
      <c r="H120" t="n">
        <v>0.01411159676605434</v>
      </c>
      <c r="I120" t="n">
        <v>-0.2234313163613948</v>
      </c>
      <c r="J120" t="n">
        <v>-0.1207887242790475</v>
      </c>
      <c r="K120" t="n">
        <v>-0.1871363007633753</v>
      </c>
      <c r="L120" t="n">
        <v>-0.4007491021092011</v>
      </c>
      <c r="M120" t="n">
        <v>-0.2535336625024651</v>
      </c>
      <c r="N120" t="n">
        <v>-0.1853446704050196</v>
      </c>
      <c r="O120" t="n">
        <v>-0.1476204993661669</v>
      </c>
      <c r="P120" t="n">
        <v>-0.2555495869553996</v>
      </c>
      <c r="Q120" t="n">
        <v>-0.2260327442813843</v>
      </c>
      <c r="R120" t="n">
        <v>0.03404893346532312</v>
      </c>
      <c r="S120" t="n">
        <v>-0.3856500701063824</v>
      </c>
      <c r="T120" t="n">
        <v>0.0182580221098243</v>
      </c>
      <c r="U120" t="n">
        <v>0.2434119635530301</v>
      </c>
      <c r="V120" t="n">
        <v>0.05229765462927372</v>
      </c>
      <c r="W120" t="n">
        <v>-0.1719555750045733</v>
      </c>
      <c r="X120" t="n">
        <v>-0.01914577145622676</v>
      </c>
      <c r="Y120" t="n">
        <v>0.2030125668120244</v>
      </c>
      <c r="Z120" t="n">
        <v>0.05882044402961695</v>
      </c>
      <c r="AA120" t="n">
        <v>-0.292597462806708</v>
      </c>
      <c r="AB120" t="n">
        <v>0.0435655517975253</v>
      </c>
      <c r="AC120" t="n">
        <v>-0.4061134537562273</v>
      </c>
      <c r="AD120" t="n">
        <v>-0.1470467959706896</v>
      </c>
      <c r="AE120" t="n">
        <v>0.01442446838835121</v>
      </c>
      <c r="AF120" t="n">
        <v>-0.07221281729850249</v>
      </c>
      <c r="AG120" t="n">
        <v>0.1034000658705745</v>
      </c>
      <c r="AH120" t="n">
        <v>-0.4375968792495002</v>
      </c>
      <c r="AI120" t="n">
        <v>-0.1546193482178179</v>
      </c>
      <c r="AJ120" t="n">
        <v>-0.07490280420883189</v>
      </c>
      <c r="AK120" t="n">
        <v>-0.1820540103980849</v>
      </c>
      <c r="AL120" t="n">
        <v>-0.3729977705307472</v>
      </c>
      <c r="AM120" t="n">
        <v>-0.3487910476079201</v>
      </c>
      <c r="AN120" t="n">
        <v>-0.09110829040275792</v>
      </c>
      <c r="AO120" t="n">
        <v>-0.1952847342930608</v>
      </c>
      <c r="AP120" t="n">
        <v>-0.419539893847871</v>
      </c>
      <c r="AQ120" t="n">
        <v>-0.06606084845688065</v>
      </c>
      <c r="AR120" t="n">
        <v>0.09701557331590194</v>
      </c>
      <c r="AS120" t="n">
        <v>-0.1374480438875811</v>
      </c>
      <c r="AT120" t="n">
        <v>-0.2072719195163462</v>
      </c>
      <c r="AU120" t="n">
        <v>-0.045212129021172</v>
      </c>
      <c r="AV120" t="n">
        <v>-0.3568033709359796</v>
      </c>
      <c r="AW120" t="n">
        <v>-0.07931265747403604</v>
      </c>
      <c r="AX120" t="n">
        <v>0.00610786453113521</v>
      </c>
      <c r="AY120" t="n">
        <v>-0.07013458265630723</v>
      </c>
      <c r="AZ120" t="n">
        <v>0.1279932536928445</v>
      </c>
      <c r="BA120" t="n">
        <v>0.2328010257730322</v>
      </c>
      <c r="BB120" t="n">
        <v>-0.456090263517943</v>
      </c>
      <c r="BC120" t="n">
        <v>-0.1036429629254</v>
      </c>
      <c r="BD120" t="n">
        <v>-0.2747271663079247</v>
      </c>
      <c r="BE120" t="n">
        <v>-0.2952417300341267</v>
      </c>
      <c r="BF120" t="n">
        <v>0.05662153098440448</v>
      </c>
      <c r="BG120" t="n">
        <v>-0.1381655190309031</v>
      </c>
      <c r="BH120" t="n">
        <v>0.1234217196524527</v>
      </c>
      <c r="BI120" t="n">
        <v>-0.06141192538315299</v>
      </c>
      <c r="BJ120" t="n">
        <v>-0.0152667507108073</v>
      </c>
      <c r="BK120" t="n">
        <v>-0.08097052762736501</v>
      </c>
      <c r="BL120" t="n">
        <v>-0.2500119898146139</v>
      </c>
      <c r="BM120" t="n">
        <v>-0.1751320947174001</v>
      </c>
      <c r="BN120" t="n">
        <v>-0.08687708437792485</v>
      </c>
      <c r="BO120" t="n">
        <v>-0.02730488237137707</v>
      </c>
      <c r="BP120" t="n">
        <v>-0.3778964298334956</v>
      </c>
      <c r="BQ120" t="n">
        <v>-0.1032563527576151</v>
      </c>
      <c r="BR120" t="n">
        <v>0.05131489598749917</v>
      </c>
      <c r="BS120" t="n">
        <v>-0.2400562543488091</v>
      </c>
      <c r="BT120" t="n">
        <v>-0.2045143913871429</v>
      </c>
      <c r="BU120" t="n">
        <v>-0.1783029191452948</v>
      </c>
      <c r="BV120" t="n">
        <v>-0.3722426442355906</v>
      </c>
      <c r="BW120" t="n">
        <v>-0.1067940054048305</v>
      </c>
      <c r="BX120" t="n">
        <v>-0.03270025343946881</v>
      </c>
      <c r="BY120" t="n">
        <v>0.0959903019571906</v>
      </c>
      <c r="BZ120" t="n">
        <v>-0.1480778200394606</v>
      </c>
      <c r="CA120" t="n">
        <v>-0.1468812447439465</v>
      </c>
      <c r="CB120" t="n">
        <v>-0.003757192755274419</v>
      </c>
      <c r="CC120" t="n">
        <v>0.2247028878145636</v>
      </c>
    </row>
    <row r="121">
      <c r="A121" t="inlineStr">
        <is>
          <t>2025-05-19</t>
        </is>
      </c>
      <c r="B121" t="n">
        <v>-0.2097094519148697</v>
      </c>
      <c r="C121" t="n">
        <v>-0.1348237566173324</v>
      </c>
      <c r="D121" t="n">
        <v>-0.1284816997430392</v>
      </c>
      <c r="E121" t="n">
        <v>-0.2103191567780601</v>
      </c>
      <c r="F121" t="n">
        <v>-0.1484088907932652</v>
      </c>
      <c r="G121" t="n">
        <v>-0.015749502534806</v>
      </c>
      <c r="H121" t="n">
        <v>0.02831049350165471</v>
      </c>
      <c r="I121" t="n">
        <v>-0.2224967583364226</v>
      </c>
      <c r="J121" t="n">
        <v>-0.1314319747076411</v>
      </c>
      <c r="K121" t="n">
        <v>-0.1952278760992604</v>
      </c>
      <c r="L121" t="n">
        <v>-0.4057420947372754</v>
      </c>
      <c r="M121" t="n">
        <v>-0.2569639634163522</v>
      </c>
      <c r="N121" t="n">
        <v>-0.186714333293689</v>
      </c>
      <c r="O121" t="n">
        <v>-0.1544217124385776</v>
      </c>
      <c r="P121" t="n">
        <v>-0.2538175520720127</v>
      </c>
      <c r="Q121" t="n">
        <v>-0.2262099624781779</v>
      </c>
      <c r="R121" t="n">
        <v>0.03139411155837291</v>
      </c>
      <c r="S121" t="n">
        <v>-0.3878347013253676</v>
      </c>
      <c r="T121" t="n">
        <v>0.01579528210020431</v>
      </c>
      <c r="U121" t="n">
        <v>0.2392469558656103</v>
      </c>
      <c r="V121" t="n">
        <v>0.06894742331314263</v>
      </c>
      <c r="W121" t="n">
        <v>-0.1740858357790631</v>
      </c>
      <c r="X121" t="n">
        <v>-0.01902460628617408</v>
      </c>
      <c r="Y121" t="n">
        <v>0.2151477953585923</v>
      </c>
      <c r="Z121" t="n">
        <v>0.04654758739739129</v>
      </c>
      <c r="AA121" t="n">
        <v>-0.295938817255567</v>
      </c>
      <c r="AB121" t="n">
        <v>0.05393435187668749</v>
      </c>
      <c r="AC121" t="n">
        <v>-0.4131916378472648</v>
      </c>
      <c r="AD121" t="n">
        <v>-0.1398577657177611</v>
      </c>
      <c r="AE121" t="n">
        <v>0.01052217686737777</v>
      </c>
      <c r="AF121" t="n">
        <v>-0.0658653959459139</v>
      </c>
      <c r="AG121" t="n">
        <v>0.0954640781238052</v>
      </c>
      <c r="AH121" t="n">
        <v>-0.4417988996930308</v>
      </c>
      <c r="AI121" t="n">
        <v>-0.1494986206281061</v>
      </c>
      <c r="AJ121" t="n">
        <v>-0.07815150666999315</v>
      </c>
      <c r="AK121" t="n">
        <v>-0.1929677062140844</v>
      </c>
      <c r="AL121" t="n">
        <v>-0.378438762452614</v>
      </c>
      <c r="AM121" t="n">
        <v>-0.3478347250967719</v>
      </c>
      <c r="AN121" t="n">
        <v>-0.07915139135201865</v>
      </c>
      <c r="AO121" t="n">
        <v>-0.194482110838632</v>
      </c>
      <c r="AP121" t="n">
        <v>-0.4237277915075676</v>
      </c>
      <c r="AQ121" t="n">
        <v>-0.06327435620000699</v>
      </c>
      <c r="AR121" t="n">
        <v>0.09098734554293686</v>
      </c>
      <c r="AS121" t="n">
        <v>-0.1395034564672922</v>
      </c>
      <c r="AT121" t="n">
        <v>-0.2120880489529264</v>
      </c>
      <c r="AU121" t="n">
        <v>-0.03361902087554502</v>
      </c>
      <c r="AV121" t="n">
        <v>-0.3650313833724163</v>
      </c>
      <c r="AW121" t="n">
        <v>-0.07460322542405406</v>
      </c>
      <c r="AX121" t="n">
        <v>0.0008424504756880946</v>
      </c>
      <c r="AY121" t="n">
        <v>-0.06327504462507327</v>
      </c>
      <c r="AZ121" t="n">
        <v>0.1303903935103019</v>
      </c>
      <c r="BA121" t="n">
        <v>0.219891937229368</v>
      </c>
      <c r="BB121" t="n">
        <v>-0.4607252969855875</v>
      </c>
      <c r="BC121" t="n">
        <v>-0.1128568967083274</v>
      </c>
      <c r="BD121" t="n">
        <v>-0.2781353977259154</v>
      </c>
      <c r="BE121" t="n">
        <v>-0.3050426036891342</v>
      </c>
      <c r="BF121" t="n">
        <v>0.07206738669472812</v>
      </c>
      <c r="BG121" t="n">
        <v>-0.1342241773694914</v>
      </c>
      <c r="BH121" t="n">
        <v>0.1162826868281901</v>
      </c>
      <c r="BI121" t="n">
        <v>-0.04583062332437282</v>
      </c>
      <c r="BJ121" t="n">
        <v>-0.02338337132156254</v>
      </c>
      <c r="BK121" t="n">
        <v>-0.09143049710808027</v>
      </c>
      <c r="BL121" t="n">
        <v>-0.2424431611386775</v>
      </c>
      <c r="BM121" t="n">
        <v>-0.174490622433685</v>
      </c>
      <c r="BN121" t="n">
        <v>-0.09206805605843882</v>
      </c>
      <c r="BO121" t="n">
        <v>-0.021847741610723</v>
      </c>
      <c r="BP121" t="n">
        <v>-0.384725595133124</v>
      </c>
      <c r="BQ121" t="n">
        <v>-0.1072938945687238</v>
      </c>
      <c r="BR121" t="n">
        <v>0.05599123082632884</v>
      </c>
      <c r="BS121" t="n">
        <v>-0.2469335241197625</v>
      </c>
      <c r="BT121" t="n">
        <v>-0.2009461341180027</v>
      </c>
      <c r="BU121" t="n">
        <v>-0.1831405830500487</v>
      </c>
      <c r="BV121" t="n">
        <v>-0.377637595165417</v>
      </c>
      <c r="BW121" t="n">
        <v>-0.1145654221098611</v>
      </c>
      <c r="BX121" t="n">
        <v>-0.0301252390254253</v>
      </c>
      <c r="BY121" t="n">
        <v>0.1187573935542123</v>
      </c>
      <c r="BZ121" t="n">
        <v>-0.1529213965247546</v>
      </c>
      <c r="CA121" t="n">
        <v>-0.1459059723978258</v>
      </c>
      <c r="CB121" t="n">
        <v>-0.008313951449509305</v>
      </c>
      <c r="CC121" t="n">
        <v>0.2475260447112912</v>
      </c>
    </row>
    <row r="122">
      <c r="A122" t="inlineStr">
        <is>
          <t>2025-05-27</t>
        </is>
      </c>
      <c r="B122" t="n">
        <v>-0.1992896505716043</v>
      </c>
      <c r="C122" t="n">
        <v>-0.1457288913964438</v>
      </c>
      <c r="D122" t="n">
        <v>-0.1272706784007784</v>
      </c>
      <c r="E122" t="n">
        <v>-0.2096633260761305</v>
      </c>
      <c r="F122" t="n">
        <v>-0.1552027263803137</v>
      </c>
      <c r="G122" t="n">
        <v>-0.01548388777311061</v>
      </c>
      <c r="H122" t="n">
        <v>0.02342598878266511</v>
      </c>
      <c r="I122" t="n">
        <v>-0.2302071325906342</v>
      </c>
      <c r="J122" t="n">
        <v>-0.1165341623118018</v>
      </c>
      <c r="K122" t="n">
        <v>-0.1809182937560437</v>
      </c>
      <c r="L122" t="n">
        <v>-0.414634213894421</v>
      </c>
      <c r="M122" t="n">
        <v>-0.2548568279592681</v>
      </c>
      <c r="N122" t="n">
        <v>-0.1915641585682708</v>
      </c>
      <c r="O122" t="n">
        <v>-0.1583704973211069</v>
      </c>
      <c r="P122" t="n">
        <v>-0.256742716564043</v>
      </c>
      <c r="Q122" t="n">
        <v>-0.2328433731998932</v>
      </c>
      <c r="R122" t="n">
        <v>0.02354277766483404</v>
      </c>
      <c r="S122" t="n">
        <v>-0.3963936780754382</v>
      </c>
      <c r="T122" t="n">
        <v>0.01045221224562987</v>
      </c>
      <c r="U122" t="n">
        <v>0.2576011770099167</v>
      </c>
      <c r="V122" t="n">
        <v>0.08017247632550384</v>
      </c>
      <c r="W122" t="n">
        <v>-0.1728562601773821</v>
      </c>
      <c r="X122" t="n">
        <v>-0.02959692291988381</v>
      </c>
      <c r="Y122" t="n">
        <v>0.2346389191054623</v>
      </c>
      <c r="Z122" t="n">
        <v>0.05924237036915403</v>
      </c>
      <c r="AA122" t="n">
        <v>-0.2979173038777768</v>
      </c>
      <c r="AB122" t="n">
        <v>0.07169993734081048</v>
      </c>
      <c r="AC122" t="n">
        <v>-0.4184964466905909</v>
      </c>
      <c r="AD122" t="n">
        <v>-0.1467287555994848</v>
      </c>
      <c r="AE122" t="n">
        <v>0.01109495338706856</v>
      </c>
      <c r="AF122" t="n">
        <v>-0.05596521404265986</v>
      </c>
      <c r="AG122" t="n">
        <v>0.08534479873608003</v>
      </c>
      <c r="AH122" t="n">
        <v>-0.4449231075607336</v>
      </c>
      <c r="AI122" t="n">
        <v>-0.1386075181542457</v>
      </c>
      <c r="AJ122" t="n">
        <v>-0.0856712608373148</v>
      </c>
      <c r="AK122" t="n">
        <v>-0.1946095293857327</v>
      </c>
      <c r="AL122" t="n">
        <v>-0.3847378051313657</v>
      </c>
      <c r="AM122" t="n">
        <v>-0.3539813649845309</v>
      </c>
      <c r="AN122" t="n">
        <v>-0.08552483453452775</v>
      </c>
      <c r="AO122" t="n">
        <v>-0.2030318544338577</v>
      </c>
      <c r="AP122" t="n">
        <v>-0.4305965343965746</v>
      </c>
      <c r="AQ122" t="n">
        <v>-0.05145791886386841</v>
      </c>
      <c r="AR122" t="n">
        <v>0.08189766105383023</v>
      </c>
      <c r="AS122" t="n">
        <v>-0.1401437568314395</v>
      </c>
      <c r="AT122" t="n">
        <v>-0.2098248397836933</v>
      </c>
      <c r="AU122" t="n">
        <v>-0.0319084100019279</v>
      </c>
      <c r="AV122" t="n">
        <v>-0.3703596058849904</v>
      </c>
      <c r="AW122" t="n">
        <v>-0.07164866941088044</v>
      </c>
      <c r="AX122" t="n">
        <v>-0.00975132411552071</v>
      </c>
      <c r="AY122" t="n">
        <v>-0.05977698567376399</v>
      </c>
      <c r="AZ122" t="n">
        <v>0.1159314743751163</v>
      </c>
      <c r="BA122" t="n">
        <v>0.2135925373078449</v>
      </c>
      <c r="BB122" t="n">
        <v>-0.4661126914618083</v>
      </c>
      <c r="BC122" t="n">
        <v>-0.1156906716456474</v>
      </c>
      <c r="BD122" t="n">
        <v>-0.2880013525597797</v>
      </c>
      <c r="BE122" t="n">
        <v>-0.3103634130072452</v>
      </c>
      <c r="BF122" t="n">
        <v>0.08546558751940769</v>
      </c>
      <c r="BG122" t="n">
        <v>-0.1351303934984088</v>
      </c>
      <c r="BH122" t="n">
        <v>0.1315665742694603</v>
      </c>
      <c r="BI122" t="n">
        <v>-0.03385440434177078</v>
      </c>
      <c r="BJ122" t="n">
        <v>-0.02372925352634614</v>
      </c>
      <c r="BK122" t="n">
        <v>-0.09156845398863689</v>
      </c>
      <c r="BL122" t="n">
        <v>-0.2420784144191817</v>
      </c>
      <c r="BM122" t="n">
        <v>-0.181760014292069</v>
      </c>
      <c r="BN122" t="n">
        <v>-0.09311125603925341</v>
      </c>
      <c r="BO122" t="n">
        <v>-0.01268645320464312</v>
      </c>
      <c r="BP122" t="n">
        <v>-0.3912122003748687</v>
      </c>
      <c r="BQ122" t="n">
        <v>-0.108769344374116</v>
      </c>
      <c r="BR122" t="n">
        <v>0.06901568447153394</v>
      </c>
      <c r="BS122" t="n">
        <v>-0.2556988578703613</v>
      </c>
      <c r="BT122" t="n">
        <v>-0.2030111308861586</v>
      </c>
      <c r="BU122" t="n">
        <v>-0.1857092082545037</v>
      </c>
      <c r="BV122" t="n">
        <v>-0.3841425880043108</v>
      </c>
      <c r="BW122" t="n">
        <v>-0.1296442318279192</v>
      </c>
      <c r="BX122" t="n">
        <v>-0.02644424475335905</v>
      </c>
      <c r="BY122" t="n">
        <v>0.138659298584549</v>
      </c>
      <c r="BZ122" t="n">
        <v>-0.1392686315692087</v>
      </c>
      <c r="CA122" t="n">
        <v>-0.157191928832757</v>
      </c>
      <c r="CB122" t="n">
        <v>0.003321260627966227</v>
      </c>
      <c r="CC122" t="n">
        <v>0.2466779883772223</v>
      </c>
    </row>
    <row r="123">
      <c r="A123" t="inlineStr">
        <is>
          <t>2025-06-03</t>
        </is>
      </c>
      <c r="B123" t="n">
        <v>-0.1770577053809886</v>
      </c>
      <c r="C123" t="n">
        <v>-0.1466696916631188</v>
      </c>
      <c r="D123" t="n">
        <v>-0.1241819341923488</v>
      </c>
      <c r="E123" t="n">
        <v>-0.2012708698408577</v>
      </c>
      <c r="F123" t="n">
        <v>-0.1602519454907365</v>
      </c>
      <c r="G123" t="n">
        <v>-0.01883120028867225</v>
      </c>
      <c r="H123" t="n">
        <v>0.03223643721258207</v>
      </c>
      <c r="I123" t="n">
        <v>-0.2429229563799667</v>
      </c>
      <c r="J123" t="n">
        <v>-0.1400761681425681</v>
      </c>
      <c r="K123" t="n">
        <v>-0.1962122822303334</v>
      </c>
      <c r="L123" t="n">
        <v>-0.4232674858982692</v>
      </c>
      <c r="M123" t="n">
        <v>-0.2572700886766249</v>
      </c>
      <c r="N123" t="n">
        <v>-0.1995218198316477</v>
      </c>
      <c r="O123" t="n">
        <v>-0.1541427470116239</v>
      </c>
      <c r="P123" t="n">
        <v>-0.2624405275364454</v>
      </c>
      <c r="Q123" t="n">
        <v>-0.2416389801529385</v>
      </c>
      <c r="R123" t="n">
        <v>-0.003640814107245482</v>
      </c>
      <c r="S123" t="n">
        <v>-0.4097005362841059</v>
      </c>
      <c r="T123" t="n">
        <v>0.02003841800021533</v>
      </c>
      <c r="U123" t="n">
        <v>0.2596617216292028</v>
      </c>
      <c r="V123" t="n">
        <v>0.0914315866088582</v>
      </c>
      <c r="W123" t="n">
        <v>-0.1772735075615963</v>
      </c>
      <c r="X123" t="n">
        <v>-0.03824402073694078</v>
      </c>
      <c r="Y123" t="n">
        <v>0.2360186937665005</v>
      </c>
      <c r="Z123" t="n">
        <v>0.02780657430602829</v>
      </c>
      <c r="AA123" t="n">
        <v>-0.2889738300494499</v>
      </c>
      <c r="AB123" t="n">
        <v>0.0709695783544908</v>
      </c>
      <c r="AC123" t="n">
        <v>-0.429564467777142</v>
      </c>
      <c r="AD123" t="n">
        <v>-0.1305589188489538</v>
      </c>
      <c r="AE123" t="n">
        <v>0.008122634032516007</v>
      </c>
      <c r="AF123" t="n">
        <v>-0.05489639267013191</v>
      </c>
      <c r="AG123" t="n">
        <v>0.08335476398451025</v>
      </c>
      <c r="AH123" t="n">
        <v>-0.4547672858525462</v>
      </c>
      <c r="AI123" t="n">
        <v>-0.1388792989948062</v>
      </c>
      <c r="AJ123" t="n">
        <v>-0.06504752573633266</v>
      </c>
      <c r="AK123" t="n">
        <v>-0.2014774218236068</v>
      </c>
      <c r="AL123" t="n">
        <v>-0.3870513407235892</v>
      </c>
      <c r="AM123" t="n">
        <v>-0.3552934914433366</v>
      </c>
      <c r="AN123" t="n">
        <v>-0.08957848130542656</v>
      </c>
      <c r="AO123" t="n">
        <v>-0.1954667925353482</v>
      </c>
      <c r="AP123" t="n">
        <v>-0.443696833024524</v>
      </c>
      <c r="AQ123" t="n">
        <v>-0.03654233101874482</v>
      </c>
      <c r="AR123" t="n">
        <v>0.06443806579199096</v>
      </c>
      <c r="AS123" t="n">
        <v>-0.1412165926854348</v>
      </c>
      <c r="AT123" t="n">
        <v>-0.222722216687008</v>
      </c>
      <c r="AU123" t="n">
        <v>-0.03054529439635778</v>
      </c>
      <c r="AV123" t="n">
        <v>-0.3743268784157719</v>
      </c>
      <c r="AW123" t="n">
        <v>-0.0764682878243349</v>
      </c>
      <c r="AX123" t="n">
        <v>-0.01564854029895313</v>
      </c>
      <c r="AY123" t="n">
        <v>-0.06465823698809647</v>
      </c>
      <c r="AZ123" t="n">
        <v>0.1251485331945703</v>
      </c>
      <c r="BA123" t="n">
        <v>0.2124573707178066</v>
      </c>
      <c r="BB123" t="n">
        <v>-0.4767979289519005</v>
      </c>
      <c r="BC123" t="n">
        <v>-0.1225815404663628</v>
      </c>
      <c r="BD123" t="n">
        <v>-0.2984287172465665</v>
      </c>
      <c r="BE123" t="n">
        <v>-0.3197143622257772</v>
      </c>
      <c r="BF123" t="n">
        <v>0.1062201281899164</v>
      </c>
      <c r="BG123" t="n">
        <v>-0.1286742742590445</v>
      </c>
      <c r="BH123" t="n">
        <v>0.1377105623211348</v>
      </c>
      <c r="BI123" t="n">
        <v>-0.01734234013117408</v>
      </c>
      <c r="BJ123" t="n">
        <v>-0.036531139530943</v>
      </c>
      <c r="BK123" t="n">
        <v>-0.09167826255536193</v>
      </c>
      <c r="BL123" t="n">
        <v>-0.2334290424324346</v>
      </c>
      <c r="BM123" t="n">
        <v>-0.1975106906947013</v>
      </c>
      <c r="BN123" t="n">
        <v>-0.0948703082608392</v>
      </c>
      <c r="BO123" t="n">
        <v>-0.01484902837697699</v>
      </c>
      <c r="BP123" t="n">
        <v>-0.4039270279066906</v>
      </c>
      <c r="BQ123" t="n">
        <v>-0.1058585482063125</v>
      </c>
      <c r="BR123" t="n">
        <v>0.08112616231040404</v>
      </c>
      <c r="BS123" t="n">
        <v>-0.2683682440868261</v>
      </c>
      <c r="BT123" t="n">
        <v>-0.1990038807536284</v>
      </c>
      <c r="BU123" t="n">
        <v>-0.1792052944258462</v>
      </c>
      <c r="BV123" t="n">
        <v>-0.3965544560313385</v>
      </c>
      <c r="BW123" t="n">
        <v>-0.1354607203509476</v>
      </c>
      <c r="BX123" t="n">
        <v>-0.001216243226959568</v>
      </c>
      <c r="BY123" t="n">
        <v>0.1561348557855031</v>
      </c>
      <c r="BZ123" t="n">
        <v>-0.1384581408644094</v>
      </c>
      <c r="CA123" t="n">
        <v>-0.1660216989225621</v>
      </c>
      <c r="CB123" t="n">
        <v>-0.005038763024539872</v>
      </c>
      <c r="CC123" t="n">
        <v>0.2659097085828397</v>
      </c>
    </row>
    <row r="124">
      <c r="A124" t="inlineStr">
        <is>
          <t>2025-06-10</t>
        </is>
      </c>
      <c r="B124" t="n">
        <v>-0.1794604223549552</v>
      </c>
      <c r="C124" t="n">
        <v>-0.1551543691715069</v>
      </c>
      <c r="D124" t="n">
        <v>-0.1355135819399444</v>
      </c>
      <c r="E124" t="n">
        <v>-0.2083924774889714</v>
      </c>
      <c r="F124" t="n">
        <v>-0.1685168264478625</v>
      </c>
      <c r="G124" t="n">
        <v>-0.03309487356005203</v>
      </c>
      <c r="H124" t="n">
        <v>0.01780696577639507</v>
      </c>
      <c r="I124" t="n">
        <v>-0.2407754714997731</v>
      </c>
      <c r="J124" t="n">
        <v>-0.1344836458859118</v>
      </c>
      <c r="K124" t="n">
        <v>-0.193912325376467</v>
      </c>
      <c r="L124" t="n">
        <v>-0.4268190755112612</v>
      </c>
      <c r="M124" t="n">
        <v>-0.2569567283797702</v>
      </c>
      <c r="N124" t="n">
        <v>-0.1962923541682131</v>
      </c>
      <c r="O124" t="n">
        <v>-0.1649573271352746</v>
      </c>
      <c r="P124" t="n">
        <v>-0.2681340716974607</v>
      </c>
      <c r="Q124" t="n">
        <v>-0.2367599497359979</v>
      </c>
      <c r="R124" t="n">
        <v>0.005354639114385051</v>
      </c>
      <c r="S124" t="n">
        <v>-0.4104122770090088</v>
      </c>
      <c r="T124" t="n">
        <v>0.01101069315945602</v>
      </c>
      <c r="U124" t="n">
        <v>0.2471056762150254</v>
      </c>
      <c r="V124" t="n">
        <v>0.07879061846849633</v>
      </c>
      <c r="W124" t="n">
        <v>-0.1883975878416811</v>
      </c>
      <c r="X124" t="n">
        <v>-0.03615587350868266</v>
      </c>
      <c r="Y124" t="n">
        <v>0.2472458768656276</v>
      </c>
      <c r="Z124" t="n">
        <v>0.03373512055518879</v>
      </c>
      <c r="AA124" t="n">
        <v>-0.2853449434129554</v>
      </c>
      <c r="AB124" t="n">
        <v>0.07173946796795994</v>
      </c>
      <c r="AC124" t="n">
        <v>-0.4319017411851945</v>
      </c>
      <c r="AD124" t="n">
        <v>-0.1471181788936345</v>
      </c>
      <c r="AE124" t="n">
        <v>0.008371042853664745</v>
      </c>
      <c r="AF124" t="n">
        <v>-0.052206129451984</v>
      </c>
      <c r="AG124" t="n">
        <v>0.08023487446408617</v>
      </c>
      <c r="AH124" t="n">
        <v>-0.4517325478197973</v>
      </c>
      <c r="AI124" t="n">
        <v>-0.1393579539908412</v>
      </c>
      <c r="AJ124" t="n">
        <v>-0.07019984849492444</v>
      </c>
      <c r="AK124" t="n">
        <v>-0.209005329940996</v>
      </c>
      <c r="AL124" t="n">
        <v>-0.3900729308392933</v>
      </c>
      <c r="AM124" t="n">
        <v>-0.358686877159041</v>
      </c>
      <c r="AN124" t="n">
        <v>-0.1000378266711444</v>
      </c>
      <c r="AO124" t="n">
        <v>-0.209278410716267</v>
      </c>
      <c r="AP124" t="n">
        <v>-0.4476176926394538</v>
      </c>
      <c r="AQ124" t="n">
        <v>-0.03154685281646263</v>
      </c>
      <c r="AR124" t="n">
        <v>0.06918253244878003</v>
      </c>
      <c r="AS124" t="n">
        <v>-0.1478146237564406</v>
      </c>
      <c r="AT124" t="n">
        <v>-0.2268345316734299</v>
      </c>
      <c r="AU124" t="n">
        <v>-0.02861888689870595</v>
      </c>
      <c r="AV124" t="n">
        <v>-0.371217394073077</v>
      </c>
      <c r="AW124" t="n">
        <v>-0.0823913231639587</v>
      </c>
      <c r="AX124" t="n">
        <v>-0.02533338623056192</v>
      </c>
      <c r="AY124" t="n">
        <v>-0.070626429222436</v>
      </c>
      <c r="AZ124" t="n">
        <v>0.1107606827542518</v>
      </c>
      <c r="BA124" t="n">
        <v>0.217780325501612</v>
      </c>
      <c r="BB124" t="n">
        <v>-0.4787900036563737</v>
      </c>
      <c r="BC124" t="n">
        <v>-0.1331905803036288</v>
      </c>
      <c r="BD124" t="n">
        <v>-0.3010544788467614</v>
      </c>
      <c r="BE124" t="n">
        <v>-0.3248886563810565</v>
      </c>
      <c r="BF124" t="n">
        <v>0.1118032622250482</v>
      </c>
      <c r="BG124" t="n">
        <v>-0.1156804248803185</v>
      </c>
      <c r="BH124" t="n">
        <v>0.142228930297805</v>
      </c>
      <c r="BI124" t="n">
        <v>-0.007998453001529793</v>
      </c>
      <c r="BJ124" t="n">
        <v>-0.02498365811760461</v>
      </c>
      <c r="BK124" t="n">
        <v>-0.08990830337197053</v>
      </c>
      <c r="BL124" t="n">
        <v>-0.2424494855559775</v>
      </c>
      <c r="BM124" t="n">
        <v>-0.1946893698684222</v>
      </c>
      <c r="BN124" t="n">
        <v>-0.09456728680295046</v>
      </c>
      <c r="BO124" t="n">
        <v>-0.01196750449469852</v>
      </c>
      <c r="BP124" t="n">
        <v>-0.4083688325504516</v>
      </c>
      <c r="BQ124" t="n">
        <v>-0.09860359347883696</v>
      </c>
      <c r="BR124" t="n">
        <v>0.09455049223639667</v>
      </c>
      <c r="BS124" t="n">
        <v>-0.2710017317244386</v>
      </c>
      <c r="BT124" t="n">
        <v>-0.200530651742027</v>
      </c>
      <c r="BU124" t="n">
        <v>-0.1749898614388886</v>
      </c>
      <c r="BV124" t="n">
        <v>-0.4011495037044344</v>
      </c>
      <c r="BW124" t="n">
        <v>-0.1411074741283149</v>
      </c>
      <c r="BX124" t="n">
        <v>-0.007127501729311314</v>
      </c>
      <c r="BY124" t="n">
        <v>0.1764037243081602</v>
      </c>
      <c r="BZ124" t="n">
        <v>-0.1321069229562069</v>
      </c>
      <c r="CA124" t="n">
        <v>-0.1639457165696185</v>
      </c>
      <c r="CB124" t="n">
        <v>-0.005096851433887384</v>
      </c>
      <c r="CC124" t="n">
        <v>0.2581962620156941</v>
      </c>
    </row>
    <row r="125">
      <c r="A125" t="inlineStr">
        <is>
          <t>2025-06-17</t>
        </is>
      </c>
      <c r="B125" t="n">
        <v>-0.1776478573849449</v>
      </c>
      <c r="C125" t="n">
        <v>-0.1694050512977923</v>
      </c>
      <c r="D125" t="n">
        <v>-0.1343720350563891</v>
      </c>
      <c r="E125" t="n">
        <v>-0.2105842120330562</v>
      </c>
      <c r="F125" t="n">
        <v>-0.1792485123196044</v>
      </c>
      <c r="G125" t="n">
        <v>-0.03593777373324147</v>
      </c>
      <c r="H125" t="n">
        <v>0.01676087488273992</v>
      </c>
      <c r="I125" t="n">
        <v>-0.2447942129476923</v>
      </c>
      <c r="J125" t="n">
        <v>-0.1353884557875547</v>
      </c>
      <c r="K125" t="n">
        <v>-0.19475500859802</v>
      </c>
      <c r="L125" t="n">
        <v>-0.431035491017696</v>
      </c>
      <c r="M125" t="n">
        <v>-0.2663127197323989</v>
      </c>
      <c r="N125" t="n">
        <v>-0.2077735872679713</v>
      </c>
      <c r="O125" t="n">
        <v>-0.1654097246273515</v>
      </c>
      <c r="P125" t="n">
        <v>-0.2772423453181739</v>
      </c>
      <c r="Q125" t="n">
        <v>-0.2425118987152055</v>
      </c>
      <c r="R125" t="n">
        <v>0.005440467015470407</v>
      </c>
      <c r="S125" t="n">
        <v>-0.4141241599054816</v>
      </c>
      <c r="T125" t="n">
        <v>0.009875403475412492</v>
      </c>
      <c r="U125" t="n">
        <v>0.2508635021300267</v>
      </c>
      <c r="V125" t="n">
        <v>0.07920258728259211</v>
      </c>
      <c r="W125" t="n">
        <v>-0.1960588621702591</v>
      </c>
      <c r="X125" t="n">
        <v>-0.04721267764937276</v>
      </c>
      <c r="Y125" t="n">
        <v>0.2528981120034393</v>
      </c>
      <c r="Z125" t="n">
        <v>0.02704875333935619</v>
      </c>
      <c r="AA125" t="n">
        <v>-0.2932338189642899</v>
      </c>
      <c r="AB125" t="n">
        <v>0.0839902594479085</v>
      </c>
      <c r="AC125" t="n">
        <v>-0.4400977576703694</v>
      </c>
      <c r="AD125" t="n">
        <v>-0.151674206654941</v>
      </c>
      <c r="AE125" t="n">
        <v>0.00545428829717598</v>
      </c>
      <c r="AF125" t="n">
        <v>-0.04394168875952886</v>
      </c>
      <c r="AG125" t="n">
        <v>0.08909633914745263</v>
      </c>
      <c r="AH125" t="n">
        <v>-0.460130921512814</v>
      </c>
      <c r="AI125" t="n">
        <v>-0.1531982450684651</v>
      </c>
      <c r="AJ125" t="n">
        <v>-0.07545349329301754</v>
      </c>
      <c r="AK125" t="n">
        <v>-0.2130775082985648</v>
      </c>
      <c r="AL125" t="n">
        <v>-0.3942520003176196</v>
      </c>
      <c r="AM125" t="n">
        <v>-0.3666164385814866</v>
      </c>
      <c r="AN125" t="n">
        <v>-0.1012285974484884</v>
      </c>
      <c r="AO125" t="n">
        <v>-0.2092821877982719</v>
      </c>
      <c r="AP125" t="n">
        <v>-0.452156323356432</v>
      </c>
      <c r="AQ125" t="n">
        <v>-0.04338794097439558</v>
      </c>
      <c r="AR125" t="n">
        <v>0.06681122874148104</v>
      </c>
      <c r="AS125" t="n">
        <v>-0.160528255692222</v>
      </c>
      <c r="AT125" t="n">
        <v>-0.2282776220149392</v>
      </c>
      <c r="AU125" t="n">
        <v>-0.03156991785802288</v>
      </c>
      <c r="AV125" t="n">
        <v>-0.3747621314890615</v>
      </c>
      <c r="AW125" t="n">
        <v>-0.08295268832649927</v>
      </c>
      <c r="AX125" t="n">
        <v>-0.02415380070789763</v>
      </c>
      <c r="AY125" t="n">
        <v>-0.06907002110900884</v>
      </c>
      <c r="AZ125" t="n">
        <v>0.09851387679874191</v>
      </c>
      <c r="BA125" t="n">
        <v>0.2312828169331549</v>
      </c>
      <c r="BB125" t="n">
        <v>-0.4855572121572431</v>
      </c>
      <c r="BC125" t="n">
        <v>-0.1300096579262201</v>
      </c>
      <c r="BD125" t="n">
        <v>-0.3054829995814263</v>
      </c>
      <c r="BE125" t="n">
        <v>-0.3282482427368931</v>
      </c>
      <c r="BF125" t="n">
        <v>0.1138558969221433</v>
      </c>
      <c r="BG125" t="n">
        <v>-0.1151214705977719</v>
      </c>
      <c r="BH125" t="n">
        <v>0.142218261538344</v>
      </c>
      <c r="BI125" t="n">
        <v>-0.01580038082646529</v>
      </c>
      <c r="BJ125" t="n">
        <v>-0.0271300187023763</v>
      </c>
      <c r="BK125" t="n">
        <v>-0.09386088466043385</v>
      </c>
      <c r="BL125" t="n">
        <v>-0.2475318697152058</v>
      </c>
      <c r="BM125" t="n">
        <v>-0.1864169910984098</v>
      </c>
      <c r="BN125" t="n">
        <v>-0.08443093077822061</v>
      </c>
      <c r="BO125" t="n">
        <v>-0.01622016829479556</v>
      </c>
      <c r="BP125" t="n">
        <v>-0.4167416357591029</v>
      </c>
      <c r="BQ125" t="n">
        <v>-0.0863003875126156</v>
      </c>
      <c r="BR125" t="n">
        <v>0.109831042055299</v>
      </c>
      <c r="BS125" t="n">
        <v>-0.2759184990074509</v>
      </c>
      <c r="BT125" t="n">
        <v>-0.203898153212143</v>
      </c>
      <c r="BU125" t="n">
        <v>-0.1742814053419363</v>
      </c>
      <c r="BV125" t="n">
        <v>-0.4059386303841713</v>
      </c>
      <c r="BW125" t="n">
        <v>-0.1375250050129239</v>
      </c>
      <c r="BX125" t="n">
        <v>-0.008963516968275465</v>
      </c>
      <c r="BY125" t="n">
        <v>0.1917621040237161</v>
      </c>
      <c r="BZ125" t="n">
        <v>-0.1260022073838083</v>
      </c>
      <c r="CA125" t="n">
        <v>-0.1664667680536561</v>
      </c>
      <c r="CB125" t="n">
        <v>0.001334622848127243</v>
      </c>
      <c r="CC125" t="n">
        <v>0.2838283566947224</v>
      </c>
    </row>
    <row r="126">
      <c r="A126" t="inlineStr">
        <is>
          <t>2025-06-25</t>
        </is>
      </c>
      <c r="B126" t="n">
        <v>-0.1711851694943278</v>
      </c>
      <c r="C126" t="n">
        <v>-0.1621627075082513</v>
      </c>
      <c r="D126" t="n">
        <v>-0.1474687506364625</v>
      </c>
      <c r="E126" t="n">
        <v>-0.210290762025453</v>
      </c>
      <c r="F126" t="n">
        <v>-0.1823813576938687</v>
      </c>
      <c r="G126" t="n">
        <v>-0.04048705514437834</v>
      </c>
      <c r="H126" t="n">
        <v>0.02165375955430959</v>
      </c>
      <c r="I126" t="n">
        <v>-0.2393002030216431</v>
      </c>
      <c r="J126" t="n">
        <v>-0.1408237023326108</v>
      </c>
      <c r="K126" t="n">
        <v>-0.2031612190223698</v>
      </c>
      <c r="L126" t="n">
        <v>-0.433266516097171</v>
      </c>
      <c r="M126" t="n">
        <v>-0.2714785598782766</v>
      </c>
      <c r="N126" t="n">
        <v>-0.2170590134493389</v>
      </c>
      <c r="O126" t="n">
        <v>-0.1660629997839249</v>
      </c>
      <c r="P126" t="n">
        <v>-0.2866029320805398</v>
      </c>
      <c r="Q126" t="n">
        <v>-0.2490277404610697</v>
      </c>
      <c r="R126" t="n">
        <v>0.009393895687445308</v>
      </c>
      <c r="S126" t="n">
        <v>-0.4175386906677236</v>
      </c>
      <c r="T126" t="n">
        <v>0.01477825241996888</v>
      </c>
      <c r="U126" t="n">
        <v>0.2393722013437865</v>
      </c>
      <c r="V126" t="n">
        <v>0.06853952774812866</v>
      </c>
      <c r="W126" t="n">
        <v>-0.2054798802259455</v>
      </c>
      <c r="X126" t="n">
        <v>-0.05294059576355847</v>
      </c>
      <c r="Y126" t="n">
        <v>0.2662808380648729</v>
      </c>
      <c r="Z126" t="n">
        <v>0.02550529652569389</v>
      </c>
      <c r="AA126" t="n">
        <v>-0.2917053368021085</v>
      </c>
      <c r="AB126" t="n">
        <v>0.08509286428537921</v>
      </c>
      <c r="AC126" t="n">
        <v>-0.4376057145769119</v>
      </c>
      <c r="AD126" t="n">
        <v>-0.1544431312486206</v>
      </c>
      <c r="AE126" t="n">
        <v>-0.007202680991646893</v>
      </c>
      <c r="AF126" t="n">
        <v>-0.04823712572511896</v>
      </c>
      <c r="AG126" t="n">
        <v>0.07727660641739975</v>
      </c>
      <c r="AH126" t="n">
        <v>-0.4556557402555625</v>
      </c>
      <c r="AI126" t="n">
        <v>-0.1626409292871409</v>
      </c>
      <c r="AJ126" t="n">
        <v>-0.06921256543991161</v>
      </c>
      <c r="AK126" t="n">
        <v>-0.2161195139241879</v>
      </c>
      <c r="AL126" t="n">
        <v>-0.3891092708897904</v>
      </c>
      <c r="AM126" t="n">
        <v>-0.3609287439724126</v>
      </c>
      <c r="AN126" t="n">
        <v>-0.1039304850121431</v>
      </c>
      <c r="AO126" t="n">
        <v>-0.2135476590227093</v>
      </c>
      <c r="AP126" t="n">
        <v>-0.4489868190470457</v>
      </c>
      <c r="AQ126" t="n">
        <v>-0.03949809895652301</v>
      </c>
      <c r="AR126" t="n">
        <v>0.0574331963880792</v>
      </c>
      <c r="AS126" t="n">
        <v>-0.1700293232557448</v>
      </c>
      <c r="AT126" t="n">
        <v>-0.2358573849680876</v>
      </c>
      <c r="AU126" t="n">
        <v>-0.02141006507148568</v>
      </c>
      <c r="AV126" t="n">
        <v>-0.3724996969366485</v>
      </c>
      <c r="AW126" t="n">
        <v>-0.08301418045913922</v>
      </c>
      <c r="AX126" t="n">
        <v>-0.02403606901243194</v>
      </c>
      <c r="AY126" t="n">
        <v>-0.0691324441367106</v>
      </c>
      <c r="AZ126" t="n">
        <v>0.09368472172424114</v>
      </c>
      <c r="BA126" t="n">
        <v>0.2345450025814229</v>
      </c>
      <c r="BB126" t="n">
        <v>-0.4850701565163996</v>
      </c>
      <c r="BC126" t="n">
        <v>-0.1209378095603563</v>
      </c>
      <c r="BD126" t="n">
        <v>-0.3078776286779666</v>
      </c>
      <c r="BE126" t="n">
        <v>-0.3229613888590431</v>
      </c>
      <c r="BF126" t="n">
        <v>0.1214439185402822</v>
      </c>
      <c r="BG126" t="n">
        <v>-0.1121525752661588</v>
      </c>
      <c r="BH126" t="n">
        <v>0.1451631636719983</v>
      </c>
      <c r="BI126" t="n">
        <v>-0.008947029226918812</v>
      </c>
      <c r="BJ126" t="n">
        <v>-0.03390867644466555</v>
      </c>
      <c r="BK126" t="n">
        <v>-0.1057125824836236</v>
      </c>
      <c r="BL126" t="n">
        <v>-0.2468686346965492</v>
      </c>
      <c r="BM126" t="n">
        <v>-0.1922448748855058</v>
      </c>
      <c r="BN126" t="n">
        <v>-0.08883727536824393</v>
      </c>
      <c r="BO126" t="n">
        <v>-0.02208882682578672</v>
      </c>
      <c r="BP126" t="n">
        <v>-0.4199005152309373</v>
      </c>
      <c r="BQ126" t="n">
        <v>-0.08969396383156314</v>
      </c>
      <c r="BR126" t="n">
        <v>0.1020991245356948</v>
      </c>
      <c r="BS126" t="n">
        <v>-0.2757490194551698</v>
      </c>
      <c r="BT126" t="n">
        <v>-0.2106015303777256</v>
      </c>
      <c r="BU126" t="n">
        <v>-0.1695516518170239</v>
      </c>
      <c r="BV126" t="n">
        <v>-0.4035357696793965</v>
      </c>
      <c r="BW126" t="n">
        <v>-0.1323705587398921</v>
      </c>
      <c r="BX126" t="n">
        <v>0.004645698291023015</v>
      </c>
      <c r="BY126" t="n">
        <v>0.1959549676972108</v>
      </c>
      <c r="BZ126" t="n">
        <v>-0.1309021144811796</v>
      </c>
      <c r="CA126" t="n">
        <v>-0.1779706934532651</v>
      </c>
      <c r="CB126" t="n">
        <v>0.006814491751802265</v>
      </c>
      <c r="CC126" t="n">
        <v>0.2822633085991395</v>
      </c>
    </row>
    <row r="127">
      <c r="A127" t="inlineStr">
        <is>
          <t>2025-07-02</t>
        </is>
      </c>
      <c r="B127" t="n">
        <v>-0.1734354808950802</v>
      </c>
      <c r="C127" t="n">
        <v>-0.1624879386417378</v>
      </c>
      <c r="D127" t="n">
        <v>-0.1489109710991214</v>
      </c>
      <c r="E127" t="n">
        <v>-0.2166598488491475</v>
      </c>
      <c r="F127" t="n">
        <v>-0.1823991296743727</v>
      </c>
      <c r="G127" t="n">
        <v>-0.04352157808456558</v>
      </c>
      <c r="H127" t="n">
        <v>0.02396121198408463</v>
      </c>
      <c r="I127" t="n">
        <v>-0.2370462513724705</v>
      </c>
      <c r="J127" t="n">
        <v>-0.1480933560955355</v>
      </c>
      <c r="K127" t="n">
        <v>-0.2099842419138299</v>
      </c>
      <c r="L127" t="n">
        <v>-0.4372821396328572</v>
      </c>
      <c r="M127" t="n">
        <v>-0.2719119947453696</v>
      </c>
      <c r="N127" t="n">
        <v>-0.2187220943301302</v>
      </c>
      <c r="O127" t="n">
        <v>-0.1691796629097593</v>
      </c>
      <c r="P127" t="n">
        <v>-0.2911403745905556</v>
      </c>
      <c r="Q127" t="n">
        <v>-0.2531365469927883</v>
      </c>
      <c r="R127" t="n">
        <v>0.00316374262349628</v>
      </c>
      <c r="S127" t="n">
        <v>-0.4229855245783193</v>
      </c>
      <c r="T127" t="n">
        <v>0.01198335124419869</v>
      </c>
      <c r="U127" t="n">
        <v>0.2576432875075514</v>
      </c>
      <c r="V127" t="n">
        <v>0.07643713973515598</v>
      </c>
      <c r="W127" t="n">
        <v>-0.2044730949475467</v>
      </c>
      <c r="X127" t="n">
        <v>-0.04515101110934272</v>
      </c>
      <c r="Y127" t="n">
        <v>0.2694015561539831</v>
      </c>
      <c r="Z127" t="n">
        <v>0.01697137271225468</v>
      </c>
      <c r="AA127" t="n">
        <v>-0.2985780600450419</v>
      </c>
      <c r="AB127" t="n">
        <v>0.09406743053685851</v>
      </c>
      <c r="AC127" t="n">
        <v>-0.4427473747076068</v>
      </c>
      <c r="AD127" t="n">
        <v>-0.1561123339603192</v>
      </c>
      <c r="AE127" t="n">
        <v>-0.01258406868023743</v>
      </c>
      <c r="AF127" t="n">
        <v>-0.0502396545957452</v>
      </c>
      <c r="AG127" t="n">
        <v>0.08086140271063269</v>
      </c>
      <c r="AH127" t="n">
        <v>-0.4559164166603529</v>
      </c>
      <c r="AI127" t="n">
        <v>-0.1695211636298026</v>
      </c>
      <c r="AJ127" t="n">
        <v>-0.0738545725163724</v>
      </c>
      <c r="AK127" t="n">
        <v>-0.2228388003877719</v>
      </c>
      <c r="AL127" t="n">
        <v>-0.3924386085777138</v>
      </c>
      <c r="AM127" t="n">
        <v>-0.3633811275151371</v>
      </c>
      <c r="AN127" t="n">
        <v>-0.1056770931701649</v>
      </c>
      <c r="AO127" t="n">
        <v>-0.2149263009210139</v>
      </c>
      <c r="AP127" t="n">
        <v>-0.4519306158379108</v>
      </c>
      <c r="AQ127" t="n">
        <v>-0.03376078014162021</v>
      </c>
      <c r="AR127" t="n">
        <v>0.05029614286751105</v>
      </c>
      <c r="AS127" t="n">
        <v>-0.1724925667222605</v>
      </c>
      <c r="AT127" t="n">
        <v>-0.2398863149836372</v>
      </c>
      <c r="AU127" t="n">
        <v>-0.01495468997108884</v>
      </c>
      <c r="AV127" t="n">
        <v>-0.3731110783684141</v>
      </c>
      <c r="AW127" t="n">
        <v>-0.08601588955411743</v>
      </c>
      <c r="AX127" t="n">
        <v>-0.02050919140687946</v>
      </c>
      <c r="AY127" t="n">
        <v>-0.07106593061186495</v>
      </c>
      <c r="AZ127" t="n">
        <v>0.09898037157694595</v>
      </c>
      <c r="BA127" t="n">
        <v>0.2336369455434477</v>
      </c>
      <c r="BB127" t="n">
        <v>-0.4863307906709365</v>
      </c>
      <c r="BC127" t="n">
        <v>-0.1205558809462075</v>
      </c>
      <c r="BD127" t="n">
        <v>-0.3119892142879858</v>
      </c>
      <c r="BE127" t="n">
        <v>-0.3268342193360927</v>
      </c>
      <c r="BF127" t="n">
        <v>0.1242902773063086</v>
      </c>
      <c r="BG127" t="n">
        <v>-0.1085995587612607</v>
      </c>
      <c r="BH127" t="n">
        <v>0.1508893571588077</v>
      </c>
      <c r="BI127" t="n">
        <v>-0.0006721327461886029</v>
      </c>
      <c r="BJ127" t="n">
        <v>-0.03007794057134117</v>
      </c>
      <c r="BK127" t="n">
        <v>-0.1096876234866992</v>
      </c>
      <c r="BL127" t="n">
        <v>-0.249541096981986</v>
      </c>
      <c r="BM127" t="n">
        <v>-0.1975656796441858</v>
      </c>
      <c r="BN127" t="n">
        <v>-0.08469623360370293</v>
      </c>
      <c r="BO127" t="n">
        <v>-0.01978315129057928</v>
      </c>
      <c r="BP127" t="n">
        <v>-0.4243524693855537</v>
      </c>
      <c r="BQ127" t="n">
        <v>-0.08489563535618028</v>
      </c>
      <c r="BR127" t="n">
        <v>0.1041663082207842</v>
      </c>
      <c r="BS127" t="n">
        <v>-0.2796059657938809</v>
      </c>
      <c r="BT127" t="n">
        <v>-0.2120311943400633</v>
      </c>
      <c r="BU127" t="n">
        <v>-0.1587541306154379</v>
      </c>
      <c r="BV127" t="n">
        <v>-0.40600013128475</v>
      </c>
      <c r="BW127" t="n">
        <v>-0.1302130690811837</v>
      </c>
      <c r="BX127" t="n">
        <v>0.002302545631466257</v>
      </c>
      <c r="BY127" t="n">
        <v>0.2040262688347358</v>
      </c>
      <c r="BZ127" t="n">
        <v>-0.125159694356014</v>
      </c>
      <c r="CA127" t="n">
        <v>-0.1748463270637897</v>
      </c>
      <c r="CB127" t="n">
        <v>0.0142446793440425</v>
      </c>
      <c r="CC127" t="n">
        <v>0.2906151758017459</v>
      </c>
    </row>
    <row r="128">
      <c r="A128" t="inlineStr">
        <is>
          <t>2025-07-10</t>
        </is>
      </c>
      <c r="B128" t="n">
        <v>-0.1765964989533606</v>
      </c>
      <c r="C128" t="n">
        <v>-0.1633657912079762</v>
      </c>
      <c r="D128" t="n">
        <v>-0.1490472669307064</v>
      </c>
      <c r="E128" t="n">
        <v>-0.216577761763023</v>
      </c>
      <c r="F128" t="n">
        <v>-0.183642449041283</v>
      </c>
      <c r="G128" t="n">
        <v>-0.0542449904911374</v>
      </c>
      <c r="H128" t="n">
        <v>0.02794479057727095</v>
      </c>
      <c r="I128" t="n">
        <v>-0.2314694346145543</v>
      </c>
      <c r="J128" t="n">
        <v>-0.1433247403044057</v>
      </c>
      <c r="K128" t="n">
        <v>-0.1984845215528928</v>
      </c>
      <c r="L128" t="n">
        <v>-0.4410730370294763</v>
      </c>
      <c r="M128" t="n">
        <v>-0.2614945339592251</v>
      </c>
      <c r="N128" t="n">
        <v>-0.2117645571205155</v>
      </c>
      <c r="O128" t="n">
        <v>-0.1869551352878629</v>
      </c>
      <c r="P128" t="n">
        <v>-0.2831348601435686</v>
      </c>
      <c r="Q128" t="n">
        <v>-0.2588306386577116</v>
      </c>
      <c r="R128" t="n">
        <v>0.001878315294351784</v>
      </c>
      <c r="S128" t="n">
        <v>-0.4300764885961863</v>
      </c>
      <c r="T128" t="n">
        <v>0.01439683746829079</v>
      </c>
      <c r="U128" t="n">
        <v>0.2817771178293977</v>
      </c>
      <c r="V128" t="n">
        <v>0.07729185123732241</v>
      </c>
      <c r="W128" t="n">
        <v>-0.2103633826045324</v>
      </c>
      <c r="X128" t="n">
        <v>-0.0389456157608552</v>
      </c>
      <c r="Y128" t="n">
        <v>0.2963442715064097</v>
      </c>
      <c r="Z128" t="n">
        <v>0.01076238913746153</v>
      </c>
      <c r="AA128" t="n">
        <v>-0.2984656616858228</v>
      </c>
      <c r="AB128" t="n">
        <v>0.1031815494776702</v>
      </c>
      <c r="AC128" t="n">
        <v>-0.4484459580052063</v>
      </c>
      <c r="AD128" t="n">
        <v>-0.13678661980734</v>
      </c>
      <c r="AE128" t="n">
        <v>-0.002040828391836835</v>
      </c>
      <c r="AF128" t="n">
        <v>-0.02957149965191119</v>
      </c>
      <c r="AG128" t="n">
        <v>0.09547773160120876</v>
      </c>
      <c r="AH128" t="n">
        <v>-0.4546099096116755</v>
      </c>
      <c r="AI128" t="n">
        <v>-0.1703734602833562</v>
      </c>
      <c r="AJ128" t="n">
        <v>-0.08429384113141047</v>
      </c>
      <c r="AK128" t="n">
        <v>-0.2322325966851327</v>
      </c>
      <c r="AL128" t="n">
        <v>-0.4000384199967268</v>
      </c>
      <c r="AM128" t="n">
        <v>-0.3609481426899657</v>
      </c>
      <c r="AN128" t="n">
        <v>-0.1112378877867251</v>
      </c>
      <c r="AO128" t="n">
        <v>-0.2206419331536055</v>
      </c>
      <c r="AP128" t="n">
        <v>-0.4617594299070191</v>
      </c>
      <c r="AQ128" t="n">
        <v>-0.0148732390197025</v>
      </c>
      <c r="AR128" t="n">
        <v>0.05571954184778827</v>
      </c>
      <c r="AS128" t="n">
        <v>-0.1837094582113553</v>
      </c>
      <c r="AT128" t="n">
        <v>-0.2484583972184143</v>
      </c>
      <c r="AU128" t="n">
        <v>0.01018535141509869</v>
      </c>
      <c r="AV128" t="n">
        <v>-0.3835692333516886</v>
      </c>
      <c r="AW128" t="n">
        <v>-0.08116880477717836</v>
      </c>
      <c r="AX128" t="n">
        <v>-0.02116579788497275</v>
      </c>
      <c r="AY128" t="n">
        <v>-0.06212564899619022</v>
      </c>
      <c r="AZ128" t="n">
        <v>0.1013014710057101</v>
      </c>
      <c r="BA128" t="n">
        <v>0.2214067368091746</v>
      </c>
      <c r="BB128" t="n">
        <v>-0.4950095224414804</v>
      </c>
      <c r="BC128" t="n">
        <v>-0.1307359397169159</v>
      </c>
      <c r="BD128" t="n">
        <v>-0.329690244874439</v>
      </c>
      <c r="BE128" t="n">
        <v>-0.3305532540975241</v>
      </c>
      <c r="BF128" t="n">
        <v>0.1446185844432137</v>
      </c>
      <c r="BG128" t="n">
        <v>-0.1072833245806766</v>
      </c>
      <c r="BH128" t="n">
        <v>0.1764188209503947</v>
      </c>
      <c r="BI128" t="n">
        <v>0.02304627178652963</v>
      </c>
      <c r="BJ128" t="n">
        <v>-0.03496467641583767</v>
      </c>
      <c r="BK128" t="n">
        <v>-0.1074184809332508</v>
      </c>
      <c r="BL128" t="n">
        <v>-0.2533312140908038</v>
      </c>
      <c r="BM128" t="n">
        <v>-0.2068865257269571</v>
      </c>
      <c r="BN128" t="n">
        <v>-0.07287627545902764</v>
      </c>
      <c r="BO128" t="n">
        <v>-0.01348012549088295</v>
      </c>
      <c r="BP128" t="n">
        <v>-0.4322831784922587</v>
      </c>
      <c r="BQ128" t="n">
        <v>-0.06501334370082046</v>
      </c>
      <c r="BR128" t="n">
        <v>0.1147818744489197</v>
      </c>
      <c r="BS128" t="n">
        <v>-0.2879194997770937</v>
      </c>
      <c r="BT128" t="n">
        <v>-0.2162833154572328</v>
      </c>
      <c r="BU128" t="n">
        <v>-0.1646477606434459</v>
      </c>
      <c r="BV128" t="n">
        <v>-0.4145957600483461</v>
      </c>
      <c r="BW128" t="n">
        <v>-0.1305057896743733</v>
      </c>
      <c r="BX128" t="n">
        <v>0.001970504331322065</v>
      </c>
      <c r="BY128" t="n">
        <v>0.2385506238925861</v>
      </c>
      <c r="BZ128" t="n">
        <v>-0.1426666454894255</v>
      </c>
      <c r="CA128" t="n">
        <v>-0.1744088117540855</v>
      </c>
      <c r="CB128" t="n">
        <v>0.02577144483963867</v>
      </c>
      <c r="CC128" t="n">
        <v>0.2981967958915315</v>
      </c>
    </row>
    <row r="129">
      <c r="A129" t="inlineStr">
        <is>
          <t>2025-07-17</t>
        </is>
      </c>
      <c r="B129" t="n">
        <v>-0.1763024780050835</v>
      </c>
      <c r="C129" t="n">
        <v>-0.1583106258013429</v>
      </c>
      <c r="D129" t="n">
        <v>-0.1569281526743687</v>
      </c>
      <c r="E129" t="n">
        <v>-0.2131229340951996</v>
      </c>
      <c r="F129" t="n">
        <v>-0.1826087123710548</v>
      </c>
      <c r="G129" t="n">
        <v>-0.05642129621390102</v>
      </c>
      <c r="H129" t="n">
        <v>0.0253061926032756</v>
      </c>
      <c r="I129" t="n">
        <v>-0.2352562086261384</v>
      </c>
      <c r="J129" t="n">
        <v>-0.1338910791084327</v>
      </c>
      <c r="K129" t="n">
        <v>-0.1900463717634349</v>
      </c>
      <c r="L129" t="n">
        <v>-0.4456341459410644</v>
      </c>
      <c r="M129" t="n">
        <v>-0.2552914001044879</v>
      </c>
      <c r="N129" t="n">
        <v>-0.2136470024033236</v>
      </c>
      <c r="O129" t="n">
        <v>-0.1871253220624751</v>
      </c>
      <c r="P129" t="n">
        <v>-0.2890436554241453</v>
      </c>
      <c r="Q129" t="n">
        <v>-0.2577382738331678</v>
      </c>
      <c r="R129" t="n">
        <v>0.01321793511248326</v>
      </c>
      <c r="S129" t="n">
        <v>-0.4300371882871096</v>
      </c>
      <c r="T129" t="n">
        <v>0.0009332331212126288</v>
      </c>
      <c r="U129" t="n">
        <v>0.2818312658993907</v>
      </c>
      <c r="V129" t="n">
        <v>0.08112487362073262</v>
      </c>
      <c r="W129" t="n">
        <v>-0.212237309188382</v>
      </c>
      <c r="X129" t="n">
        <v>-0.03311909382193468</v>
      </c>
      <c r="Y129" t="n">
        <v>0.2993925100730612</v>
      </c>
      <c r="Z129" t="n">
        <v>0.01936560800017029</v>
      </c>
      <c r="AA129" t="n">
        <v>-0.2932370742859771</v>
      </c>
      <c r="AB129" t="n">
        <v>0.09309706724199018</v>
      </c>
      <c r="AC129" t="n">
        <v>-0.4521455189024738</v>
      </c>
      <c r="AD129" t="n">
        <v>-0.1401305711326378</v>
      </c>
      <c r="AE129" t="n">
        <v>0.004636100678763189</v>
      </c>
      <c r="AF129" t="n">
        <v>-0.03072698167084298</v>
      </c>
      <c r="AG129" t="n">
        <v>0.09977626845563359</v>
      </c>
      <c r="AH129" t="n">
        <v>-0.4573850423504414</v>
      </c>
      <c r="AI129" t="n">
        <v>-0.1735085322170677</v>
      </c>
      <c r="AJ129" t="n">
        <v>-0.09911870116967525</v>
      </c>
      <c r="AK129" t="n">
        <v>-0.2335023172430398</v>
      </c>
      <c r="AL129" t="n">
        <v>-0.4044066278428782</v>
      </c>
      <c r="AM129" t="n">
        <v>-0.3587198690905046</v>
      </c>
      <c r="AN129" t="n">
        <v>-0.1109179475482293</v>
      </c>
      <c r="AO129" t="n">
        <v>-0.2198507080161618</v>
      </c>
      <c r="AP129" t="n">
        <v>-0.4649943149906866</v>
      </c>
      <c r="AQ129" t="n">
        <v>-0.009306499147145542</v>
      </c>
      <c r="AR129" t="n">
        <v>0.04649674636303058</v>
      </c>
      <c r="AS129" t="n">
        <v>-0.1855530776300098</v>
      </c>
      <c r="AT129" t="n">
        <v>-0.2456301329691877</v>
      </c>
      <c r="AU129" t="n">
        <v>0.009759931667676636</v>
      </c>
      <c r="AV129" t="n">
        <v>-0.3859518937470332</v>
      </c>
      <c r="AW129" t="n">
        <v>-0.0853750779647765</v>
      </c>
      <c r="AX129" t="n">
        <v>-0.02688277506355319</v>
      </c>
      <c r="AY129" t="n">
        <v>-0.06627443932839239</v>
      </c>
      <c r="AZ129" t="n">
        <v>0.09159359742093209</v>
      </c>
      <c r="BA129" t="n">
        <v>0.2095510260152118</v>
      </c>
      <c r="BB129" t="n">
        <v>-0.4973619317906517</v>
      </c>
      <c r="BC129" t="n">
        <v>-0.1266604512295502</v>
      </c>
      <c r="BD129" t="n">
        <v>-0.3273411263930789</v>
      </c>
      <c r="BE129" t="n">
        <v>-0.3346500924099287</v>
      </c>
      <c r="BF129" t="n">
        <v>0.1446572952809733</v>
      </c>
      <c r="BG129" t="n">
        <v>-0.1106213805826743</v>
      </c>
      <c r="BH129" t="n">
        <v>0.1726076417883136</v>
      </c>
      <c r="BI129" t="n">
        <v>0.02178372990987132</v>
      </c>
      <c r="BJ129" t="n">
        <v>-0.04862202741340227</v>
      </c>
      <c r="BK129" t="n">
        <v>-0.1107187792346065</v>
      </c>
      <c r="BL129" t="n">
        <v>-0.2516996565429518</v>
      </c>
      <c r="BM129" t="n">
        <v>-0.2159671297016955</v>
      </c>
      <c r="BN129" t="n">
        <v>-0.08075329850124369</v>
      </c>
      <c r="BO129" t="n">
        <v>-0.01074428678734451</v>
      </c>
      <c r="BP129" t="n">
        <v>-0.4306524230010298</v>
      </c>
      <c r="BQ129" t="n">
        <v>-0.06233611256564286</v>
      </c>
      <c r="BR129" t="n">
        <v>0.1195361453306276</v>
      </c>
      <c r="BS129" t="n">
        <v>-0.2878006131670079</v>
      </c>
      <c r="BT129" t="n">
        <v>-0.2082325665762916</v>
      </c>
      <c r="BU129" t="n">
        <v>-0.1680567949836708</v>
      </c>
      <c r="BV129" t="n">
        <v>-0.4109273461818873</v>
      </c>
      <c r="BW129" t="n">
        <v>-0.1307927934620384</v>
      </c>
      <c r="BX129" t="n">
        <v>0.004756634203807009</v>
      </c>
      <c r="BY129" t="n">
        <v>0.2377062597818704</v>
      </c>
      <c r="BZ129" t="n">
        <v>-0.1493990246339876</v>
      </c>
      <c r="CA129" t="n">
        <v>-0.1715589711209535</v>
      </c>
      <c r="CB129" t="n">
        <v>0.03182145463049757</v>
      </c>
      <c r="CC129" t="n">
        <v>0.3003384940266349</v>
      </c>
    </row>
    <row r="130">
      <c r="A130" t="inlineStr">
        <is>
          <t>2025-07-24</t>
        </is>
      </c>
      <c r="B130" t="n">
        <v>-0.1736864944600273</v>
      </c>
      <c r="C130" t="n">
        <v>-0.1494066002428377</v>
      </c>
      <c r="D130" t="n">
        <v>-0.1601041155749577</v>
      </c>
      <c r="E130" t="n">
        <v>-0.2074208956365917</v>
      </c>
      <c r="F130" t="n">
        <v>-0.1815499174633272</v>
      </c>
      <c r="G130" t="n">
        <v>-0.07226439818273689</v>
      </c>
      <c r="H130" t="n">
        <v>0.04498671660190423</v>
      </c>
      <c r="I130" t="n">
        <v>-0.217324146465368</v>
      </c>
      <c r="J130" t="n">
        <v>-0.1223866077874227</v>
      </c>
      <c r="K130" t="n">
        <v>-0.1783039199075628</v>
      </c>
      <c r="L130" t="n">
        <v>-0.4534919110514557</v>
      </c>
      <c r="M130" t="n">
        <v>-0.2392448565580243</v>
      </c>
      <c r="N130" t="n">
        <v>-0.2050243327025778</v>
      </c>
      <c r="O130" t="n">
        <v>-0.1919378461414734</v>
      </c>
      <c r="P130" t="n">
        <v>-0.2877879573504959</v>
      </c>
      <c r="Q130" t="n">
        <v>-0.2624363629409231</v>
      </c>
      <c r="R130" t="n">
        <v>0.02023686594175866</v>
      </c>
      <c r="S130" t="n">
        <v>-0.431842863687933</v>
      </c>
      <c r="T130" t="n">
        <v>0.001933756331744085</v>
      </c>
      <c r="U130" t="n">
        <v>0.2838294968225297</v>
      </c>
      <c r="V130" t="n">
        <v>0.07727028483765164</v>
      </c>
      <c r="W130" t="n">
        <v>-0.2084068882230597</v>
      </c>
      <c r="X130" t="n">
        <v>-0.0300594375693326</v>
      </c>
      <c r="Y130" t="n">
        <v>0.2964659934882921</v>
      </c>
      <c r="Z130" t="n">
        <v>-0.006318246812230255</v>
      </c>
      <c r="AA130" t="n">
        <v>-0.2907229095407076</v>
      </c>
      <c r="AB130" t="n">
        <v>0.08644857408560802</v>
      </c>
      <c r="AC130" t="n">
        <v>-0.4600453543225123</v>
      </c>
      <c r="AD130" t="n">
        <v>-0.1372703377342901</v>
      </c>
      <c r="AE130" t="n">
        <v>0.0182215166468318</v>
      </c>
      <c r="AF130" t="n">
        <v>-0.03739889769433646</v>
      </c>
      <c r="AG130" t="n">
        <v>0.1088733496160994</v>
      </c>
      <c r="AH130" t="n">
        <v>-0.4636156742761953</v>
      </c>
      <c r="AI130" t="n">
        <v>-0.1754723274134197</v>
      </c>
      <c r="AJ130" t="n">
        <v>-0.09007226091344001</v>
      </c>
      <c r="AK130" t="n">
        <v>-0.242246007351003</v>
      </c>
      <c r="AL130" t="n">
        <v>-0.420416764581006</v>
      </c>
      <c r="AM130" t="n">
        <v>-0.3645498161807984</v>
      </c>
      <c r="AN130" t="n">
        <v>-0.1112716076503362</v>
      </c>
      <c r="AO130" t="n">
        <v>-0.2251469721755194</v>
      </c>
      <c r="AP130" t="n">
        <v>-0.4747093584049498</v>
      </c>
      <c r="AQ130" t="n">
        <v>-0.01555152400116655</v>
      </c>
      <c r="AR130" t="n">
        <v>0.05573130116148906</v>
      </c>
      <c r="AS130" t="n">
        <v>-0.1801461812728248</v>
      </c>
      <c r="AT130" t="n">
        <v>-0.2453625681510443</v>
      </c>
      <c r="AU130" t="n">
        <v>0.02448306044541226</v>
      </c>
      <c r="AV130" t="n">
        <v>-0.3783060021242979</v>
      </c>
      <c r="AW130" t="n">
        <v>-0.07804847468201082</v>
      </c>
      <c r="AX130" t="n">
        <v>-0.04098600951722042</v>
      </c>
      <c r="AY130" t="n">
        <v>-0.05554464415693816</v>
      </c>
      <c r="AZ130" t="n">
        <v>0.09252578400803313</v>
      </c>
      <c r="BA130" t="n">
        <v>0.2201478297724069</v>
      </c>
      <c r="BB130" t="n">
        <v>-0.5022527960965768</v>
      </c>
      <c r="BC130" t="n">
        <v>-0.1279257199104176</v>
      </c>
      <c r="BD130" t="n">
        <v>-0.3409310059115198</v>
      </c>
      <c r="BE130" t="n">
        <v>-0.349645287921433</v>
      </c>
      <c r="BF130" t="n">
        <v>0.1629987595944198</v>
      </c>
      <c r="BG130" t="n">
        <v>-0.1111610036846065</v>
      </c>
      <c r="BH130" t="n">
        <v>0.1872419446457301</v>
      </c>
      <c r="BI130" t="n">
        <v>0.02426353437470108</v>
      </c>
      <c r="BJ130" t="n">
        <v>-0.04937959990926355</v>
      </c>
      <c r="BK130" t="n">
        <v>-0.1055303932110071</v>
      </c>
      <c r="BL130" t="n">
        <v>-0.2557513807041637</v>
      </c>
      <c r="BM130" t="n">
        <v>-0.2268344322889683</v>
      </c>
      <c r="BN130" t="n">
        <v>-0.07990672274010469</v>
      </c>
      <c r="BO130" t="n">
        <v>-0.02093613601609745</v>
      </c>
      <c r="BP130" t="n">
        <v>-0.4372212541629851</v>
      </c>
      <c r="BQ130" t="n">
        <v>-0.05692745448716918</v>
      </c>
      <c r="BR130" t="n">
        <v>0.1344000062757862</v>
      </c>
      <c r="BS130" t="n">
        <v>-0.2939167465869031</v>
      </c>
      <c r="BT130" t="n">
        <v>-0.2254314578226533</v>
      </c>
      <c r="BU130" t="n">
        <v>-0.1651266877414073</v>
      </c>
      <c r="BV130" t="n">
        <v>-0.4153406543511194</v>
      </c>
      <c r="BW130" t="n">
        <v>-0.130060169210071</v>
      </c>
      <c r="BX130" t="n">
        <v>0.02863650066135315</v>
      </c>
      <c r="BY130" t="n">
        <v>0.2538997337462738</v>
      </c>
      <c r="BZ130" t="n">
        <v>-0.1491249313627676</v>
      </c>
      <c r="CA130" t="n">
        <v>-0.187504632712398</v>
      </c>
      <c r="CB130" t="n">
        <v>0.03315869512227443</v>
      </c>
      <c r="CC130" t="n">
        <v>0.2911686006842684</v>
      </c>
    </row>
    <row r="131">
      <c r="A131" t="inlineStr">
        <is>
          <t>2025-07-31</t>
        </is>
      </c>
      <c r="B131" t="n">
        <v>-0.1780650779841294</v>
      </c>
      <c r="C131" t="n">
        <v>-0.1569446656600377</v>
      </c>
      <c r="D131" t="n">
        <v>-0.1715373593772442</v>
      </c>
      <c r="E131" t="n">
        <v>-0.2109572414234853</v>
      </c>
      <c r="F131" t="n">
        <v>-0.1941146085194365</v>
      </c>
      <c r="G131" t="n">
        <v>-0.08866284872113728</v>
      </c>
      <c r="H131" t="n">
        <v>0.03425717507579384</v>
      </c>
      <c r="I131" t="n">
        <v>-0.2212147872312689</v>
      </c>
      <c r="J131" t="n">
        <v>-0.1399664538626556</v>
      </c>
      <c r="K131" t="n">
        <v>-0.1853897490406577</v>
      </c>
      <c r="L131" t="n">
        <v>-0.4567819499593468</v>
      </c>
      <c r="M131" t="n">
        <v>-0.25415369927441</v>
      </c>
      <c r="N131" t="n">
        <v>-0.2185520052391279</v>
      </c>
      <c r="O131" t="n">
        <v>-0.2018304022517051</v>
      </c>
      <c r="P131" t="n">
        <v>-0.3024150495843313</v>
      </c>
      <c r="Q131" t="n">
        <v>-0.2723351331549623</v>
      </c>
      <c r="R131" t="n">
        <v>0.01038066466573895</v>
      </c>
      <c r="S131" t="n">
        <v>-0.4408891226729029</v>
      </c>
      <c r="T131" t="n">
        <v>0.002469920238317158</v>
      </c>
      <c r="U131" t="n">
        <v>0.2674371874762045</v>
      </c>
      <c r="V131" t="n">
        <v>0.07667844155651315</v>
      </c>
      <c r="W131" t="n">
        <v>-0.2212169369885</v>
      </c>
      <c r="X131" t="n">
        <v>-0.02671438091097889</v>
      </c>
      <c r="Y131" t="n">
        <v>0.2932691908144422</v>
      </c>
      <c r="Z131" t="n">
        <v>-0.01694468479251476</v>
      </c>
      <c r="AA131" t="n">
        <v>-0.2938457474522634</v>
      </c>
      <c r="AB131" t="n">
        <v>0.1054246661609566</v>
      </c>
      <c r="AC131" t="n">
        <v>-0.4613404920254935</v>
      </c>
      <c r="AD131" t="n">
        <v>-0.1372389596685044</v>
      </c>
      <c r="AE131" t="n">
        <v>0.006432257055423163</v>
      </c>
      <c r="AF131" t="n">
        <v>-0.0009718694608817913</v>
      </c>
      <c r="AG131" t="n">
        <v>0.1068822495752122</v>
      </c>
      <c r="AH131" t="n">
        <v>-0.4685465420690118</v>
      </c>
      <c r="AI131" t="n">
        <v>-0.1921734208716727</v>
      </c>
      <c r="AJ131" t="n">
        <v>-0.099311696613684</v>
      </c>
      <c r="AK131" t="n">
        <v>-0.2501318299424594</v>
      </c>
      <c r="AL131" t="n">
        <v>-0.4247536188991992</v>
      </c>
      <c r="AM131" t="n">
        <v>-0.3692805137302314</v>
      </c>
      <c r="AN131" t="n">
        <v>-0.1163099626931289</v>
      </c>
      <c r="AO131" t="n">
        <v>-0.2311049369869115</v>
      </c>
      <c r="AP131" t="n">
        <v>-0.4790235976907089</v>
      </c>
      <c r="AQ131" t="n">
        <v>-0.00482616170190564</v>
      </c>
      <c r="AR131" t="n">
        <v>0.04410734953573825</v>
      </c>
      <c r="AS131" t="n">
        <v>-0.177572139060428</v>
      </c>
      <c r="AT131" t="n">
        <v>-0.2628120644885394</v>
      </c>
      <c r="AU131" t="n">
        <v>0.0359573239365587</v>
      </c>
      <c r="AV131" t="n">
        <v>-0.3826351462241012</v>
      </c>
      <c r="AW131" t="n">
        <v>-0.08991143109008404</v>
      </c>
      <c r="AX131" t="n">
        <v>-0.04288572342124308</v>
      </c>
      <c r="AY131" t="n">
        <v>-0.06825768755965356</v>
      </c>
      <c r="AZ131" t="n">
        <v>0.08582094699444642</v>
      </c>
      <c r="BA131" t="n">
        <v>0.1920853970078085</v>
      </c>
      <c r="BB131" t="n">
        <v>-0.5034808550920433</v>
      </c>
      <c r="BC131" t="n">
        <v>-0.1301835959297064</v>
      </c>
      <c r="BD131" t="n">
        <v>-0.3497023357266051</v>
      </c>
      <c r="BE131" t="n">
        <v>-0.3513212590748293</v>
      </c>
      <c r="BF131" t="n">
        <v>0.1943042648174929</v>
      </c>
      <c r="BG131" t="n">
        <v>-0.1107326671182106</v>
      </c>
      <c r="BH131" t="n">
        <v>0.2097178442623628</v>
      </c>
      <c r="BI131" t="n">
        <v>0.04138142581070237</v>
      </c>
      <c r="BJ131" t="n">
        <v>-0.052790330093757</v>
      </c>
      <c r="BK131" t="n">
        <v>-0.109343718461395</v>
      </c>
      <c r="BL131" t="n">
        <v>-0.2696295255928106</v>
      </c>
      <c r="BM131" t="n">
        <v>-0.214373479439291</v>
      </c>
      <c r="BN131" t="n">
        <v>-0.08131721500107825</v>
      </c>
      <c r="BO131" t="n">
        <v>-0.01748249028431414</v>
      </c>
      <c r="BP131" t="n">
        <v>-0.4374686716713362</v>
      </c>
      <c r="BQ131" t="n">
        <v>-0.07895247131460548</v>
      </c>
      <c r="BR131" t="n">
        <v>0.1360505043552667</v>
      </c>
      <c r="BS131" t="n">
        <v>-0.2994248535405171</v>
      </c>
      <c r="BT131" t="n">
        <v>-0.2409471053550813</v>
      </c>
      <c r="BU131" t="n">
        <v>-0.1799716495057544</v>
      </c>
      <c r="BV131" t="n">
        <v>-0.4195478178417479</v>
      </c>
      <c r="BW131" t="n">
        <v>-0.1376322969481885</v>
      </c>
      <c r="BX131" t="n">
        <v>0.02963234536212322</v>
      </c>
      <c r="BY131" t="n">
        <v>0.281804632922745</v>
      </c>
      <c r="BZ131" t="n">
        <v>-0.1368970182852937</v>
      </c>
      <c r="CA131" t="n">
        <v>-0.1855039487413965</v>
      </c>
      <c r="CB131" t="n">
        <v>0.04300633520045505</v>
      </c>
      <c r="CC131" t="n">
        <v>0.3051105570552568</v>
      </c>
    </row>
    <row r="132">
      <c r="A132" t="inlineStr">
        <is>
          <t>2025-08-07</t>
        </is>
      </c>
      <c r="B132" t="n">
        <v>-0.1821150299079771</v>
      </c>
      <c r="C132" t="n">
        <v>-0.160653460249891</v>
      </c>
      <c r="D132" t="n">
        <v>-0.182443576201551</v>
      </c>
      <c r="E132" t="n">
        <v>-0.2125902396860819</v>
      </c>
      <c r="F132" t="n">
        <v>-0.196188855713447</v>
      </c>
      <c r="G132" t="n">
        <v>-0.0911194534267048</v>
      </c>
      <c r="H132" t="n">
        <v>0.03264908529076527</v>
      </c>
      <c r="I132" t="n">
        <v>-0.223145836610406</v>
      </c>
      <c r="J132" t="n">
        <v>-0.1540638086853365</v>
      </c>
      <c r="K132" t="n">
        <v>-0.2006931266479276</v>
      </c>
      <c r="L132" t="n">
        <v>-0.4638507622384591</v>
      </c>
      <c r="M132" t="n">
        <v>-0.2586728160405098</v>
      </c>
      <c r="N132" t="n">
        <v>-0.2121827664781324</v>
      </c>
      <c r="O132" t="n">
        <v>-0.2022000284092724</v>
      </c>
      <c r="P132" t="n">
        <v>-0.3048733307435971</v>
      </c>
      <c r="Q132" t="n">
        <v>-0.2655139881506967</v>
      </c>
      <c r="R132" t="n">
        <v>0.002413338336509696</v>
      </c>
      <c r="S132" t="n">
        <v>-0.4483401224881675</v>
      </c>
      <c r="T132" t="n">
        <v>-0.002345220477333432</v>
      </c>
      <c r="U132" t="n">
        <v>0.2954630702481307</v>
      </c>
      <c r="V132" t="n">
        <v>0.07645782667046963</v>
      </c>
      <c r="W132" t="n">
        <v>-0.2212119082297259</v>
      </c>
      <c r="X132" t="n">
        <v>-0.03650578443180996</v>
      </c>
      <c r="Y132" t="n">
        <v>0.2721414410350591</v>
      </c>
      <c r="Z132" t="n">
        <v>-0.02886355715840438</v>
      </c>
      <c r="AA132" t="n">
        <v>-0.2925487083851281</v>
      </c>
      <c r="AB132" t="n">
        <v>0.1317991224076305</v>
      </c>
      <c r="AC132" t="n">
        <v>-0.4655075316341304</v>
      </c>
      <c r="AD132" t="n">
        <v>-0.1400850499863663</v>
      </c>
      <c r="AE132" t="n">
        <v>0.001513306631377054</v>
      </c>
      <c r="AF132" t="n">
        <v>0.004369928149974722</v>
      </c>
      <c r="AG132" t="n">
        <v>0.1115779450713323</v>
      </c>
      <c r="AH132" t="n">
        <v>-0.4683818442592181</v>
      </c>
      <c r="AI132" t="n">
        <v>-0.1913418330876839</v>
      </c>
      <c r="AJ132" t="n">
        <v>-0.1070219624336596</v>
      </c>
      <c r="AK132" t="n">
        <v>-0.2552483965707039</v>
      </c>
      <c r="AL132" t="n">
        <v>-0.4252060016415892</v>
      </c>
      <c r="AM132" t="n">
        <v>-0.3625995837986297</v>
      </c>
      <c r="AN132" t="n">
        <v>-0.1175088896728539</v>
      </c>
      <c r="AO132" t="n">
        <v>-0.2355479362658393</v>
      </c>
      <c r="AP132" t="n">
        <v>-0.4862061752293263</v>
      </c>
      <c r="AQ132" t="n">
        <v>0.004293661391479908</v>
      </c>
      <c r="AR132" t="n">
        <v>0.0415211646117486</v>
      </c>
      <c r="AS132" t="n">
        <v>-0.1781415249230069</v>
      </c>
      <c r="AT132" t="n">
        <v>-0.2696268010136971</v>
      </c>
      <c r="AU132" t="n">
        <v>0.03552274037483238</v>
      </c>
      <c r="AV132" t="n">
        <v>-0.377829392789709</v>
      </c>
      <c r="AW132" t="n">
        <v>-0.08912035142033448</v>
      </c>
      <c r="AX132" t="n">
        <v>-0.03776007826702699</v>
      </c>
      <c r="AY132" t="n">
        <v>-0.06744778572592336</v>
      </c>
      <c r="AZ132" t="n">
        <v>0.07962427468869215</v>
      </c>
      <c r="BA132" t="n">
        <v>0.2121200426747738</v>
      </c>
      <c r="BB132" t="n">
        <v>-0.5055323433045984</v>
      </c>
      <c r="BC132" t="n">
        <v>-0.1260560559075361</v>
      </c>
      <c r="BD132" t="n">
        <v>-0.3485084945365178</v>
      </c>
      <c r="BE132" t="n">
        <v>-0.345521340985665</v>
      </c>
      <c r="BF132" t="n">
        <v>0.197130180223597</v>
      </c>
      <c r="BG132" t="n">
        <v>-0.1174276250900979</v>
      </c>
      <c r="BH132" t="n">
        <v>0.2236349678974785</v>
      </c>
      <c r="BI132" t="n">
        <v>0.05196994792181431</v>
      </c>
      <c r="BJ132" t="n">
        <v>-0.05282624857847806</v>
      </c>
      <c r="BK132" t="n">
        <v>-0.1195822703088755</v>
      </c>
      <c r="BL132" t="n">
        <v>-0.2648474701117428</v>
      </c>
      <c r="BM132" t="n">
        <v>-0.2099061344539852</v>
      </c>
      <c r="BN132" t="n">
        <v>-0.0690937462935115</v>
      </c>
      <c r="BO132" t="n">
        <v>-0.003879195240064748</v>
      </c>
      <c r="BP132" t="n">
        <v>-0.4416576324881741</v>
      </c>
      <c r="BQ132" t="n">
        <v>-0.06892514090272528</v>
      </c>
      <c r="BR132" t="n">
        <v>0.1345204420967199</v>
      </c>
      <c r="BS132" t="n">
        <v>-0.2988744846200561</v>
      </c>
      <c r="BT132" t="n">
        <v>-0.2417833549626449</v>
      </c>
      <c r="BU132" t="n">
        <v>-0.1809063346426347</v>
      </c>
      <c r="BV132" t="n">
        <v>-0.4241806819873249</v>
      </c>
      <c r="BW132" t="n">
        <v>-0.143221711938633</v>
      </c>
      <c r="BX132" t="n">
        <v>0.03963542624252092</v>
      </c>
      <c r="BY132" t="n">
        <v>0.2749436162479384</v>
      </c>
      <c r="BZ132" t="n">
        <v>-0.1215577002428273</v>
      </c>
      <c r="CA132" t="n">
        <v>-0.1890587939073114</v>
      </c>
      <c r="CB132" t="n">
        <v>0.04835099121754927</v>
      </c>
      <c r="CC132" t="n">
        <v>0.3111444108678445</v>
      </c>
    </row>
    <row r="133">
      <c r="A133" t="inlineStr">
        <is>
          <t>2025-08-14</t>
        </is>
      </c>
      <c r="B133" t="n">
        <v>-0.1738833283114546</v>
      </c>
      <c r="C133" t="n">
        <v>-0.1606972033140742</v>
      </c>
      <c r="D133" t="n">
        <v>-0.1886262457631949</v>
      </c>
      <c r="E133" t="n">
        <v>-0.2098998463765451</v>
      </c>
      <c r="F133" t="n">
        <v>-0.1918289373138606</v>
      </c>
      <c r="G133" t="n">
        <v>-0.09170689360196971</v>
      </c>
      <c r="H133" t="n">
        <v>0.03133191249698597</v>
      </c>
      <c r="I133" t="n">
        <v>-0.2333322610048276</v>
      </c>
      <c r="J133" t="n">
        <v>-0.1615254637737229</v>
      </c>
      <c r="K133" t="n">
        <v>-0.2066307518471883</v>
      </c>
      <c r="L133" t="n">
        <v>-0.4612892390123909</v>
      </c>
      <c r="M133" t="n">
        <v>-0.2704695393245593</v>
      </c>
      <c r="N133" t="n">
        <v>-0.2134305985668976</v>
      </c>
      <c r="O133" t="n">
        <v>-0.2075458856017979</v>
      </c>
      <c r="P133" t="n">
        <v>-0.3011058163433175</v>
      </c>
      <c r="Q133" t="n">
        <v>-0.2655597537302785</v>
      </c>
      <c r="R133" t="n">
        <v>0.005079518629075297</v>
      </c>
      <c r="S133" t="n">
        <v>-0.4394522801456411</v>
      </c>
      <c r="T133" t="n">
        <v>0.00282970218481271</v>
      </c>
      <c r="U133" t="n">
        <v>0.263093831594633</v>
      </c>
      <c r="V133" t="n">
        <v>0.06864901090712361</v>
      </c>
      <c r="W133" t="n">
        <v>-0.2198004518978434</v>
      </c>
      <c r="X133" t="n">
        <v>-0.04959574835496727</v>
      </c>
      <c r="Y133" t="n">
        <v>0.2687043484075375</v>
      </c>
      <c r="Z133" t="n">
        <v>-0.02592632181609444</v>
      </c>
      <c r="AA133" t="n">
        <v>-0.2836025884533376</v>
      </c>
      <c r="AB133" t="n">
        <v>0.126894909285268</v>
      </c>
      <c r="AC133" t="n">
        <v>-0.4583575576443666</v>
      </c>
      <c r="AD133" t="n">
        <v>-0.1436853944520045</v>
      </c>
      <c r="AE133" t="n">
        <v>-0.005341879025373863</v>
      </c>
      <c r="AF133" t="n">
        <v>-0.006968830509081037</v>
      </c>
      <c r="AG133" t="n">
        <v>0.09701731978648853</v>
      </c>
      <c r="AH133" t="n">
        <v>-0.4606465231690166</v>
      </c>
      <c r="AI133" t="n">
        <v>-0.2084622776804228</v>
      </c>
      <c r="AJ133" t="n">
        <v>-0.1058806314351975</v>
      </c>
      <c r="AK133" t="n">
        <v>-0.2636538339189377</v>
      </c>
      <c r="AL133" t="n">
        <v>-0.4208149975396682</v>
      </c>
      <c r="AM133" t="n">
        <v>-0.3577683605845239</v>
      </c>
      <c r="AN133" t="n">
        <v>-0.1098314315832138</v>
      </c>
      <c r="AO133" t="n">
        <v>-0.2393625872653661</v>
      </c>
      <c r="AP133" t="n">
        <v>-0.4786434095253075</v>
      </c>
      <c r="AQ133" t="n">
        <v>0.005214110941080596</v>
      </c>
      <c r="AR133" t="n">
        <v>0.04715881103343311</v>
      </c>
      <c r="AS133" t="n">
        <v>-0.1767438693385465</v>
      </c>
      <c r="AT133" t="n">
        <v>-0.2791026781444786</v>
      </c>
      <c r="AU133" t="n">
        <v>0.03229904539938011</v>
      </c>
      <c r="AV133" t="n">
        <v>-0.3744711975973395</v>
      </c>
      <c r="AW133" t="n">
        <v>-0.09258332304606398</v>
      </c>
      <c r="AX133" t="n">
        <v>-0.03541864814032214</v>
      </c>
      <c r="AY133" t="n">
        <v>-0.07099315185917487</v>
      </c>
      <c r="AZ133" t="n">
        <v>0.08752938109085284</v>
      </c>
      <c r="BA133" t="n">
        <v>0.21107998117827</v>
      </c>
      <c r="BB133" t="n">
        <v>-0.4987335131963424</v>
      </c>
      <c r="BC133" t="n">
        <v>-0.1238878423049208</v>
      </c>
      <c r="BD133" t="n">
        <v>-0.338897849148292</v>
      </c>
      <c r="BE133" t="n">
        <v>-0.3442465930901391</v>
      </c>
      <c r="BF133" t="n">
        <v>0.1836368298296487</v>
      </c>
      <c r="BG133" t="n">
        <v>-0.1151531244368064</v>
      </c>
      <c r="BH133" t="n">
        <v>0.2130094935857365</v>
      </c>
      <c r="BI133" t="n">
        <v>0.04347665105283682</v>
      </c>
      <c r="BJ133" t="n">
        <v>-0.0603896465001672</v>
      </c>
      <c r="BK133" t="n">
        <v>-0.130908680293098</v>
      </c>
      <c r="BL133" t="n">
        <v>-0.2570704804701075</v>
      </c>
      <c r="BM133" t="n">
        <v>-0.2000062911129195</v>
      </c>
      <c r="BN133" t="n">
        <v>-0.06910979550672747</v>
      </c>
      <c r="BO133" t="n">
        <v>-0.01154432320536647</v>
      </c>
      <c r="BP133" t="n">
        <v>-0.4349806174496085</v>
      </c>
      <c r="BQ133" t="n">
        <v>-0.06615256772803957</v>
      </c>
      <c r="BR133" t="n">
        <v>0.1280181917004997</v>
      </c>
      <c r="BS133" t="n">
        <v>-0.3007723458880915</v>
      </c>
      <c r="BT133" t="n">
        <v>-0.2411894690510588</v>
      </c>
      <c r="BU133" t="n">
        <v>-0.1827515601158632</v>
      </c>
      <c r="BV133" t="n">
        <v>-0.4129996915727324</v>
      </c>
      <c r="BW133" t="n">
        <v>-0.1508916853428094</v>
      </c>
      <c r="BX133" t="n">
        <v>0.0369428839414796</v>
      </c>
      <c r="BY133" t="n">
        <v>0.2533962044715046</v>
      </c>
      <c r="BZ133" t="n">
        <v>-0.1227518497864</v>
      </c>
      <c r="CA133" t="n">
        <v>-0.1842692541514144</v>
      </c>
      <c r="CB133" t="n">
        <v>0.05096382595497495</v>
      </c>
      <c r="CC133" t="n">
        <v>0.2897897358453141</v>
      </c>
    </row>
    <row r="134">
      <c r="A134" t="inlineStr">
        <is>
          <t>2025-08-21</t>
        </is>
      </c>
      <c r="B134" t="n">
        <v>-0.1902589508175401</v>
      </c>
      <c r="C134" t="n">
        <v>-0.1353766416030807</v>
      </c>
      <c r="D134" t="n">
        <v>-0.1746177779651299</v>
      </c>
      <c r="E134" t="n">
        <v>-0.1974403140399835</v>
      </c>
      <c r="F134" t="n">
        <v>-0.1975568383847034</v>
      </c>
      <c r="G134" t="n">
        <v>-0.09051968692755386</v>
      </c>
      <c r="H134" t="n">
        <v>0.03777512040108189</v>
      </c>
      <c r="I134" t="n">
        <v>-0.2340455166428137</v>
      </c>
      <c r="J134" t="n">
        <v>-0.1738915314459532</v>
      </c>
      <c r="K134" t="n">
        <v>-0.2189164219457131</v>
      </c>
      <c r="L134" t="n">
        <v>-0.4718311205824978</v>
      </c>
      <c r="M134" t="n">
        <v>-0.2625012189814963</v>
      </c>
      <c r="N134" t="n">
        <v>-0.2168267996060529</v>
      </c>
      <c r="O134" t="n">
        <v>-0.2178422055558521</v>
      </c>
      <c r="P134" t="n">
        <v>-0.3051928276928898</v>
      </c>
      <c r="Q134" t="n">
        <v>-0.2651843748837324</v>
      </c>
      <c r="R134" t="n">
        <v>-0.002046799664241594</v>
      </c>
      <c r="S134" t="n">
        <v>-0.4523130998351815</v>
      </c>
      <c r="T134" t="n">
        <v>0.04227724311192449</v>
      </c>
      <c r="U134" t="n">
        <v>0.2431897963803753</v>
      </c>
      <c r="V134" t="n">
        <v>0.09551445791799096</v>
      </c>
      <c r="W134" t="n">
        <v>-0.2228755641178478</v>
      </c>
      <c r="X134" t="n">
        <v>-0.01422800541802416</v>
      </c>
      <c r="Y134" t="n">
        <v>0.320319727339202</v>
      </c>
      <c r="Z134" t="n">
        <v>-0.02716190088476544</v>
      </c>
      <c r="AA134" t="n">
        <v>-0.285080144576459</v>
      </c>
      <c r="AB134" t="n">
        <v>0.1334945153000937</v>
      </c>
      <c r="AC134" t="n">
        <v>-0.4710073732168295</v>
      </c>
      <c r="AD134" t="n">
        <v>-0.1238039458172862</v>
      </c>
      <c r="AE134" t="n">
        <v>-0.003344552716181726</v>
      </c>
      <c r="AF134" t="n">
        <v>0.03037364110711449</v>
      </c>
      <c r="AG134" t="n">
        <v>0.1011834065386872</v>
      </c>
      <c r="AH134" t="n">
        <v>-0.4755096083522052</v>
      </c>
      <c r="AI134" t="n">
        <v>-0.2102004416776265</v>
      </c>
      <c r="AJ134" t="n">
        <v>-0.1102610587845981</v>
      </c>
      <c r="AK134" t="n">
        <v>-0.2692360565585553</v>
      </c>
      <c r="AL134" t="n">
        <v>-0.4304275492200343</v>
      </c>
      <c r="AM134" t="n">
        <v>-0.3559871279996782</v>
      </c>
      <c r="AN134" t="n">
        <v>-0.09862458609178182</v>
      </c>
      <c r="AO134" t="n">
        <v>-0.2388322312534985</v>
      </c>
      <c r="AP134" t="n">
        <v>-0.4920361471196644</v>
      </c>
      <c r="AQ134" t="n">
        <v>0.000514773741572272</v>
      </c>
      <c r="AR134" t="n">
        <v>0.06475153654816879</v>
      </c>
      <c r="AS134" t="n">
        <v>-0.187623433751445</v>
      </c>
      <c r="AT134" t="n">
        <v>-0.2861889550900976</v>
      </c>
      <c r="AU134" t="n">
        <v>0.05041765521951147</v>
      </c>
      <c r="AV134" t="n">
        <v>-0.3809692910107699</v>
      </c>
      <c r="AW134" t="n">
        <v>-0.1011813715450453</v>
      </c>
      <c r="AX134" t="n">
        <v>-0.04250043654880942</v>
      </c>
      <c r="AY134" t="n">
        <v>-0.07979577378476466</v>
      </c>
      <c r="AZ134" t="n">
        <v>0.1112258070192402</v>
      </c>
      <c r="BA134" t="n">
        <v>0.2156874395384014</v>
      </c>
      <c r="BB134" t="n">
        <v>-0.5109927267494447</v>
      </c>
      <c r="BC134" t="n">
        <v>-0.1203886817234266</v>
      </c>
      <c r="BD134" t="n">
        <v>-0.3512470520485593</v>
      </c>
      <c r="BE134" t="n">
        <v>-0.3590838818468843</v>
      </c>
      <c r="BF134" t="n">
        <v>0.2012052651923066</v>
      </c>
      <c r="BG134" t="n">
        <v>-0.1146317334991731</v>
      </c>
      <c r="BH134" t="n">
        <v>0.2317641430938127</v>
      </c>
      <c r="BI134" t="n">
        <v>0.05840946944097714</v>
      </c>
      <c r="BJ134" t="n">
        <v>-0.06597721527698419</v>
      </c>
      <c r="BK134" t="n">
        <v>-0.131699115332312</v>
      </c>
      <c r="BL134" t="n">
        <v>-0.2346118499705768</v>
      </c>
      <c r="BM134" t="n">
        <v>-0.2179696670416623</v>
      </c>
      <c r="BN134" t="n">
        <v>-0.06430734130041038</v>
      </c>
      <c r="BO134" t="n">
        <v>0.01503106324527437</v>
      </c>
      <c r="BP134" t="n">
        <v>-0.4464941034516187</v>
      </c>
      <c r="BQ134" t="n">
        <v>-0.06441811919054297</v>
      </c>
      <c r="BR134" t="n">
        <v>0.1427015640338736</v>
      </c>
      <c r="BS134" t="n">
        <v>-0.3112867613602481</v>
      </c>
      <c r="BT134" t="n">
        <v>-0.2660943716722212</v>
      </c>
      <c r="BU134" t="n">
        <v>-0.1848502391465795</v>
      </c>
      <c r="BV134" t="n">
        <v>-0.4257155113784339</v>
      </c>
      <c r="BW134" t="n">
        <v>-0.1383500290450989</v>
      </c>
      <c r="BX134" t="n">
        <v>0.04645939138389621</v>
      </c>
      <c r="BY134" t="n">
        <v>0.2827432120345197</v>
      </c>
      <c r="BZ134" t="n">
        <v>-0.1076329615615802</v>
      </c>
      <c r="CA134" t="n">
        <v>-0.1845521340501363</v>
      </c>
      <c r="CB134" t="n">
        <v>0.05771601885351685</v>
      </c>
      <c r="CC134" t="n">
        <v>0.3351152878914943</v>
      </c>
    </row>
    <row r="135">
      <c r="A135" t="inlineStr">
        <is>
          <t>2025-08-28</t>
        </is>
      </c>
      <c r="B135" t="n">
        <v>-0.1729093224794193</v>
      </c>
      <c r="C135" t="n">
        <v>-0.1279702031989476</v>
      </c>
      <c r="D135" t="n">
        <v>-0.1645532405702604</v>
      </c>
      <c r="E135" t="n">
        <v>-0.195093428409971</v>
      </c>
      <c r="F135" t="n">
        <v>-0.1962361761043041</v>
      </c>
      <c r="G135" t="n">
        <v>-0.08591246201106439</v>
      </c>
      <c r="H135" t="n">
        <v>0.03811402980590617</v>
      </c>
      <c r="I135" t="n">
        <v>-0.2332573193843508</v>
      </c>
      <c r="J135" t="n">
        <v>-0.1655262879233547</v>
      </c>
      <c r="K135" t="n">
        <v>-0.2105571994867304</v>
      </c>
      <c r="L135" t="n">
        <v>-0.4749368319791</v>
      </c>
      <c r="M135" t="n">
        <v>-0.2702962124494933</v>
      </c>
      <c r="N135" t="n">
        <v>-0.2163617832107504</v>
      </c>
      <c r="O135" t="n">
        <v>-0.2118322066791768</v>
      </c>
      <c r="P135" t="n">
        <v>-0.3063402207638189</v>
      </c>
      <c r="Q135" t="n">
        <v>-0.2631796256041412</v>
      </c>
      <c r="R135" t="n">
        <v>-0.00568523411125621</v>
      </c>
      <c r="S135" t="n">
        <v>-0.4546524813854457</v>
      </c>
      <c r="T135" t="n">
        <v>0.04588812148216759</v>
      </c>
      <c r="U135" t="n">
        <v>0.2318224360175816</v>
      </c>
      <c r="V135" t="n">
        <v>0.09029856388506641</v>
      </c>
      <c r="W135" t="n">
        <v>-0.2261588092495393</v>
      </c>
      <c r="X135" t="n">
        <v>-0.01801646803742962</v>
      </c>
      <c r="Y135" t="n">
        <v>0.3065917345050746</v>
      </c>
      <c r="Z135" t="n">
        <v>-0.03212306241284568</v>
      </c>
      <c r="AA135" t="n">
        <v>-0.2906906091239598</v>
      </c>
      <c r="AB135" t="n">
        <v>0.1207453639130933</v>
      </c>
      <c r="AC135" t="n">
        <v>-0.4733631424420667</v>
      </c>
      <c r="AD135" t="n">
        <v>-0.1271587888210771</v>
      </c>
      <c r="AE135" t="n">
        <v>-0.008174776269905148</v>
      </c>
      <c r="AF135" t="n">
        <v>0.03055970454103818</v>
      </c>
      <c r="AG135" t="n">
        <v>0.08837351615923539</v>
      </c>
      <c r="AH135" t="n">
        <v>-0.4793057493546014</v>
      </c>
      <c r="AI135" t="n">
        <v>-0.2132736301180811</v>
      </c>
      <c r="AJ135" t="n">
        <v>-0.1051636199113057</v>
      </c>
      <c r="AK135" t="n">
        <v>-0.2753950797292675</v>
      </c>
      <c r="AL135" t="n">
        <v>-0.4344718046426767</v>
      </c>
      <c r="AM135" t="n">
        <v>-0.3554938334842224</v>
      </c>
      <c r="AN135" t="n">
        <v>-0.1022073983997142</v>
      </c>
      <c r="AO135" t="n">
        <v>-0.2474683409831913</v>
      </c>
      <c r="AP135" t="n">
        <v>-0.4963579986742462</v>
      </c>
      <c r="AQ135" t="n">
        <v>-0.01296656336803204</v>
      </c>
      <c r="AR135" t="n">
        <v>0.06274117332478513</v>
      </c>
      <c r="AS135" t="n">
        <v>-0.1852058932865659</v>
      </c>
      <c r="AT135" t="n">
        <v>-0.2942146074231912</v>
      </c>
      <c r="AU135" t="n">
        <v>0.04785923335091624</v>
      </c>
      <c r="AV135" t="n">
        <v>-0.3850010095066714</v>
      </c>
      <c r="AW135" t="n">
        <v>-0.1057836455848207</v>
      </c>
      <c r="AX135" t="n">
        <v>-0.05036490140250838</v>
      </c>
      <c r="AY135" t="n">
        <v>-0.08512910253006711</v>
      </c>
      <c r="AZ135" t="n">
        <v>0.1031478406418647</v>
      </c>
      <c r="BA135" t="n">
        <v>0.2075225982808868</v>
      </c>
      <c r="BB135" t="n">
        <v>-0.5141464907253231</v>
      </c>
      <c r="BC135" t="n">
        <v>-0.123724928078361</v>
      </c>
      <c r="BD135" t="n">
        <v>-0.3551711433583898</v>
      </c>
      <c r="BE135" t="n">
        <v>-0.3625197289805614</v>
      </c>
      <c r="BF135" t="n">
        <v>0.1957823644548538</v>
      </c>
      <c r="BG135" t="n">
        <v>-0.1144971624508463</v>
      </c>
      <c r="BH135" t="n">
        <v>0.2192695179796877</v>
      </c>
      <c r="BI135" t="n">
        <v>0.06727530956304806</v>
      </c>
      <c r="BJ135" t="n">
        <v>-0.06682472081848367</v>
      </c>
      <c r="BK135" t="n">
        <v>-0.1403289471783028</v>
      </c>
      <c r="BL135" t="n">
        <v>-0.2399282819252343</v>
      </c>
      <c r="BM135" t="n">
        <v>-0.2320232308252133</v>
      </c>
      <c r="BN135" t="n">
        <v>-0.06034654312679288</v>
      </c>
      <c r="BO135" t="n">
        <v>0.02197891711218514</v>
      </c>
      <c r="BP135" t="n">
        <v>-0.4469846415252766</v>
      </c>
      <c r="BQ135" t="n">
        <v>-0.06723976070316517</v>
      </c>
      <c r="BR135" t="n">
        <v>0.1492904707404241</v>
      </c>
      <c r="BS135" t="n">
        <v>-0.3144848729552053</v>
      </c>
      <c r="BT135" t="n">
        <v>-0.2592902850556598</v>
      </c>
      <c r="BU135" t="n">
        <v>-0.1871258257312258</v>
      </c>
      <c r="BV135" t="n">
        <v>-0.4299798590832004</v>
      </c>
      <c r="BW135" t="n">
        <v>-0.1395695211611209</v>
      </c>
      <c r="BX135" t="n">
        <v>0.04430305528802259</v>
      </c>
      <c r="BY135" t="n">
        <v>0.2978591798936743</v>
      </c>
      <c r="BZ135" t="n">
        <v>-0.1110328836298524</v>
      </c>
      <c r="CA135" t="n">
        <v>-0.1932814660894522</v>
      </c>
      <c r="CB135" t="n">
        <v>0.05867621501930942</v>
      </c>
      <c r="CC135" t="n">
        <v>0.3592140979399636</v>
      </c>
    </row>
    <row r="136">
      <c r="A136" t="inlineStr">
        <is>
          <t>2025-09-05</t>
        </is>
      </c>
      <c r="B136" t="n">
        <v>-0.1690714022431665</v>
      </c>
      <c r="C136" t="n">
        <v>-0.1308655355265295</v>
      </c>
      <c r="D136" t="n">
        <v>-0.1765183347249453</v>
      </c>
      <c r="E136" t="n">
        <v>-0.19781933887265</v>
      </c>
      <c r="F136" t="n">
        <v>-0.2088258263472786</v>
      </c>
      <c r="G136" t="n">
        <v>-0.1101829056957871</v>
      </c>
      <c r="H136" t="n">
        <v>0.04504620667824955</v>
      </c>
      <c r="I136" t="n">
        <v>-0.2377917709258685</v>
      </c>
      <c r="J136" t="n">
        <v>-0.1631333972197607</v>
      </c>
      <c r="K136" t="n">
        <v>-0.2086102493645098</v>
      </c>
      <c r="L136" t="n">
        <v>-0.4741760764111859</v>
      </c>
      <c r="M136" t="n">
        <v>-0.264183520101635</v>
      </c>
      <c r="N136" t="n">
        <v>-0.2241459627903168</v>
      </c>
      <c r="O136" t="n">
        <v>-0.2310962157833361</v>
      </c>
      <c r="P136" t="n">
        <v>-0.3139719692941075</v>
      </c>
      <c r="Q136" t="n">
        <v>-0.2806539622647313</v>
      </c>
      <c r="R136" t="n">
        <v>-0.00278165864518054</v>
      </c>
      <c r="S136" t="n">
        <v>-0.4531862363623271</v>
      </c>
      <c r="T136" t="n">
        <v>0.0593746787663485</v>
      </c>
      <c r="U136" t="n">
        <v>0.2288421364687154</v>
      </c>
      <c r="V136" t="n">
        <v>0.07676829146064734</v>
      </c>
      <c r="W136" t="n">
        <v>-0.2332745747581265</v>
      </c>
      <c r="X136" t="n">
        <v>-0.02464286189540377</v>
      </c>
      <c r="Y136" t="n">
        <v>0.2984828488409723</v>
      </c>
      <c r="Z136" t="n">
        <v>-0.03037613190900534</v>
      </c>
      <c r="AA136" t="n">
        <v>-0.3045007068709686</v>
      </c>
      <c r="AB136" t="n">
        <v>0.09847297159929425</v>
      </c>
      <c r="AC136" t="n">
        <v>-0.4774308380053613</v>
      </c>
      <c r="AD136" t="n">
        <v>-0.124378463532298</v>
      </c>
      <c r="AE136" t="n">
        <v>-0.008290975871530049</v>
      </c>
      <c r="AF136" t="n">
        <v>0.0311325111854539</v>
      </c>
      <c r="AG136" t="n">
        <v>0.09530322557258786</v>
      </c>
      <c r="AH136" t="n">
        <v>-0.4744185221632946</v>
      </c>
      <c r="AI136" t="n">
        <v>-0.2220251366525072</v>
      </c>
      <c r="AJ136" t="n">
        <v>-0.08422833085703441</v>
      </c>
      <c r="AK136" t="n">
        <v>-0.2790046490299474</v>
      </c>
      <c r="AL136" t="n">
        <v>-0.4362083600452685</v>
      </c>
      <c r="AM136" t="n">
        <v>-0.3628712211929642</v>
      </c>
      <c r="AN136" t="n">
        <v>-0.1176837353938465</v>
      </c>
      <c r="AO136" t="n">
        <v>-0.2734189480557777</v>
      </c>
      <c r="AP136" t="n">
        <v>-0.4967714093674765</v>
      </c>
      <c r="AQ136" t="n">
        <v>-0.0151079210103392</v>
      </c>
      <c r="AR136" t="n">
        <v>0.06763314710885338</v>
      </c>
      <c r="AS136" t="n">
        <v>-0.208988919615789</v>
      </c>
      <c r="AT136" t="n">
        <v>-0.296543569468424</v>
      </c>
      <c r="AU136" t="n">
        <v>0.0275722427242826</v>
      </c>
      <c r="AV136" t="n">
        <v>-0.38292815914997</v>
      </c>
      <c r="AW136" t="n">
        <v>-0.1229498474504805</v>
      </c>
      <c r="AX136" t="n">
        <v>-0.06210768455048621</v>
      </c>
      <c r="AY136" t="n">
        <v>-0.101567015656187</v>
      </c>
      <c r="AZ136" t="n">
        <v>0.1163599320536384</v>
      </c>
      <c r="BA136" t="n">
        <v>0.2015101175082676</v>
      </c>
      <c r="BB136" t="n">
        <v>-0.5218278513625755</v>
      </c>
      <c r="BC136" t="n">
        <v>-0.1456701682083645</v>
      </c>
      <c r="BD136" t="n">
        <v>-0.3610773906864564</v>
      </c>
      <c r="BE136" t="n">
        <v>-0.365794291525931</v>
      </c>
      <c r="BF136" t="n">
        <v>0.176627428372863</v>
      </c>
      <c r="BG136" t="n">
        <v>-0.1140693844678463</v>
      </c>
      <c r="BH136" t="n">
        <v>0.2300201949907226</v>
      </c>
      <c r="BI136" t="n">
        <v>0.05951733073330168</v>
      </c>
      <c r="BJ136" t="n">
        <v>-0.08046927043644292</v>
      </c>
      <c r="BK136" t="n">
        <v>-0.1310107335047402</v>
      </c>
      <c r="BL136" t="n">
        <v>-0.2424228109451646</v>
      </c>
      <c r="BM136" t="n">
        <v>-0.2213526281604269</v>
      </c>
      <c r="BN136" t="n">
        <v>-0.06872949201370837</v>
      </c>
      <c r="BO136" t="n">
        <v>0.02573484941075765</v>
      </c>
      <c r="BP136" t="n">
        <v>-0.4499934486286066</v>
      </c>
      <c r="BQ136" t="n">
        <v>-0.06340681133745962</v>
      </c>
      <c r="BR136" t="n">
        <v>0.1342664702699792</v>
      </c>
      <c r="BS136" t="n">
        <v>-0.3227140645514381</v>
      </c>
      <c r="BT136" t="n">
        <v>-0.2609839985210596</v>
      </c>
      <c r="BU136" t="n">
        <v>-0.1980266784720659</v>
      </c>
      <c r="BV136" t="n">
        <v>-0.4348479336520094</v>
      </c>
      <c r="BW136" t="n">
        <v>-0.1385591116517314</v>
      </c>
      <c r="BX136" t="n">
        <v>0.05044088153064341</v>
      </c>
      <c r="BY136" t="n">
        <v>0.3221112336739553</v>
      </c>
      <c r="BZ136" t="n">
        <v>-0.1238291316615627</v>
      </c>
      <c r="CA136" t="n">
        <v>-0.2030359523294263</v>
      </c>
      <c r="CB136" t="n">
        <v>0.05354843746415483</v>
      </c>
      <c r="CC136" t="n">
        <v>0.3600209398370484</v>
      </c>
    </row>
    <row r="137">
      <c r="A137" t="inlineStr">
        <is>
          <t>2025-09-12</t>
        </is>
      </c>
      <c r="B137" t="n">
        <v>-0.1680483558092182</v>
      </c>
      <c r="C137" t="n">
        <v>-0.1407511670125313</v>
      </c>
      <c r="D137" t="n">
        <v>-0.1799864844714917</v>
      </c>
      <c r="E137" t="n">
        <v>-0.1989669510201314</v>
      </c>
      <c r="F137" t="n">
        <v>-0.2121473974645234</v>
      </c>
      <c r="G137" t="n">
        <v>-0.1115676097411894</v>
      </c>
      <c r="H137" t="n">
        <v>0.04252274091631691</v>
      </c>
      <c r="I137" t="n">
        <v>-0.228306248375852</v>
      </c>
      <c r="J137" t="n">
        <v>-0.1693956176507602</v>
      </c>
      <c r="K137" t="n">
        <v>-0.2122439034531921</v>
      </c>
      <c r="L137" t="n">
        <v>-0.4794998773178323</v>
      </c>
      <c r="M137" t="n">
        <v>-0.2601261546791247</v>
      </c>
      <c r="N137" t="n">
        <v>-0.2228733181796504</v>
      </c>
      <c r="O137" t="n">
        <v>-0.2388763969110033</v>
      </c>
      <c r="P137" t="n">
        <v>-0.3140287776755497</v>
      </c>
      <c r="Q137" t="n">
        <v>-0.2876968147279827</v>
      </c>
      <c r="R137" t="n">
        <v>-0.02066339648771953</v>
      </c>
      <c r="S137" t="n">
        <v>-0.4614506781351496</v>
      </c>
      <c r="T137" t="n">
        <v>0.04561083872129368</v>
      </c>
      <c r="U137" t="n">
        <v>0.2339220987229289</v>
      </c>
      <c r="V137" t="n">
        <v>0.07242133024560204</v>
      </c>
      <c r="W137" t="n">
        <v>-0.2300024278506135</v>
      </c>
      <c r="X137" t="n">
        <v>-0.02836101237660948</v>
      </c>
      <c r="Y137" t="n">
        <v>0.2905430406128424</v>
      </c>
      <c r="Z137" t="n">
        <v>-0.04065382280354901</v>
      </c>
      <c r="AA137" t="n">
        <v>-0.3143706906000895</v>
      </c>
      <c r="AB137" t="n">
        <v>0.09688305980805856</v>
      </c>
      <c r="AC137" t="n">
        <v>-0.4893871010176382</v>
      </c>
      <c r="AD137" t="n">
        <v>-0.1290590382435185</v>
      </c>
      <c r="AE137" t="n">
        <v>-0.01274809016407175</v>
      </c>
      <c r="AF137" t="n">
        <v>0.01206362406688677</v>
      </c>
      <c r="AG137" t="n">
        <v>0.1041744128884341</v>
      </c>
      <c r="AH137" t="n">
        <v>-0.4737065846963029</v>
      </c>
      <c r="AI137" t="n">
        <v>-0.221305211784439</v>
      </c>
      <c r="AJ137" t="n">
        <v>-0.0897043970359036</v>
      </c>
      <c r="AK137" t="n">
        <v>-0.2989098171579027</v>
      </c>
      <c r="AL137" t="n">
        <v>-0.4457633928486703</v>
      </c>
      <c r="AM137" t="n">
        <v>-0.3719938068936151</v>
      </c>
      <c r="AN137" t="n">
        <v>-0.1297407117258221</v>
      </c>
      <c r="AO137" t="n">
        <v>-0.2804951017087247</v>
      </c>
      <c r="AP137" t="n">
        <v>-0.5048922898530518</v>
      </c>
      <c r="AQ137" t="n">
        <v>-0.006744381237106079</v>
      </c>
      <c r="AR137" t="n">
        <v>0.0730620485527631</v>
      </c>
      <c r="AS137" t="n">
        <v>-0.2168313500142016</v>
      </c>
      <c r="AT137" t="n">
        <v>-0.2984583731016409</v>
      </c>
      <c r="AU137" t="n">
        <v>0.02584885039498896</v>
      </c>
      <c r="AV137" t="n">
        <v>-0.3844359079375635</v>
      </c>
      <c r="AW137" t="n">
        <v>-0.1361259937337654</v>
      </c>
      <c r="AX137" t="n">
        <v>-0.07415166121964623</v>
      </c>
      <c r="AY137" t="n">
        <v>-0.1087938979620617</v>
      </c>
      <c r="AZ137" t="n">
        <v>0.1084886742922395</v>
      </c>
      <c r="BA137" t="n">
        <v>0.2025918334158741</v>
      </c>
      <c r="BB137" t="n">
        <v>-0.5341532143236059</v>
      </c>
      <c r="BC137" t="n">
        <v>-0.1615406014667994</v>
      </c>
      <c r="BD137" t="n">
        <v>-0.3719299058927862</v>
      </c>
      <c r="BE137" t="n">
        <v>-0.3736706037100973</v>
      </c>
      <c r="BF137" t="n">
        <v>0.1653494661606716</v>
      </c>
      <c r="BG137" t="n">
        <v>-0.1206197806869673</v>
      </c>
      <c r="BH137" t="n">
        <v>0.2124537431531321</v>
      </c>
      <c r="BI137" t="n">
        <v>0.05073620419705138</v>
      </c>
      <c r="BJ137" t="n">
        <v>-0.07756545015715244</v>
      </c>
      <c r="BK137" t="n">
        <v>-0.1242509766114172</v>
      </c>
      <c r="BL137" t="n">
        <v>-0.250570961482948</v>
      </c>
      <c r="BM137" t="n">
        <v>-0.2217028974474797</v>
      </c>
      <c r="BN137" t="n">
        <v>-0.07463268708857607</v>
      </c>
      <c r="BO137" t="n">
        <v>0.03313895109823428</v>
      </c>
      <c r="BP137" t="n">
        <v>-0.4634967667026785</v>
      </c>
      <c r="BQ137" t="n">
        <v>-0.05810225707088257</v>
      </c>
      <c r="BR137" t="n">
        <v>0.1269905502757245</v>
      </c>
      <c r="BS137" t="n">
        <v>-0.3280031555027232</v>
      </c>
      <c r="BT137" t="n">
        <v>-0.2521304781009681</v>
      </c>
      <c r="BU137" t="n">
        <v>-0.2002116836862456</v>
      </c>
      <c r="BV137" t="n">
        <v>-0.4455028570313661</v>
      </c>
      <c r="BW137" t="n">
        <v>-0.151405375944995</v>
      </c>
      <c r="BX137" t="n">
        <v>0.03652908291050738</v>
      </c>
      <c r="BY137" t="n">
        <v>0.3457541663892325</v>
      </c>
      <c r="BZ137" t="n">
        <v>-0.136205432152889</v>
      </c>
      <c r="CA137" t="n">
        <v>-0.2106333926497368</v>
      </c>
      <c r="CB137" t="n">
        <v>0.06034197534322172</v>
      </c>
      <c r="CC137" t="n">
        <v>0.3737211828085731</v>
      </c>
    </row>
    <row r="138">
      <c r="A138" t="inlineStr">
        <is>
          <t>2025-09-19</t>
        </is>
      </c>
      <c r="B138" t="n">
        <v>-0.1631683728104709</v>
      </c>
      <c r="C138" t="n">
        <v>-0.1414792744119864</v>
      </c>
      <c r="D138" t="n">
        <v>-0.1825544280912758</v>
      </c>
      <c r="E138" t="n">
        <v>-0.2037469895277148</v>
      </c>
      <c r="F138" t="n">
        <v>-0.2191308182228986</v>
      </c>
      <c r="G138" t="n">
        <v>-0.1117289325742438</v>
      </c>
      <c r="H138" t="n">
        <v>0.03271836793193539</v>
      </c>
      <c r="I138" t="n">
        <v>-0.2379307219629507</v>
      </c>
      <c r="J138" t="n">
        <v>-0.1808314332217947</v>
      </c>
      <c r="K138" t="n">
        <v>-0.2222410043317197</v>
      </c>
      <c r="L138" t="n">
        <v>-0.4796563134723862</v>
      </c>
      <c r="M138" t="n">
        <v>-0.27394012771279</v>
      </c>
      <c r="N138" t="n">
        <v>-0.230411766575205</v>
      </c>
      <c r="O138" t="n">
        <v>-0.2419443543210685</v>
      </c>
      <c r="P138" t="n">
        <v>-0.3202545246068529</v>
      </c>
      <c r="Q138" t="n">
        <v>-0.2908464380601959</v>
      </c>
      <c r="R138" t="n">
        <v>-0.02460249991790364</v>
      </c>
      <c r="S138" t="n">
        <v>-0.4677092961883544</v>
      </c>
      <c r="T138" t="n">
        <v>0.03229511772382576</v>
      </c>
      <c r="U138" t="n">
        <v>0.242176747094814</v>
      </c>
      <c r="V138" t="n">
        <v>0.08914995577574847</v>
      </c>
      <c r="W138" t="n">
        <v>-0.2417725531767999</v>
      </c>
      <c r="X138" t="n">
        <v>-0.03997466843044706</v>
      </c>
      <c r="Y138" t="n">
        <v>0.3031100730677387</v>
      </c>
      <c r="Z138" t="n">
        <v>-0.05184261683707969</v>
      </c>
      <c r="AA138" t="n">
        <v>-0.3195242135474093</v>
      </c>
      <c r="AB138" t="n">
        <v>0.1121269263253029</v>
      </c>
      <c r="AC138" t="n">
        <v>-0.4890174978448453</v>
      </c>
      <c r="AD138" t="n">
        <v>-0.1258561025417999</v>
      </c>
      <c r="AE138" t="n">
        <v>-0.02075407357046533</v>
      </c>
      <c r="AF138" t="n">
        <v>0.0140641111496409</v>
      </c>
      <c r="AG138" t="n">
        <v>0.1208114908015305</v>
      </c>
      <c r="AH138" t="n">
        <v>-0.4732088696126172</v>
      </c>
      <c r="AI138" t="n">
        <v>-0.2288611255347329</v>
      </c>
      <c r="AJ138" t="n">
        <v>-0.0962804434228095</v>
      </c>
      <c r="AK138" t="n">
        <v>-0.2965745423517661</v>
      </c>
      <c r="AL138" t="n">
        <v>-0.4540315557482847</v>
      </c>
      <c r="AM138" t="n">
        <v>-0.3660758244403528</v>
      </c>
      <c r="AN138" t="n">
        <v>-0.1376917837478302</v>
      </c>
      <c r="AO138" t="n">
        <v>-0.2864904136740481</v>
      </c>
      <c r="AP138" t="n">
        <v>-0.5102942316396195</v>
      </c>
      <c r="AQ138" t="n">
        <v>0.01305545900018434</v>
      </c>
      <c r="AR138" t="n">
        <v>0.0686603558952259</v>
      </c>
      <c r="AS138" t="n">
        <v>-0.2186403766166649</v>
      </c>
      <c r="AT138" t="n">
        <v>-0.309250193915425</v>
      </c>
      <c r="AU138" t="n">
        <v>0.02911677543795133</v>
      </c>
      <c r="AV138" t="n">
        <v>-0.3867539832630675</v>
      </c>
      <c r="AW138" t="n">
        <v>-0.1439567276269467</v>
      </c>
      <c r="AX138" t="n">
        <v>-0.0608136442269599</v>
      </c>
      <c r="AY138" t="n">
        <v>-0.1144224756059704</v>
      </c>
      <c r="AZ138" t="n">
        <v>0.1011630377048556</v>
      </c>
      <c r="BA138" t="n">
        <v>0.2021418319318913</v>
      </c>
      <c r="BB138" t="n">
        <v>-0.5366512554776808</v>
      </c>
      <c r="BC138" t="n">
        <v>-0.1667740946646873</v>
      </c>
      <c r="BD138" t="n">
        <v>-0.3776947555521616</v>
      </c>
      <c r="BE138" t="n">
        <v>-0.3679133972930688</v>
      </c>
      <c r="BF138" t="n">
        <v>0.1763764958330472</v>
      </c>
      <c r="BG138" t="n">
        <v>-0.1160905882950987</v>
      </c>
      <c r="BH138" t="n">
        <v>0.2197344924862887</v>
      </c>
      <c r="BI138" t="n">
        <v>0.06399958609977396</v>
      </c>
      <c r="BJ138" t="n">
        <v>-0.07210200279305756</v>
      </c>
      <c r="BK138" t="n">
        <v>-0.1224393851177524</v>
      </c>
      <c r="BL138" t="n">
        <v>-0.2560642496070265</v>
      </c>
      <c r="BM138" t="n">
        <v>-0.2197003354511489</v>
      </c>
      <c r="BN138" t="n">
        <v>-0.06992461558779017</v>
      </c>
      <c r="BO138" t="n">
        <v>0.038269650718735</v>
      </c>
      <c r="BP138" t="n">
        <v>-0.4691350373180634</v>
      </c>
      <c r="BQ138" t="n">
        <v>-0.05669538488820525</v>
      </c>
      <c r="BR138" t="n">
        <v>0.1303114473589135</v>
      </c>
      <c r="BS138" t="n">
        <v>-0.3341841177021886</v>
      </c>
      <c r="BT138" t="n">
        <v>-0.2661702962923312</v>
      </c>
      <c r="BU138" t="n">
        <v>-0.2025494611266135</v>
      </c>
      <c r="BV138" t="n">
        <v>-0.4477606734170553</v>
      </c>
      <c r="BW138" t="n">
        <v>-0.1502738286431931</v>
      </c>
      <c r="BX138" t="n">
        <v>0.03552377149560582</v>
      </c>
      <c r="BY138" t="n">
        <v>0.3646295907199688</v>
      </c>
      <c r="BZ138" t="n">
        <v>-0.139760697049592</v>
      </c>
      <c r="CA138" t="n">
        <v>-0.2176575928389638</v>
      </c>
      <c r="CB138" t="n">
        <v>0.0596367031066114</v>
      </c>
      <c r="CC138" t="n">
        <v>0.3799448696269143</v>
      </c>
    </row>
    <row r="139">
      <c r="A139" t="inlineStr">
        <is>
          <t>2025-09-26</t>
        </is>
      </c>
      <c r="B139" t="n">
        <v>-0.1784725769712534</v>
      </c>
      <c r="C139" t="n">
        <v>-0.144218584994744</v>
      </c>
      <c r="D139" t="n">
        <v>-0.1895698563155092</v>
      </c>
      <c r="E139" t="n">
        <v>-0.2029106284976163</v>
      </c>
      <c r="F139" t="n">
        <v>-0.2249382886788335</v>
      </c>
      <c r="G139" t="n">
        <v>-0.121809651860428</v>
      </c>
      <c r="H139" t="n">
        <v>0.067232402084481</v>
      </c>
      <c r="I139" t="n">
        <v>-0.2304489679492704</v>
      </c>
      <c r="J139" t="n">
        <v>-0.1535839612496691</v>
      </c>
      <c r="K139" t="n">
        <v>-0.2094462251041835</v>
      </c>
      <c r="L139" t="n">
        <v>-0.4897656092656678</v>
      </c>
      <c r="M139" t="n">
        <v>-0.2740236280698236</v>
      </c>
      <c r="N139" t="n">
        <v>-0.2382565940866845</v>
      </c>
      <c r="O139" t="n">
        <v>-0.2457241796832074</v>
      </c>
      <c r="P139" t="n">
        <v>-0.3174094812249086</v>
      </c>
      <c r="Q139" t="n">
        <v>-0.2896489527866988</v>
      </c>
      <c r="R139" t="n">
        <v>-0.03663551031072287</v>
      </c>
      <c r="S139" t="n">
        <v>-0.4815857367348444</v>
      </c>
      <c r="T139" t="n">
        <v>0.008452998576701232</v>
      </c>
      <c r="U139" t="n">
        <v>0.2785534277607267</v>
      </c>
      <c r="V139" t="n">
        <v>0.133090147878093</v>
      </c>
      <c r="W139" t="n">
        <v>-0.2386252370102065</v>
      </c>
      <c r="X139" t="n">
        <v>-0.001243692858319601</v>
      </c>
      <c r="Y139" t="n">
        <v>0.3382546339062591</v>
      </c>
      <c r="Z139" t="n">
        <v>-0.01156249021261491</v>
      </c>
      <c r="AA139" t="n">
        <v>-0.3420090095054888</v>
      </c>
      <c r="AB139" t="n">
        <v>0.1268181060164488</v>
      </c>
      <c r="AC139" t="n">
        <v>-0.5036272864850948</v>
      </c>
      <c r="AD139" t="n">
        <v>-0.1383974553848247</v>
      </c>
      <c r="AE139" t="n">
        <v>0.01532251893569403</v>
      </c>
      <c r="AF139" t="n">
        <v>0.05089562415820525</v>
      </c>
      <c r="AG139" t="n">
        <v>0.1607223239861029</v>
      </c>
      <c r="AH139" t="n">
        <v>-0.472162284236097</v>
      </c>
      <c r="AI139" t="n">
        <v>-0.2325649679346365</v>
      </c>
      <c r="AJ139" t="n">
        <v>-0.09843642405899466</v>
      </c>
      <c r="AK139" t="n">
        <v>-0.2957913852743118</v>
      </c>
      <c r="AL139" t="n">
        <v>-0.4670424085006087</v>
      </c>
      <c r="AM139" t="n">
        <v>-0.366032025176329</v>
      </c>
      <c r="AN139" t="n">
        <v>-0.1492620730187363</v>
      </c>
      <c r="AO139" t="n">
        <v>-0.2944809830731173</v>
      </c>
      <c r="AP139" t="n">
        <v>-0.5230501727752804</v>
      </c>
      <c r="AQ139" t="n">
        <v>0.01550924375893747</v>
      </c>
      <c r="AR139" t="n">
        <v>0.06468499032112418</v>
      </c>
      <c r="AS139" t="n">
        <v>-0.2238036527199821</v>
      </c>
      <c r="AT139" t="n">
        <v>-0.314169217949682</v>
      </c>
      <c r="AU139" t="n">
        <v>0.03548463340033381</v>
      </c>
      <c r="AV139" t="n">
        <v>-0.3897078339685492</v>
      </c>
      <c r="AW139" t="n">
        <v>-0.1400140898727824</v>
      </c>
      <c r="AX139" t="n">
        <v>-0.06746752062319017</v>
      </c>
      <c r="AY139" t="n">
        <v>-0.1196923821349278</v>
      </c>
      <c r="AZ139" t="n">
        <v>0.1049895047632676</v>
      </c>
      <c r="BA139" t="n">
        <v>0.1775815696185388</v>
      </c>
      <c r="BB139" t="n">
        <v>-0.5498366711040208</v>
      </c>
      <c r="BC139" t="n">
        <v>-0.1721042046744766</v>
      </c>
      <c r="BD139" t="n">
        <v>-0.3963963946330243</v>
      </c>
      <c r="BE139" t="n">
        <v>-0.3821631662857244</v>
      </c>
      <c r="BF139" t="n">
        <v>0.2030773672783652</v>
      </c>
      <c r="BG139" t="n">
        <v>-0.1043577778690704</v>
      </c>
      <c r="BH139" t="n">
        <v>0.25206165788879</v>
      </c>
      <c r="BI139" t="n">
        <v>0.06130525567974532</v>
      </c>
      <c r="BJ139" t="n">
        <v>-0.04549740962517934</v>
      </c>
      <c r="BK139" t="n">
        <v>-0.1264787086654987</v>
      </c>
      <c r="BL139" t="n">
        <v>-0.2525697585704189</v>
      </c>
      <c r="BM139" t="n">
        <v>-0.2424403784344117</v>
      </c>
      <c r="BN139" t="n">
        <v>-0.06394518061025911</v>
      </c>
      <c r="BO139" t="n">
        <v>0.05477329273053133</v>
      </c>
      <c r="BP139" t="n">
        <v>-0.472059108657869</v>
      </c>
      <c r="BQ139" t="n">
        <v>-0.05525826605428208</v>
      </c>
      <c r="BR139" t="n">
        <v>0.1373643661737864</v>
      </c>
      <c r="BS139" t="n">
        <v>-0.3499980237124046</v>
      </c>
      <c r="BT139" t="n">
        <v>-0.2828565369812541</v>
      </c>
      <c r="BU139" t="n">
        <v>-0.1974316458583087</v>
      </c>
      <c r="BV139" t="n">
        <v>-0.4625256281251895</v>
      </c>
      <c r="BW139" t="n">
        <v>-0.1602318683339357</v>
      </c>
      <c r="BX139" t="n">
        <v>0.03151129230990457</v>
      </c>
      <c r="BY139" t="n">
        <v>0.420981855823106</v>
      </c>
      <c r="BZ139" t="n">
        <v>-0.1494872524020291</v>
      </c>
      <c r="CA139" t="n">
        <v>-0.2271372189185711</v>
      </c>
      <c r="CB139" t="n">
        <v>0.08439853805942632</v>
      </c>
      <c r="CC139" t="n">
        <v>0.386104268924615</v>
      </c>
    </row>
    <row r="140">
      <c r="A140" t="inlineStr">
        <is>
          <t>2025-10-03</t>
        </is>
      </c>
      <c r="B140" t="n">
        <v>-0.1851749668162497</v>
      </c>
      <c r="C140" t="n">
        <v>-0.1514120944151386</v>
      </c>
      <c r="D140" t="n">
        <v>-0.1985732020355795</v>
      </c>
      <c r="E140" t="n">
        <v>-0.1965852269072271</v>
      </c>
      <c r="F140" t="n">
        <v>-0.2267266505526664</v>
      </c>
      <c r="G140" t="n">
        <v>-0.1231841079709773</v>
      </c>
      <c r="H140" t="n">
        <v>0.06316308903284562</v>
      </c>
      <c r="I140" t="n">
        <v>-0.2381346156579899</v>
      </c>
      <c r="J140" t="n">
        <v>-0.1550212529911751</v>
      </c>
      <c r="K140" t="n">
        <v>-0.2040239618040225</v>
      </c>
      <c r="L140" t="n">
        <v>-0.4852217943482906</v>
      </c>
      <c r="M140" t="n">
        <v>-0.2691578025240468</v>
      </c>
      <c r="N140" t="n">
        <v>-0.2517647826159365</v>
      </c>
      <c r="O140" t="n">
        <v>-0.2481692124280112</v>
      </c>
      <c r="P140" t="n">
        <v>-0.3181030181123884</v>
      </c>
      <c r="Q140" t="n">
        <v>-0.2966609099129863</v>
      </c>
      <c r="R140" t="n">
        <v>-0.04584005888336407</v>
      </c>
      <c r="S140" t="n">
        <v>-0.4816110221806148</v>
      </c>
      <c r="T140" t="n">
        <v>-0.0079490406545214</v>
      </c>
      <c r="U140" t="n">
        <v>0.2566997875563508</v>
      </c>
      <c r="V140" t="n">
        <v>0.1317375593364862</v>
      </c>
      <c r="W140" t="n">
        <v>-0.2429922439067461</v>
      </c>
      <c r="X140" t="n">
        <v>-0.003920301506583845</v>
      </c>
      <c r="Y140" t="n">
        <v>0.3286811319392888</v>
      </c>
      <c r="Z140" t="n">
        <v>-0.005292900322815597</v>
      </c>
      <c r="AA140" t="n">
        <v>-0.3363021128986019</v>
      </c>
      <c r="AB140" t="n">
        <v>0.1140669764417754</v>
      </c>
      <c r="AC140" t="n">
        <v>-0.5004703116206179</v>
      </c>
      <c r="AD140" t="n">
        <v>-0.1387551602441959</v>
      </c>
      <c r="AE140" t="n">
        <v>0.008127671643064271</v>
      </c>
      <c r="AF140" t="n">
        <v>0.04461941282622761</v>
      </c>
      <c r="AG140" t="n">
        <v>0.193361741171433</v>
      </c>
      <c r="AH140" t="n">
        <v>-0.4688435081316361</v>
      </c>
      <c r="AI140" t="n">
        <v>-0.2361267923217042</v>
      </c>
      <c r="AJ140" t="n">
        <v>-0.09194068935769006</v>
      </c>
      <c r="AK140" t="n">
        <v>-0.2923243789153487</v>
      </c>
      <c r="AL140" t="n">
        <v>-0.4613289341437957</v>
      </c>
      <c r="AM140" t="n">
        <v>-0.3632186976225352</v>
      </c>
      <c r="AN140" t="n">
        <v>-0.1538368471840305</v>
      </c>
      <c r="AO140" t="n">
        <v>-0.2951047938607746</v>
      </c>
      <c r="AP140" t="n">
        <v>-0.5289366089883394</v>
      </c>
      <c r="AQ140" t="n">
        <v>0.01378617566242957</v>
      </c>
      <c r="AR140" t="n">
        <v>0.08448769249581844</v>
      </c>
      <c r="AS140" t="n">
        <v>-0.2262249235495725</v>
      </c>
      <c r="AT140" t="n">
        <v>-0.3209615107725957</v>
      </c>
      <c r="AU140" t="n">
        <v>0.04236047939330101</v>
      </c>
      <c r="AV140" t="n">
        <v>-0.3940790218068513</v>
      </c>
      <c r="AW140" t="n">
        <v>-0.1364216783992481</v>
      </c>
      <c r="AX140" t="n">
        <v>-0.07033937271300117</v>
      </c>
      <c r="AY140" t="n">
        <v>-0.1165787286574598</v>
      </c>
      <c r="AZ140" t="n">
        <v>0.1016953653802493</v>
      </c>
      <c r="BA140" t="n">
        <v>0.1578552910754123</v>
      </c>
      <c r="BB140" t="n">
        <v>-0.553482802018068</v>
      </c>
      <c r="BC140" t="n">
        <v>-0.1685583782062741</v>
      </c>
      <c r="BD140" t="n">
        <v>-0.3994687048932362</v>
      </c>
      <c r="BE140" t="n">
        <v>-0.3809746108680475</v>
      </c>
      <c r="BF140" t="n">
        <v>0.1841939280857594</v>
      </c>
      <c r="BG140" t="n">
        <v>-0.1091696395401656</v>
      </c>
      <c r="BH140" t="n">
        <v>0.2386292785885424</v>
      </c>
      <c r="BI140" t="n">
        <v>0.06036427733141747</v>
      </c>
      <c r="BJ140" t="n">
        <v>-0.04712940931663834</v>
      </c>
      <c r="BK140" t="n">
        <v>-0.1136175406273666</v>
      </c>
      <c r="BL140" t="n">
        <v>-0.25074331596856</v>
      </c>
      <c r="BM140" t="n">
        <v>-0.2378734945173185</v>
      </c>
      <c r="BN140" t="n">
        <v>-0.07950118680630713</v>
      </c>
      <c r="BO140" t="n">
        <v>0.04475828928309289</v>
      </c>
      <c r="BP140" t="n">
        <v>-0.4780209019044579</v>
      </c>
      <c r="BQ140" t="n">
        <v>-0.06567219324776807</v>
      </c>
      <c r="BR140" t="n">
        <v>0.1203784366933045</v>
      </c>
      <c r="BS140" t="n">
        <v>-0.3594160487864771</v>
      </c>
      <c r="BT140" t="n">
        <v>-0.2597273397358821</v>
      </c>
      <c r="BU140" t="n">
        <v>-0.1996242963694715</v>
      </c>
      <c r="BV140" t="n">
        <v>-0.4591638088967439</v>
      </c>
      <c r="BW140" t="n">
        <v>-0.1807164325265068</v>
      </c>
      <c r="BX140" t="n">
        <v>0.02426121065098141</v>
      </c>
      <c r="BY140" t="n">
        <v>0.4101457088039022</v>
      </c>
      <c r="BZ140" t="n">
        <v>-0.1620841515401492</v>
      </c>
      <c r="CA140" t="n">
        <v>-0.2379469386937632</v>
      </c>
      <c r="CB140" t="n">
        <v>0.05972289479080684</v>
      </c>
      <c r="CC140" t="n">
        <v>0.3998440113234496</v>
      </c>
    </row>
    <row r="141">
      <c r="A141" t="inlineStr">
        <is>
          <t>2025-10-10</t>
        </is>
      </c>
      <c r="B141" t="n">
        <v>-0.2010928827944162</v>
      </c>
      <c r="C141" t="n">
        <v>-0.1404037262770629</v>
      </c>
      <c r="D141" t="n">
        <v>-0.1949701663313496</v>
      </c>
      <c r="E141" t="n">
        <v>-0.1806211395214784</v>
      </c>
      <c r="F141" t="n">
        <v>-0.2236200855264131</v>
      </c>
      <c r="G141" t="n">
        <v>-0.1236064664118381</v>
      </c>
      <c r="H141" t="n">
        <v>0.07475110544971986</v>
      </c>
      <c r="I141" t="n">
        <v>-0.2280768452285892</v>
      </c>
      <c r="J141" t="n">
        <v>-0.1450013679775645</v>
      </c>
      <c r="K141" t="n">
        <v>-0.194516861651825</v>
      </c>
      <c r="L141" t="n">
        <v>-0.4808548634016122</v>
      </c>
      <c r="M141" t="n">
        <v>-0.2567030499408196</v>
      </c>
      <c r="N141" t="n">
        <v>-0.2471548068826294</v>
      </c>
      <c r="O141" t="n">
        <v>-0.2546349012371917</v>
      </c>
      <c r="P141" t="n">
        <v>-0.3181588687984446</v>
      </c>
      <c r="Q141" t="n">
        <v>-0.2965654630870522</v>
      </c>
      <c r="R141" t="n">
        <v>-0.04758098051469406</v>
      </c>
      <c r="S141" t="n">
        <v>-0.4762519564430902</v>
      </c>
      <c r="T141" t="n">
        <v>1.122183428980961e-05</v>
      </c>
      <c r="U141" t="n">
        <v>0.2449815730453535</v>
      </c>
      <c r="V141" t="n">
        <v>0.1282485799277742</v>
      </c>
      <c r="W141" t="n">
        <v>-0.2510165402948485</v>
      </c>
      <c r="X141" t="n">
        <v>0.001524262550381961</v>
      </c>
      <c r="Y141" t="n">
        <v>0.3430230558701379</v>
      </c>
      <c r="Z141" t="n">
        <v>0.0007597466519537743</v>
      </c>
      <c r="AA141" t="n">
        <v>-0.3370415133301943</v>
      </c>
      <c r="AB141" t="n">
        <v>0.1037684659480935</v>
      </c>
      <c r="AC141" t="n">
        <v>-0.5015593661396227</v>
      </c>
      <c r="AD141" t="n">
        <v>-0.1553128080023719</v>
      </c>
      <c r="AE141" t="n">
        <v>0.007741393806586894</v>
      </c>
      <c r="AF141" t="n">
        <v>0.05109496194042862</v>
      </c>
      <c r="AG141" t="n">
        <v>0.1871234527110035</v>
      </c>
      <c r="AH141" t="n">
        <v>-0.4586688772167392</v>
      </c>
      <c r="AI141" t="n">
        <v>-0.2278893018223931</v>
      </c>
      <c r="AJ141" t="n">
        <v>-0.1090860921726748</v>
      </c>
      <c r="AK141" t="n">
        <v>-0.2973039839374968</v>
      </c>
      <c r="AL141" t="n">
        <v>-0.4573994819963235</v>
      </c>
      <c r="AM141" t="n">
        <v>-0.3518819511110035</v>
      </c>
      <c r="AN141" t="n">
        <v>-0.1416793455750017</v>
      </c>
      <c r="AO141" t="n">
        <v>-0.2964413538561776</v>
      </c>
      <c r="AP141" t="n">
        <v>-0.5293500457153828</v>
      </c>
      <c r="AQ141" t="n">
        <v>0.0322104398020282</v>
      </c>
      <c r="AR141" t="n">
        <v>0.09537198906977218</v>
      </c>
      <c r="AS141" t="n">
        <v>-0.2276605205670157</v>
      </c>
      <c r="AT141" t="n">
        <v>-0.3236791225823314</v>
      </c>
      <c r="AU141" t="n">
        <v>0.0396765494361877</v>
      </c>
      <c r="AV141" t="n">
        <v>-0.3797511022153495</v>
      </c>
      <c r="AW141" t="n">
        <v>-0.1387600748554367</v>
      </c>
      <c r="AX141" t="n">
        <v>-0.07315953465924241</v>
      </c>
      <c r="AY141" t="n">
        <v>-0.1216564123674722</v>
      </c>
      <c r="AZ141" t="n">
        <v>0.1088086764395069</v>
      </c>
      <c r="BA141" t="n">
        <v>0.1573037275118181</v>
      </c>
      <c r="BB141" t="n">
        <v>-0.5555087435555173</v>
      </c>
      <c r="BC141" t="n">
        <v>-0.1727613243426868</v>
      </c>
      <c r="BD141" t="n">
        <v>-0.4048336053409983</v>
      </c>
      <c r="BE141" t="n">
        <v>-0.3781006757307743</v>
      </c>
      <c r="BF141" t="n">
        <v>0.1811729553280204</v>
      </c>
      <c r="BG141" t="n">
        <v>-0.1059006716136804</v>
      </c>
      <c r="BH141" t="n">
        <v>0.2481237904248734</v>
      </c>
      <c r="BI141" t="n">
        <v>0.05201113982279604</v>
      </c>
      <c r="BJ141" t="n">
        <v>-0.04695046004245118</v>
      </c>
      <c r="BK141" t="n">
        <v>-0.1128447944206971</v>
      </c>
      <c r="BL141" t="n">
        <v>-0.2507166556162416</v>
      </c>
      <c r="BM141" t="n">
        <v>-0.2523152893165675</v>
      </c>
      <c r="BN141" t="n">
        <v>-0.08446687451056667</v>
      </c>
      <c r="BO141" t="n">
        <v>0.03614972292340224</v>
      </c>
      <c r="BP141" t="n">
        <v>-0.4828755394005039</v>
      </c>
      <c r="BQ141" t="n">
        <v>-0.05278999078833713</v>
      </c>
      <c r="BR141" t="n">
        <v>0.1138757420006133</v>
      </c>
      <c r="BS141" t="n">
        <v>-0.3553975259910565</v>
      </c>
      <c r="BT141" t="n">
        <v>-0.2538928368947175</v>
      </c>
      <c r="BU141" t="n">
        <v>-0.2022173013407248</v>
      </c>
      <c r="BV141" t="n">
        <v>-0.4633251064483495</v>
      </c>
      <c r="BW141" t="n">
        <v>-0.176318153029862</v>
      </c>
      <c r="BX141" t="n">
        <v>0.02442928997028493</v>
      </c>
      <c r="BY141" t="n">
        <v>0.4101207981037684</v>
      </c>
      <c r="BZ141" t="n">
        <v>-0.163380533105464</v>
      </c>
      <c r="CA141" t="n">
        <v>-0.2466970452645466</v>
      </c>
      <c r="CB141" t="n">
        <v>0.05885922162061563</v>
      </c>
      <c r="CC141" t="n">
        <v>0.3908390480438415</v>
      </c>
    </row>
    <row r="142">
      <c r="A142" t="inlineStr">
        <is>
          <t>2025-10-17</t>
        </is>
      </c>
      <c r="B142" t="n">
        <v>-0.2127089231734544</v>
      </c>
      <c r="C142" t="n">
        <v>-0.1407868276723452</v>
      </c>
      <c r="D142" t="n">
        <v>-0.2082499485778673</v>
      </c>
      <c r="E142" t="n">
        <v>-0.1832642286252176</v>
      </c>
      <c r="F142" t="n">
        <v>-0.2115541524897574</v>
      </c>
      <c r="G142" t="n">
        <v>-0.1320152236103281</v>
      </c>
      <c r="H142" t="n">
        <v>0.06468968060463709</v>
      </c>
      <c r="I142" t="n">
        <v>-0.2182934708768091</v>
      </c>
      <c r="J142" t="n">
        <v>-0.1339332880196417</v>
      </c>
      <c r="K142" t="n">
        <v>-0.1845414092607415</v>
      </c>
      <c r="L142" t="n">
        <v>-0.481607158831649</v>
      </c>
      <c r="M142" t="n">
        <v>-0.2545960446501503</v>
      </c>
      <c r="N142" t="n">
        <v>-0.2504039185464363</v>
      </c>
      <c r="O142" t="n">
        <v>-0.2595079923895216</v>
      </c>
      <c r="P142" t="n">
        <v>-0.3185405997643291</v>
      </c>
      <c r="Q142" t="n">
        <v>-0.2958187021217151</v>
      </c>
      <c r="R142" t="n">
        <v>-0.05326322228963565</v>
      </c>
      <c r="S142" t="n">
        <v>-0.4849618192959779</v>
      </c>
      <c r="T142" t="n">
        <v>0.002475745225102965</v>
      </c>
      <c r="U142" t="n">
        <v>0.2647087297268211</v>
      </c>
      <c r="V142" t="n">
        <v>0.1302077033741198</v>
      </c>
      <c r="W142" t="n">
        <v>-0.2390536382446822</v>
      </c>
      <c r="X142" t="n">
        <v>-0.004665328441019301</v>
      </c>
      <c r="Y142" t="n">
        <v>0.3160554925563903</v>
      </c>
      <c r="Z142" t="n">
        <v>0.009034195115779964</v>
      </c>
      <c r="AA142" t="n">
        <v>-0.3388984950953131</v>
      </c>
      <c r="AB142" t="n">
        <v>0.08212304023544004</v>
      </c>
      <c r="AC142" t="n">
        <v>-0.5025681688323338</v>
      </c>
      <c r="AD142" t="n">
        <v>-0.16292758279676</v>
      </c>
      <c r="AE142" t="n">
        <v>0.002616790314800443</v>
      </c>
      <c r="AF142" t="n">
        <v>0.04730162491425505</v>
      </c>
      <c r="AG142" t="n">
        <v>0.17517095795983</v>
      </c>
      <c r="AH142" t="n">
        <v>-0.4668782897396502</v>
      </c>
      <c r="AI142" t="n">
        <v>-0.222307352897863</v>
      </c>
      <c r="AJ142" t="n">
        <v>-0.1049754661285045</v>
      </c>
      <c r="AK142" t="n">
        <v>-0.3018504825542193</v>
      </c>
      <c r="AL142" t="n">
        <v>-0.4562576265668371</v>
      </c>
      <c r="AM142" t="n">
        <v>-0.3589855277797939</v>
      </c>
      <c r="AN142" t="n">
        <v>-0.1311560237246781</v>
      </c>
      <c r="AO142" t="n">
        <v>-0.2994235923138447</v>
      </c>
      <c r="AP142" t="n">
        <v>-0.5319618287496432</v>
      </c>
      <c r="AQ142" t="n">
        <v>0.02448330735923299</v>
      </c>
      <c r="AR142" t="n">
        <v>0.0850657750257684</v>
      </c>
      <c r="AS142" t="n">
        <v>-0.2370869917567987</v>
      </c>
      <c r="AT142" t="n">
        <v>-0.3147844697449367</v>
      </c>
      <c r="AU142" t="n">
        <v>0.03111682407085281</v>
      </c>
      <c r="AV142" t="n">
        <v>-0.3789599453458905</v>
      </c>
      <c r="AW142" t="n">
        <v>-0.1422658651885079</v>
      </c>
      <c r="AX142" t="n">
        <v>-0.07973223202634128</v>
      </c>
      <c r="AY142" t="n">
        <v>-0.1233346698639892</v>
      </c>
      <c r="AZ142" t="n">
        <v>0.1157809461880348</v>
      </c>
      <c r="BA142" t="n">
        <v>0.1488223833719726</v>
      </c>
      <c r="BB142" t="n">
        <v>-0.5631204821795246</v>
      </c>
      <c r="BC142" t="n">
        <v>-0.1700687618249794</v>
      </c>
      <c r="BD142" t="n">
        <v>-0.4029613488545613</v>
      </c>
      <c r="BE142" t="n">
        <v>-0.3814692299202029</v>
      </c>
      <c r="BF142" t="n">
        <v>0.1654986869182127</v>
      </c>
      <c r="BG142" t="n">
        <v>-0.118176815552919</v>
      </c>
      <c r="BH142" t="n">
        <v>0.2432247847980655</v>
      </c>
      <c r="BI142" t="n">
        <v>0.04607478647336749</v>
      </c>
      <c r="BJ142" t="n">
        <v>-0.04727554042662407</v>
      </c>
      <c r="BK142" t="n">
        <v>-0.1168130955305743</v>
      </c>
      <c r="BL142" t="n">
        <v>-0.2509686666147924</v>
      </c>
      <c r="BM142" t="n">
        <v>-0.2496427161525665</v>
      </c>
      <c r="BN142" t="n">
        <v>-0.09470580818691665</v>
      </c>
      <c r="BO142" t="n">
        <v>0.03394243856349766</v>
      </c>
      <c r="BP142" t="n">
        <v>-0.4869333338467611</v>
      </c>
      <c r="BQ142" t="n">
        <v>-0.06863569987158602</v>
      </c>
      <c r="BR142" t="n">
        <v>0.1049224934623398</v>
      </c>
      <c r="BS142" t="n">
        <v>-0.3480831665976083</v>
      </c>
      <c r="BT142" t="n">
        <v>-0.2478237970961268</v>
      </c>
      <c r="BU142" t="n">
        <v>-0.2048099954371622</v>
      </c>
      <c r="BV142" t="n">
        <v>-0.4707744304230025</v>
      </c>
      <c r="BW142" t="n">
        <v>-0.1710278435809205</v>
      </c>
      <c r="BX142" t="n">
        <v>0.02504492566780181</v>
      </c>
      <c r="BY142" t="n">
        <v>0.3962753709499276</v>
      </c>
      <c r="BZ142" t="n">
        <v>-0.1587184452048328</v>
      </c>
      <c r="CA142" t="n">
        <v>-0.260260874693229</v>
      </c>
      <c r="CB142" t="n">
        <v>0.05626185895570601</v>
      </c>
      <c r="CC142" t="n">
        <v>0.4013804210273548</v>
      </c>
    </row>
    <row r="143">
      <c r="A143" t="inlineStr">
        <is>
          <t>2025-10-24</t>
        </is>
      </c>
      <c r="B143" t="n">
        <v>-0.1911180888862447</v>
      </c>
      <c r="C143" t="n">
        <v>-0.1479325140663118</v>
      </c>
      <c r="D143" t="n">
        <v>-0.2171884273171396</v>
      </c>
      <c r="E143" t="n">
        <v>-0.1927018820717848</v>
      </c>
      <c r="F143" t="n">
        <v>-0.2255792625703563</v>
      </c>
      <c r="G143" t="n">
        <v>-0.1480082038809171</v>
      </c>
      <c r="H143" t="n">
        <v>0.1038743530082054</v>
      </c>
      <c r="I143" t="n">
        <v>-0.2280642666845785</v>
      </c>
      <c r="J143" t="n">
        <v>-0.137380966987802</v>
      </c>
      <c r="K143" t="n">
        <v>-0.1887633183945615</v>
      </c>
      <c r="L143" t="n">
        <v>-0.4864818518055446</v>
      </c>
      <c r="M143" t="n">
        <v>-0.255360134923478</v>
      </c>
      <c r="N143" t="n">
        <v>-0.2455741622300806</v>
      </c>
      <c r="O143" t="n">
        <v>-0.2652495369018982</v>
      </c>
      <c r="P143" t="n">
        <v>-0.320906979098312</v>
      </c>
      <c r="Q143" t="n">
        <v>-0.290143386675984</v>
      </c>
      <c r="R143" t="n">
        <v>-0.06532807371120775</v>
      </c>
      <c r="S143" t="n">
        <v>-0.4853629237819683</v>
      </c>
      <c r="T143" t="n">
        <v>-0.0103159960178032</v>
      </c>
      <c r="U143" t="n">
        <v>0.2431519456908224</v>
      </c>
      <c r="V143" t="n">
        <v>0.1180964048478212</v>
      </c>
      <c r="W143" t="n">
        <v>-0.2424588397328101</v>
      </c>
      <c r="X143" t="n">
        <v>-0.03136003995939163</v>
      </c>
      <c r="Y143" t="n">
        <v>0.313676413306831</v>
      </c>
      <c r="Z143" t="n">
        <v>0.009084842524340608</v>
      </c>
      <c r="AA143" t="n">
        <v>-0.3449358588661365</v>
      </c>
      <c r="AB143" t="n">
        <v>0.0809944420357962</v>
      </c>
      <c r="AC143" t="n">
        <v>-0.5135456876049069</v>
      </c>
      <c r="AD143" t="n">
        <v>-0.179182698474626</v>
      </c>
      <c r="AE143" t="n">
        <v>-0.003134332814328733</v>
      </c>
      <c r="AF143" t="n">
        <v>0.0444897866309395</v>
      </c>
      <c r="AG143" t="n">
        <v>0.2168641277049665</v>
      </c>
      <c r="AH143" t="n">
        <v>-0.4656553062140507</v>
      </c>
      <c r="AI143" t="n">
        <v>-0.2430774568151786</v>
      </c>
      <c r="AJ143" t="n">
        <v>-0.0940585856578916</v>
      </c>
      <c r="AK143" t="n">
        <v>-0.3088729284911607</v>
      </c>
      <c r="AL143" t="n">
        <v>-0.4613186857486178</v>
      </c>
      <c r="AM143" t="n">
        <v>-0.3752929482347466</v>
      </c>
      <c r="AN143" t="n">
        <v>-0.1391771458421317</v>
      </c>
      <c r="AO143" t="n">
        <v>-0.3041307091484851</v>
      </c>
      <c r="AP143" t="n">
        <v>-0.5384522443655566</v>
      </c>
      <c r="AQ143" t="n">
        <v>0.01540407609395422</v>
      </c>
      <c r="AR143" t="n">
        <v>0.08394314092791677</v>
      </c>
      <c r="AS143" t="n">
        <v>-0.2403769574131024</v>
      </c>
      <c r="AT143" t="n">
        <v>-0.3184857740890366</v>
      </c>
      <c r="AU143" t="n">
        <v>0.01541381958482524</v>
      </c>
      <c r="AV143" t="n">
        <v>-0.3673068261817604</v>
      </c>
      <c r="AW143" t="n">
        <v>-0.1614808908559315</v>
      </c>
      <c r="AX143" t="n">
        <v>-0.09782617184277476</v>
      </c>
      <c r="AY143" t="n">
        <v>-0.1512350281900243</v>
      </c>
      <c r="AZ143" t="n">
        <v>0.113469198957644</v>
      </c>
      <c r="BA143" t="n">
        <v>0.1620382031698784</v>
      </c>
      <c r="BB143" t="n">
        <v>-0.5736324485297077</v>
      </c>
      <c r="BC143" t="n">
        <v>-0.1716482282316405</v>
      </c>
      <c r="BD143" t="n">
        <v>-0.4192105493459424</v>
      </c>
      <c r="BE143" t="n">
        <v>-0.386087860748367</v>
      </c>
      <c r="BF143" t="n">
        <v>0.1514516669179282</v>
      </c>
      <c r="BG143" t="n">
        <v>-0.122145574987883</v>
      </c>
      <c r="BH143" t="n">
        <v>0.2471431557162209</v>
      </c>
      <c r="BI143" t="n">
        <v>0.03738216719987109</v>
      </c>
      <c r="BJ143" t="n">
        <v>-0.05909044367011385</v>
      </c>
      <c r="BK143" t="n">
        <v>-0.1154408126620705</v>
      </c>
      <c r="BL143" t="n">
        <v>-0.2518812386794554</v>
      </c>
      <c r="BM143" t="n">
        <v>-0.2435771869659814</v>
      </c>
      <c r="BN143" t="n">
        <v>-0.1025374398117199</v>
      </c>
      <c r="BO143" t="n">
        <v>0.03642486741745499</v>
      </c>
      <c r="BP143" t="n">
        <v>-0.4947847699500098</v>
      </c>
      <c r="BQ143" t="n">
        <v>-0.06170565072290546</v>
      </c>
      <c r="BR143" t="n">
        <v>0.1068278489071484</v>
      </c>
      <c r="BS143" t="n">
        <v>-0.3447584958836637</v>
      </c>
      <c r="BT143" t="n">
        <v>-0.2290719387325623</v>
      </c>
      <c r="BU143" t="n">
        <v>-0.2040467980916191</v>
      </c>
      <c r="BV143" t="n">
        <v>-0.4834938057167339</v>
      </c>
      <c r="BW143" t="n">
        <v>-0.1622153111710538</v>
      </c>
      <c r="BX143" t="n">
        <v>0.01526132489261989</v>
      </c>
      <c r="BY143" t="n">
        <v>0.4354146036261153</v>
      </c>
      <c r="BZ143" t="n">
        <v>-0.1656384271020074</v>
      </c>
      <c r="CA143" t="n">
        <v>-0.2660100130826727</v>
      </c>
      <c r="CB143" t="n">
        <v>0.06799087196377229</v>
      </c>
      <c r="CC143" t="n">
        <v>0.4266594153604657</v>
      </c>
    </row>
    <row r="144">
      <c r="A144" t="inlineStr">
        <is>
          <t>2025-10-31</t>
        </is>
      </c>
      <c r="B144" t="n">
        <v>-0.1951817955009121</v>
      </c>
      <c r="C144" t="n">
        <v>-0.1541842786777041</v>
      </c>
      <c r="D144" t="n">
        <v>-0.2137621874608374</v>
      </c>
      <c r="E144" t="n">
        <v>-0.1930667726058162</v>
      </c>
      <c r="F144" t="n">
        <v>-0.2179395342408864</v>
      </c>
      <c r="G144" t="n">
        <v>-0.1520941125739962</v>
      </c>
      <c r="H144" t="n">
        <v>0.1011737906532963</v>
      </c>
      <c r="I144" t="n">
        <v>-0.220055353388021</v>
      </c>
      <c r="J144" t="n">
        <v>-0.1344122369313828</v>
      </c>
      <c r="K144" t="n">
        <v>-0.1859545100014994</v>
      </c>
      <c r="L144" t="n">
        <v>-0.4824512395795153</v>
      </c>
      <c r="M144" t="n">
        <v>-0.2459271127364785</v>
      </c>
      <c r="N144" t="n">
        <v>-0.2411507590219745</v>
      </c>
      <c r="O144" t="n">
        <v>-0.2537741441806999</v>
      </c>
      <c r="P144" t="n">
        <v>-0.3316798049387119</v>
      </c>
      <c r="Q144" t="n">
        <v>-0.2895900560870098</v>
      </c>
      <c r="R144" t="n">
        <v>-0.063162340888262</v>
      </c>
      <c r="S144" t="n">
        <v>-0.4851804343126371</v>
      </c>
      <c r="T144" t="n">
        <v>-0.008838882295384765</v>
      </c>
      <c r="U144" t="n">
        <v>0.2664967125524331</v>
      </c>
      <c r="V144" t="n">
        <v>0.1107669373772442</v>
      </c>
      <c r="W144" t="n">
        <v>-0.2344304365274656</v>
      </c>
      <c r="X144" t="n">
        <v>-0.03799720919485705</v>
      </c>
      <c r="Y144" t="n">
        <v>0.2854996461386674</v>
      </c>
      <c r="Z144" t="n">
        <v>0.01087007486923319</v>
      </c>
      <c r="AA144" t="n">
        <v>-0.3416263984645069</v>
      </c>
      <c r="AB144" t="n">
        <v>0.09444178531960579</v>
      </c>
      <c r="AC144" t="n">
        <v>-0.5126596500477379</v>
      </c>
      <c r="AD144" t="n">
        <v>-0.1732665168776318</v>
      </c>
      <c r="AE144" t="n">
        <v>-0.001613164874883166</v>
      </c>
      <c r="AF144" t="n">
        <v>0.02569775375312422</v>
      </c>
      <c r="AG144" t="n">
        <v>0.2077246609286594</v>
      </c>
      <c r="AH144" t="n">
        <v>-0.4639646402495856</v>
      </c>
      <c r="AI144" t="n">
        <v>-0.2417812435700823</v>
      </c>
      <c r="AJ144" t="n">
        <v>-0.09535205559513515</v>
      </c>
      <c r="AK144" t="n">
        <v>-0.302661234066126</v>
      </c>
      <c r="AL144" t="n">
        <v>-0.4613593951343299</v>
      </c>
      <c r="AM144" t="n">
        <v>-0.3642952521776098</v>
      </c>
      <c r="AN144" t="n">
        <v>-0.1414561857340834</v>
      </c>
      <c r="AO144" t="n">
        <v>-0.2887363719382325</v>
      </c>
      <c r="AP144" t="n">
        <v>-0.5357845058412418</v>
      </c>
      <c r="AQ144" t="n">
        <v>0.01818000450976109</v>
      </c>
      <c r="AR144" t="n">
        <v>0.08542548492432922</v>
      </c>
      <c r="AS144" t="n">
        <v>-0.2361134164309681</v>
      </c>
      <c r="AT144" t="n">
        <v>-0.3177950600194794</v>
      </c>
      <c r="AU144" t="n">
        <v>0.02293005396009207</v>
      </c>
      <c r="AV144" t="n">
        <v>-0.3514138064023605</v>
      </c>
      <c r="AW144" t="n">
        <v>-0.1501237235989489</v>
      </c>
      <c r="AX144" t="n">
        <v>-0.09502141198299108</v>
      </c>
      <c r="AY144" t="n">
        <v>-0.1411876854055784</v>
      </c>
      <c r="AZ144" t="n">
        <v>0.1266591500216359</v>
      </c>
      <c r="BA144" t="n">
        <v>0.1646992019967943</v>
      </c>
      <c r="BB144" t="n">
        <v>-0.5688099109493534</v>
      </c>
      <c r="BC144" t="n">
        <v>-0.1679334576260713</v>
      </c>
      <c r="BD144" t="n">
        <v>-0.4101726111381022</v>
      </c>
      <c r="BE144" t="n">
        <v>-0.3843317379689183</v>
      </c>
      <c r="BF144" t="n">
        <v>0.1518045353421262</v>
      </c>
      <c r="BG144" t="n">
        <v>-0.1170154069544939</v>
      </c>
      <c r="BH144" t="n">
        <v>0.2692551253998101</v>
      </c>
      <c r="BI144" t="n">
        <v>0.02586603922222808</v>
      </c>
      <c r="BJ144" t="n">
        <v>-0.06635762351668095</v>
      </c>
      <c r="BK144" t="n">
        <v>-0.119450032570385</v>
      </c>
      <c r="BL144" t="n">
        <v>-0.2449911077789464</v>
      </c>
      <c r="BM144" t="n">
        <v>-0.2264102641040805</v>
      </c>
      <c r="BN144" t="n">
        <v>-0.09222918623283949</v>
      </c>
      <c r="BO144" t="n">
        <v>0.03677704474379406</v>
      </c>
      <c r="BP144" t="n">
        <v>-0.4950656507506659</v>
      </c>
      <c r="BQ144" t="n">
        <v>-0.05377274294521373</v>
      </c>
      <c r="BR144" t="n">
        <v>0.1225418624487822</v>
      </c>
      <c r="BS144" t="n">
        <v>-0.3384323227137955</v>
      </c>
      <c r="BT144" t="n">
        <v>-0.217349343976557</v>
      </c>
      <c r="BU144" t="n">
        <v>-0.1989768694251219</v>
      </c>
      <c r="BV144" t="n">
        <v>-0.4795118511577697</v>
      </c>
      <c r="BW144" t="n">
        <v>-0.1667212758878056</v>
      </c>
      <c r="BX144" t="n">
        <v>0.01367429024121858</v>
      </c>
      <c r="BY144" t="n">
        <v>0.4412947878030873</v>
      </c>
      <c r="BZ144" t="n">
        <v>-0.1667267835074139</v>
      </c>
      <c r="CA144" t="n">
        <v>-0.2738867018332261</v>
      </c>
      <c r="CB144" t="n">
        <v>0.07847684388859721</v>
      </c>
      <c r="CC144" t="n">
        <v>0.4100984806340633</v>
      </c>
    </row>
    <row r="145">
      <c r="A145" t="inlineStr">
        <is>
          <t>2025-11-07</t>
        </is>
      </c>
      <c r="B145" t="n">
        <v>-0.1964398011674809</v>
      </c>
      <c r="C145" t="n">
        <v>-0.1453708412677727</v>
      </c>
      <c r="D145" t="n">
        <v>-0.2119083477549203</v>
      </c>
      <c r="E145" t="n">
        <v>-0.2082168954639481</v>
      </c>
      <c r="F145" t="n">
        <v>-0.2203327790510906</v>
      </c>
      <c r="G145" t="n">
        <v>-0.1407209943192371</v>
      </c>
      <c r="H145" t="n">
        <v>0.1122469184506756</v>
      </c>
      <c r="I145" t="n">
        <v>-0.2275433165333945</v>
      </c>
      <c r="J145" t="n">
        <v>-0.1405708463022354</v>
      </c>
      <c r="K145" t="n">
        <v>-0.192202783862865</v>
      </c>
      <c r="L145" t="n">
        <v>-0.4852221823829318</v>
      </c>
      <c r="M145" t="n">
        <v>-0.2553014587509962</v>
      </c>
      <c r="N145" t="n">
        <v>-0.249539875214963</v>
      </c>
      <c r="O145" t="n">
        <v>-0.2572182673514154</v>
      </c>
      <c r="P145" t="n">
        <v>-0.3331065517388702</v>
      </c>
      <c r="Q145" t="n">
        <v>-0.2870051418570485</v>
      </c>
      <c r="R145" t="n">
        <v>-0.05731304459337483</v>
      </c>
      <c r="S145" t="n">
        <v>-0.4811257389552029</v>
      </c>
      <c r="T145" t="n">
        <v>-0.01696127334188091</v>
      </c>
      <c r="U145" t="n">
        <v>0.229864285107038</v>
      </c>
      <c r="V145" t="n">
        <v>0.1120005129941914</v>
      </c>
      <c r="W145" t="n">
        <v>-0.2404600745332339</v>
      </c>
      <c r="X145" t="n">
        <v>-0.04419473389927897</v>
      </c>
      <c r="Y145" t="n">
        <v>0.2828392832483311</v>
      </c>
      <c r="Z145" t="n">
        <v>0.008642483244152954</v>
      </c>
      <c r="AA145" t="n">
        <v>-0.3403229461070792</v>
      </c>
      <c r="AB145" t="n">
        <v>0.09783146706486656</v>
      </c>
      <c r="AC145" t="n">
        <v>-0.5106201808450415</v>
      </c>
      <c r="AD145" t="n">
        <v>-0.1966168944269581</v>
      </c>
      <c r="AE145" t="n">
        <v>-0.001688736612789232</v>
      </c>
      <c r="AF145" t="n">
        <v>0.03515617217417155</v>
      </c>
      <c r="AG145" t="n">
        <v>0.1859853555414233</v>
      </c>
      <c r="AH145" t="n">
        <v>-0.4563072486604134</v>
      </c>
      <c r="AI145" t="n">
        <v>-0.2419086216078684</v>
      </c>
      <c r="AJ145" t="n">
        <v>-0.1020910437053684</v>
      </c>
      <c r="AK145" t="n">
        <v>-0.2985494526632305</v>
      </c>
      <c r="AL145" t="n">
        <v>-0.4639788305606715</v>
      </c>
      <c r="AM145" t="n">
        <v>-0.3633015353080969</v>
      </c>
      <c r="AN145" t="n">
        <v>-0.1571446660471875</v>
      </c>
      <c r="AO145" t="n">
        <v>-0.2860123907996313</v>
      </c>
      <c r="AP145" t="n">
        <v>-0.5315179942438493</v>
      </c>
      <c r="AQ145" t="n">
        <v>0.03376875007315694</v>
      </c>
      <c r="AR145" t="n">
        <v>0.0712646524747711</v>
      </c>
      <c r="AS145" t="n">
        <v>-0.241496180683867</v>
      </c>
      <c r="AT145" t="n">
        <v>-0.3177915636733838</v>
      </c>
      <c r="AU145" t="n">
        <v>0.02120710298838802</v>
      </c>
      <c r="AV145" t="n">
        <v>-0.3460071473117952</v>
      </c>
      <c r="AW145" t="n">
        <v>-0.152689635201268</v>
      </c>
      <c r="AX145" t="n">
        <v>-0.07415047644089279</v>
      </c>
      <c r="AY145" t="n">
        <v>-0.1437805763279654</v>
      </c>
      <c r="AZ145" t="n">
        <v>0.1151989065323251</v>
      </c>
      <c r="BA145" t="n">
        <v>0.1647812331613892</v>
      </c>
      <c r="BB145" t="n">
        <v>-0.5667222559774472</v>
      </c>
      <c r="BC145" t="n">
        <v>-0.175162795027218</v>
      </c>
      <c r="BD145" t="n">
        <v>-0.4035200270512074</v>
      </c>
      <c r="BE145" t="n">
        <v>-0.3778638916541598</v>
      </c>
      <c r="BF145" t="n">
        <v>0.1284954668915483</v>
      </c>
      <c r="BG145" t="n">
        <v>-0.1147475302974348</v>
      </c>
      <c r="BH145" t="n">
        <v>0.2434172527837817</v>
      </c>
      <c r="BI145" t="n">
        <v>0.02680249519971056</v>
      </c>
      <c r="BJ145" t="n">
        <v>-0.05862490556163602</v>
      </c>
      <c r="BK145" t="n">
        <v>-0.136752785480587</v>
      </c>
      <c r="BL145" t="n">
        <v>-0.2450266954677163</v>
      </c>
      <c r="BM145" t="n">
        <v>-0.2148582043147766</v>
      </c>
      <c r="BN145" t="n">
        <v>-0.08494760818420066</v>
      </c>
      <c r="BO145" t="n">
        <v>0.03383115811388571</v>
      </c>
      <c r="BP145" t="n">
        <v>-0.4947338701989801</v>
      </c>
      <c r="BQ145" t="n">
        <v>-0.0588015621586796</v>
      </c>
      <c r="BR145" t="n">
        <v>0.1254545142313503</v>
      </c>
      <c r="BS145" t="n">
        <v>-0.3318021378320705</v>
      </c>
      <c r="BT145" t="n">
        <v>-0.2245897077892676</v>
      </c>
      <c r="BU145" t="n">
        <v>-0.2011349691574917</v>
      </c>
      <c r="BV145" t="n">
        <v>-0.4818736776927945</v>
      </c>
      <c r="BW145" t="n">
        <v>-0.1748518932840372</v>
      </c>
      <c r="BX145" t="n">
        <v>0.01178049904869294</v>
      </c>
      <c r="BY145" t="n">
        <v>0.4412238596292657</v>
      </c>
      <c r="BZ145" t="n">
        <v>-0.164205837238108</v>
      </c>
      <c r="CA145" t="n">
        <v>-0.2751808152965407</v>
      </c>
      <c r="CB145" t="n">
        <v>0.07110517294720964</v>
      </c>
      <c r="CC145" t="n">
        <v>0.4061015711417375</v>
      </c>
    </row>
    <row r="146">
      <c r="A146" t="inlineStr">
        <is>
          <t>2025-11-14</t>
        </is>
      </c>
      <c r="B146" t="n">
        <v>-0.1766877500701773</v>
      </c>
      <c r="C146" t="n">
        <v>-0.159096132796528</v>
      </c>
      <c r="D146" t="n">
        <v>-0.2232768716880488</v>
      </c>
      <c r="E146" t="n">
        <v>-0.2240464746997418</v>
      </c>
      <c r="F146" t="n">
        <v>-0.2262198459692978</v>
      </c>
      <c r="G146" t="n">
        <v>-0.1296967744150632</v>
      </c>
      <c r="H146" t="n">
        <v>0.09679218621221364</v>
      </c>
      <c r="I146" t="n">
        <v>-0.2484081046671115</v>
      </c>
      <c r="J146" t="n">
        <v>-0.1269925518378707</v>
      </c>
      <c r="K146" t="n">
        <v>-0.1773591817919457</v>
      </c>
      <c r="L146" t="n">
        <v>-0.4877428428408682</v>
      </c>
      <c r="M146" t="n">
        <v>-0.265462004312657</v>
      </c>
      <c r="N146" t="n">
        <v>-0.2575951557542586</v>
      </c>
      <c r="O146" t="n">
        <v>-0.2591755769901725</v>
      </c>
      <c r="P146" t="n">
        <v>-0.3384313751509772</v>
      </c>
      <c r="Q146" t="n">
        <v>-0.2921430272735834</v>
      </c>
      <c r="R146" t="n">
        <v>-0.0414764790402089</v>
      </c>
      <c r="S146" t="n">
        <v>-0.4706689017526825</v>
      </c>
      <c r="T146" t="n">
        <v>-0.05118438647472345</v>
      </c>
      <c r="U146" t="n">
        <v>0.1820854033713422</v>
      </c>
      <c r="V146" t="n">
        <v>0.1159718573170982</v>
      </c>
      <c r="W146" t="n">
        <v>-0.2567632776135439</v>
      </c>
      <c r="X146" t="n">
        <v>-0.05217329538641158</v>
      </c>
      <c r="Y146" t="n">
        <v>0.2454405217415758</v>
      </c>
      <c r="Z146" t="n">
        <v>0.01565812915795006</v>
      </c>
      <c r="AA146" t="n">
        <v>-0.3488388036280254</v>
      </c>
      <c r="AB146" t="n">
        <v>0.09664035735948673</v>
      </c>
      <c r="AC146" t="n">
        <v>-0.501873502811476</v>
      </c>
      <c r="AD146" t="n">
        <v>-0.2179920924875927</v>
      </c>
      <c r="AE146" t="n">
        <v>-0.01286390526553949</v>
      </c>
      <c r="AF146" t="n">
        <v>0.02186267877736325</v>
      </c>
      <c r="AG146" t="n">
        <v>0.1400810100422589</v>
      </c>
      <c r="AH146" t="n">
        <v>-0.4438641229764791</v>
      </c>
      <c r="AI146" t="n">
        <v>-0.2346829214129198</v>
      </c>
      <c r="AJ146" t="n">
        <v>-0.09614109353731948</v>
      </c>
      <c r="AK146" t="n">
        <v>-0.2950201781553083</v>
      </c>
      <c r="AL146" t="n">
        <v>-0.4571070440457778</v>
      </c>
      <c r="AM146" t="n">
        <v>-0.3622483511732543</v>
      </c>
      <c r="AN146" t="n">
        <v>-0.1632822666481806</v>
      </c>
      <c r="AO146" t="n">
        <v>-0.2761835426840404</v>
      </c>
      <c r="AP146" t="n">
        <v>-0.5214478473169557</v>
      </c>
      <c r="AQ146" t="n">
        <v>0.04113377842053567</v>
      </c>
      <c r="AR146" t="n">
        <v>0.06033115121073584</v>
      </c>
      <c r="AS146" t="n">
        <v>-0.2402748509267597</v>
      </c>
      <c r="AT146" t="n">
        <v>-0.3212082916454497</v>
      </c>
      <c r="AU146" t="n">
        <v>0.0008604372032028351</v>
      </c>
      <c r="AV146" t="n">
        <v>-0.364945341050911</v>
      </c>
      <c r="AW146" t="n">
        <v>-0.161935200238263</v>
      </c>
      <c r="AX146" t="n">
        <v>-0.07489335646488482</v>
      </c>
      <c r="AY146" t="n">
        <v>-0.1544800475167732</v>
      </c>
      <c r="AZ146" t="n">
        <v>0.09540226046168665</v>
      </c>
      <c r="BA146" t="n">
        <v>0.1796401271324199</v>
      </c>
      <c r="BB146" t="n">
        <v>-0.5559582187941672</v>
      </c>
      <c r="BC146" t="n">
        <v>-0.1768095878632849</v>
      </c>
      <c r="BD146" t="n">
        <v>-0.3890176671599743</v>
      </c>
      <c r="BE146" t="n">
        <v>-0.3602915147867514</v>
      </c>
      <c r="BF146" t="n">
        <v>0.1114990827011941</v>
      </c>
      <c r="BG146" t="n">
        <v>-0.1124616970729958</v>
      </c>
      <c r="BH146" t="n">
        <v>0.212112687806103</v>
      </c>
      <c r="BI146" t="n">
        <v>0.021296900054804</v>
      </c>
      <c r="BJ146" t="n">
        <v>-0.05012784319950003</v>
      </c>
      <c r="BK146" t="n">
        <v>-0.1233296942432162</v>
      </c>
      <c r="BL146" t="n">
        <v>-0.2602617170072122</v>
      </c>
      <c r="BM146" t="n">
        <v>-0.1959307826025227</v>
      </c>
      <c r="BN146" t="n">
        <v>-0.08478778499639239</v>
      </c>
      <c r="BO146" t="n">
        <v>0.01890572830524961</v>
      </c>
      <c r="BP146" t="n">
        <v>-0.4886033002426007</v>
      </c>
      <c r="BQ146" t="n">
        <v>-0.08711332574157638</v>
      </c>
      <c r="BR146" t="n">
        <v>0.1202857022172967</v>
      </c>
      <c r="BS146" t="n">
        <v>-0.3217293731612747</v>
      </c>
      <c r="BT146" t="n">
        <v>-0.2165010905279727</v>
      </c>
      <c r="BU146" t="n">
        <v>-0.2062598361141696</v>
      </c>
      <c r="BV146" t="n">
        <v>-0.4718619804348734</v>
      </c>
      <c r="BW146" t="n">
        <v>-0.1796229834189234</v>
      </c>
      <c r="BX146" t="n">
        <v>0.01088363858698571</v>
      </c>
      <c r="BY146" t="n">
        <v>0.3930884097670433</v>
      </c>
      <c r="BZ146" t="n">
        <v>-0.1602670461572491</v>
      </c>
      <c r="CA146" t="n">
        <v>-0.2812154655701186</v>
      </c>
      <c r="CB146" t="n">
        <v>0.06981598088127483</v>
      </c>
      <c r="CC146" t="n">
        <v>0.3405225826734652</v>
      </c>
    </row>
    <row r="147">
      <c r="A147" t="inlineStr">
        <is>
          <t>2025-11-21</t>
        </is>
      </c>
      <c r="B147" t="n">
        <v>-0.1877318727714872</v>
      </c>
      <c r="C147" t="n">
        <v>-0.1580244181950785</v>
      </c>
      <c r="D147" t="n">
        <v>-0.2243857454661576</v>
      </c>
      <c r="E147" t="n">
        <v>-0.1945737108488308</v>
      </c>
      <c r="F147" t="n">
        <v>-0.2250176064706175</v>
      </c>
      <c r="G147" t="n">
        <v>-0.1285627523759036</v>
      </c>
      <c r="H147" t="n">
        <v>0.1207857073307921</v>
      </c>
      <c r="I147" t="n">
        <v>-0.2483691614438069</v>
      </c>
      <c r="J147" t="n">
        <v>-0.1098835529138911</v>
      </c>
      <c r="K147" t="n">
        <v>-0.1608913136805692</v>
      </c>
      <c r="L147" t="n">
        <v>-0.4820415290642677</v>
      </c>
      <c r="M147" t="n">
        <v>-0.262930742149078</v>
      </c>
      <c r="N147" t="n">
        <v>-0.2398099295590336</v>
      </c>
      <c r="O147" t="n">
        <v>-0.2660167119630255</v>
      </c>
      <c r="P147" t="n">
        <v>-0.3467446215418661</v>
      </c>
      <c r="Q147" t="n">
        <v>-0.3037633266871413</v>
      </c>
      <c r="R147" t="n">
        <v>-0.02854073469647367</v>
      </c>
      <c r="S147" t="n">
        <v>-0.4715985821307024</v>
      </c>
      <c r="T147" t="n">
        <v>-0.006225836766526216</v>
      </c>
      <c r="U147" t="n">
        <v>0.2323128972559989</v>
      </c>
      <c r="V147" t="n">
        <v>0.1390753148848443</v>
      </c>
      <c r="W147" t="n">
        <v>-0.2556211729568894</v>
      </c>
      <c r="X147" t="n">
        <v>-0.01973660428817725</v>
      </c>
      <c r="Y147" t="n">
        <v>0.2777674569834203</v>
      </c>
      <c r="Z147" t="n">
        <v>0.03649369679818859</v>
      </c>
      <c r="AA147" t="n">
        <v>-0.3480203488745631</v>
      </c>
      <c r="AB147" t="n">
        <v>0.1194496835150831</v>
      </c>
      <c r="AC147" t="n">
        <v>-0.5120847337946473</v>
      </c>
      <c r="AD147" t="n">
        <v>-0.2056698360376025</v>
      </c>
      <c r="AE147" t="n">
        <v>-0.01060032184826731</v>
      </c>
      <c r="AF147" t="n">
        <v>0.03458513990794887</v>
      </c>
      <c r="AG147" t="n">
        <v>0.185330277507338</v>
      </c>
      <c r="AH147" t="n">
        <v>-0.4477942238845369</v>
      </c>
      <c r="AI147" t="n">
        <v>-0.2324004820239565</v>
      </c>
      <c r="AJ147" t="n">
        <v>-0.1168957478502207</v>
      </c>
      <c r="AK147" t="n">
        <v>-0.2811400440213562</v>
      </c>
      <c r="AL147" t="n">
        <v>-0.4533771425338956</v>
      </c>
      <c r="AM147" t="n">
        <v>-0.3522693985672486</v>
      </c>
      <c r="AN147" t="n">
        <v>-0.1585918148853347</v>
      </c>
      <c r="AO147" t="n">
        <v>-0.2773424381080887</v>
      </c>
      <c r="AP147" t="n">
        <v>-0.5323593927030856</v>
      </c>
      <c r="AQ147" t="n">
        <v>0.04898014728754685</v>
      </c>
      <c r="AR147" t="n">
        <v>0.06115095976185425</v>
      </c>
      <c r="AS147" t="n">
        <v>-0.2473511706353857</v>
      </c>
      <c r="AT147" t="n">
        <v>-0.3198924631292667</v>
      </c>
      <c r="AU147" t="n">
        <v>0.01961466702959958</v>
      </c>
      <c r="AV147" t="n">
        <v>-0.3609935461368745</v>
      </c>
      <c r="AW147" t="n">
        <v>-0.155331449234228</v>
      </c>
      <c r="AX147" t="n">
        <v>-0.07384224366326719</v>
      </c>
      <c r="AY147" t="n">
        <v>-0.1470255033272702</v>
      </c>
      <c r="AZ147" t="n">
        <v>0.108110870216986</v>
      </c>
      <c r="BA147" t="n">
        <v>0.1595214803090059</v>
      </c>
      <c r="BB147" t="n">
        <v>-0.5694582288422942</v>
      </c>
      <c r="BC147" t="n">
        <v>-0.1852409336255947</v>
      </c>
      <c r="BD147" t="n">
        <v>-0.3972990401666484</v>
      </c>
      <c r="BE147" t="n">
        <v>-0.3807080459694557</v>
      </c>
      <c r="BF147" t="n">
        <v>0.1555313972851398</v>
      </c>
      <c r="BG147" t="n">
        <v>-0.1076278776803827</v>
      </c>
      <c r="BH147" t="n">
        <v>0.2330624643976067</v>
      </c>
      <c r="BI147" t="n">
        <v>0.02191748906460034</v>
      </c>
      <c r="BJ147" t="n">
        <v>-0.04815798883568068</v>
      </c>
      <c r="BK147" t="n">
        <v>-0.1186106393534649</v>
      </c>
      <c r="BL147" t="n">
        <v>-0.2513050099520506</v>
      </c>
      <c r="BM147" t="n">
        <v>-0.2133685786985674</v>
      </c>
      <c r="BN147" t="n">
        <v>-0.08743793306609626</v>
      </c>
      <c r="BO147" t="n">
        <v>0.04053748074421981</v>
      </c>
      <c r="BP147" t="n">
        <v>-0.4980516905260699</v>
      </c>
      <c r="BQ147" t="n">
        <v>-0.09004186693100802</v>
      </c>
      <c r="BR147" t="n">
        <v>0.1316880604727786</v>
      </c>
      <c r="BS147" t="n">
        <v>-0.3325252735390122</v>
      </c>
      <c r="BT147" t="n">
        <v>-0.2376662711578</v>
      </c>
      <c r="BU147" t="n">
        <v>-0.1946910828500843</v>
      </c>
      <c r="BV147" t="n">
        <v>-0.4786322470544763</v>
      </c>
      <c r="BW147" t="n">
        <v>-0.1603111856470103</v>
      </c>
      <c r="BX147" t="n">
        <v>0.04067694921906861</v>
      </c>
      <c r="BY147" t="n">
        <v>0.4438470439882303</v>
      </c>
      <c r="BZ147" t="n">
        <v>-0.1661050722635643</v>
      </c>
      <c r="CA147" t="n">
        <v>-0.2811847469401129</v>
      </c>
      <c r="CB147" t="n">
        <v>0.08811216589623894</v>
      </c>
      <c r="CC147" t="n">
        <v>0.3239101439389636</v>
      </c>
    </row>
    <row r="148">
      <c r="A148" t="inlineStr">
        <is>
          <t>2025-12-01</t>
        </is>
      </c>
      <c r="B148" t="n">
        <v>-0.2027585263956255</v>
      </c>
      <c r="C148" t="n">
        <v>-0.1481147881844604</v>
      </c>
      <c r="D148" t="n">
        <v>-0.2288505734350177</v>
      </c>
      <c r="E148" t="n">
        <v>-0.1850108577525543</v>
      </c>
      <c r="F148" t="n">
        <v>-0.2202030653828979</v>
      </c>
      <c r="G148" t="n">
        <v>-0.1382703051382397</v>
      </c>
      <c r="H148" t="n">
        <v>0.134323369686326</v>
      </c>
      <c r="I148" t="n">
        <v>-0.2631855927475804</v>
      </c>
      <c r="J148" t="n">
        <v>-0.1127825764709328</v>
      </c>
      <c r="K148" t="n">
        <v>-0.1659610322567556</v>
      </c>
      <c r="L148" t="n">
        <v>-0.4960898174636728</v>
      </c>
      <c r="M148" t="n">
        <v>-0.2534873102396342</v>
      </c>
      <c r="N148" t="n">
        <v>-0.2436240331605927</v>
      </c>
      <c r="O148" t="n">
        <v>-0.2795397550755925</v>
      </c>
      <c r="P148" t="n">
        <v>-0.3449452568924066</v>
      </c>
      <c r="Q148" t="n">
        <v>-0.3029094049299144</v>
      </c>
      <c r="R148" t="n">
        <v>-0.01121258304996797</v>
      </c>
      <c r="S148" t="n">
        <v>-0.4864538180888387</v>
      </c>
      <c r="T148" t="n">
        <v>-0.002292486090491708</v>
      </c>
      <c r="U148" t="n">
        <v>0.2760452006256753</v>
      </c>
      <c r="V148" t="n">
        <v>0.1596102094912264</v>
      </c>
      <c r="W148" t="n">
        <v>-0.2606704756791363</v>
      </c>
      <c r="X148" t="n">
        <v>-0.03616562040809412</v>
      </c>
      <c r="Y148" t="n">
        <v>0.3066249498430225</v>
      </c>
      <c r="Z148" t="n">
        <v>0.03298474608292579</v>
      </c>
      <c r="AA148" t="n">
        <v>-0.3407756731946607</v>
      </c>
      <c r="AB148" t="n">
        <v>0.1305371318658302</v>
      </c>
      <c r="AC148" t="n">
        <v>-0.5219008637369054</v>
      </c>
      <c r="AD148" t="n">
        <v>-0.1876853144240798</v>
      </c>
      <c r="AE148" t="n">
        <v>-0.02722230447360507</v>
      </c>
      <c r="AF148" t="n">
        <v>0.01947726622328227</v>
      </c>
      <c r="AG148" t="n">
        <v>0.2259111228270374</v>
      </c>
      <c r="AH148" t="n">
        <v>-0.4410351126446146</v>
      </c>
      <c r="AI148" t="n">
        <v>-0.2269697024778826</v>
      </c>
      <c r="AJ148" t="n">
        <v>-0.1352072683522768</v>
      </c>
      <c r="AK148" t="n">
        <v>-0.2784648836102731</v>
      </c>
      <c r="AL148" t="n">
        <v>-0.4541193663281049</v>
      </c>
      <c r="AM148" t="n">
        <v>-0.3427186511574192</v>
      </c>
      <c r="AN148" t="n">
        <v>-0.1631903500570742</v>
      </c>
      <c r="AO148" t="n">
        <v>-0.2760383222323227</v>
      </c>
      <c r="AP148" t="n">
        <v>-0.5419041904903197</v>
      </c>
      <c r="AQ148" t="n">
        <v>0.04301577248706723</v>
      </c>
      <c r="AR148" t="n">
        <v>0.04204062141464449</v>
      </c>
      <c r="AS148" t="n">
        <v>-0.2501012348751914</v>
      </c>
      <c r="AT148" t="n">
        <v>-0.3300740544628928</v>
      </c>
      <c r="AU148" t="n">
        <v>0.0001537374967857108</v>
      </c>
      <c r="AV148" t="n">
        <v>-0.3796550221176738</v>
      </c>
      <c r="AW148" t="n">
        <v>-0.1292673171240256</v>
      </c>
      <c r="AX148" t="n">
        <v>-0.08429133381276288</v>
      </c>
      <c r="AY148" t="n">
        <v>-0.1233183823445571</v>
      </c>
      <c r="AZ148" t="n">
        <v>0.08734271342960587</v>
      </c>
      <c r="BA148" t="n">
        <v>0.1546397823298127</v>
      </c>
      <c r="BB148" t="n">
        <v>-0.5837005786996338</v>
      </c>
      <c r="BC148" t="n">
        <v>-0.1802934949032449</v>
      </c>
      <c r="BD148" t="n">
        <v>-0.3926648634240923</v>
      </c>
      <c r="BE148" t="n">
        <v>-0.3960729841083849</v>
      </c>
      <c r="BF148" t="n">
        <v>0.1608402243388953</v>
      </c>
      <c r="BG148" t="n">
        <v>-0.1058529548195896</v>
      </c>
      <c r="BH148" t="n">
        <v>0.2507111625272826</v>
      </c>
      <c r="BI148" t="n">
        <v>0.03306127924696911</v>
      </c>
      <c r="BJ148" t="n">
        <v>-0.04114260860179386</v>
      </c>
      <c r="BK148" t="n">
        <v>-0.1333629425935643</v>
      </c>
      <c r="BL148" t="n">
        <v>-0.2263055013790531</v>
      </c>
      <c r="BM148" t="n">
        <v>-0.2116150188929816</v>
      </c>
      <c r="BN148" t="n">
        <v>-0.0961610150276706</v>
      </c>
      <c r="BO148" t="n">
        <v>0.03827027770536162</v>
      </c>
      <c r="BP148" t="n">
        <v>-0.5106415830272525</v>
      </c>
      <c r="BQ148" t="n">
        <v>-0.0885176985431182</v>
      </c>
      <c r="BR148" t="n">
        <v>0.1003282614690988</v>
      </c>
      <c r="BS148" t="n">
        <v>-0.3401378283096677</v>
      </c>
      <c r="BT148" t="n">
        <v>-0.2459505927438053</v>
      </c>
      <c r="BU148" t="n">
        <v>-0.1763730937220964</v>
      </c>
      <c r="BV148" t="n">
        <v>-0.4952481203125134</v>
      </c>
      <c r="BW148" t="n">
        <v>-0.1734261802582532</v>
      </c>
      <c r="BX148" t="n">
        <v>0.01556070974129575</v>
      </c>
      <c r="BY148" t="n">
        <v>0.4774422944136945</v>
      </c>
      <c r="BZ148" t="n">
        <v>-0.1581205762102217</v>
      </c>
      <c r="CA148" t="n">
        <v>-0.292871947127319</v>
      </c>
      <c r="CB148" t="n">
        <v>0.08204706040332521</v>
      </c>
      <c r="CC148" t="n">
        <v>0.3382526033478075</v>
      </c>
    </row>
    <row r="149">
      <c r="A149" t="inlineStr">
        <is>
          <t>2025-12-08</t>
        </is>
      </c>
      <c r="B149" t="n">
        <v>-0.2046561096856848</v>
      </c>
      <c r="C149" t="n">
        <v>-0.1402016557865772</v>
      </c>
      <c r="D149" t="n">
        <v>-0.2251405256813356</v>
      </c>
      <c r="E149" t="n">
        <v>-0.1709612150492361</v>
      </c>
      <c r="F149" t="n">
        <v>-0.2089405710382246</v>
      </c>
      <c r="G149" t="n">
        <v>-0.149560567448877</v>
      </c>
      <c r="H149" t="n">
        <v>0.1594205831262936</v>
      </c>
      <c r="I149" t="n">
        <v>-0.2545599316909408</v>
      </c>
      <c r="J149" t="n">
        <v>-0.1045156972171434</v>
      </c>
      <c r="K149" t="n">
        <v>-0.1526134027016636</v>
      </c>
      <c r="L149" t="n">
        <v>-0.498009373849826</v>
      </c>
      <c r="M149" t="n">
        <v>-0.2431462780432846</v>
      </c>
      <c r="N149" t="n">
        <v>-0.245417165400309</v>
      </c>
      <c r="O149" t="n">
        <v>-0.2866535755949627</v>
      </c>
      <c r="P149" t="n">
        <v>-0.3488514518148749</v>
      </c>
      <c r="Q149" t="n">
        <v>-0.3098005631488772</v>
      </c>
      <c r="R149" t="n">
        <v>-0.005070330637279685</v>
      </c>
      <c r="S149" t="n">
        <v>-0.4773781692095018</v>
      </c>
      <c r="T149" t="n">
        <v>0.01542058297655746</v>
      </c>
      <c r="U149" t="n">
        <v>0.285166880801291</v>
      </c>
      <c r="V149" t="n">
        <v>0.1772437702386664</v>
      </c>
      <c r="W149" t="n">
        <v>-0.2548550439982856</v>
      </c>
      <c r="X149" t="n">
        <v>-0.02056041781055995</v>
      </c>
      <c r="Y149" t="n">
        <v>0.3265833048954925</v>
      </c>
      <c r="Z149" t="n">
        <v>0.03793548093831656</v>
      </c>
      <c r="AA149" t="n">
        <v>-0.3370845045457657</v>
      </c>
      <c r="AB149" t="n">
        <v>0.1410788415321351</v>
      </c>
      <c r="AC149" t="n">
        <v>-0.5172890234271608</v>
      </c>
      <c r="AD149" t="n">
        <v>-0.1787780257606901</v>
      </c>
      <c r="AE149" t="n">
        <v>-0.01491926628648133</v>
      </c>
      <c r="AF149" t="n">
        <v>0.0229550793706268</v>
      </c>
      <c r="AG149" t="n">
        <v>0.214894519428307</v>
      </c>
      <c r="AH149" t="n">
        <v>-0.4370575287451222</v>
      </c>
      <c r="AI149" t="n">
        <v>-0.2205684130469338</v>
      </c>
      <c r="AJ149" t="n">
        <v>-0.1592756980395312</v>
      </c>
      <c r="AK149" t="n">
        <v>-0.2686596579366842</v>
      </c>
      <c r="AL149" t="n">
        <v>-0.4501115013998805</v>
      </c>
      <c r="AM149" t="n">
        <v>-0.3284057526111164</v>
      </c>
      <c r="AN149" t="n">
        <v>-0.1479968949825188</v>
      </c>
      <c r="AO149" t="n">
        <v>-0.2818312896995954</v>
      </c>
      <c r="AP149" t="n">
        <v>-0.5345870192957123</v>
      </c>
      <c r="AQ149" t="n">
        <v>0.05060607726772148</v>
      </c>
      <c r="AR149" t="n">
        <v>0.04844302265212952</v>
      </c>
      <c r="AS149" t="n">
        <v>-0.251708400407827</v>
      </c>
      <c r="AT149" t="n">
        <v>-0.3146216939689002</v>
      </c>
      <c r="AU149" t="n">
        <v>0.01612120926823812</v>
      </c>
      <c r="AV149" t="n">
        <v>-0.3769827186313285</v>
      </c>
      <c r="AW149" t="n">
        <v>-0.1319785782138463</v>
      </c>
      <c r="AX149" t="n">
        <v>-0.07618618501999053</v>
      </c>
      <c r="AY149" t="n">
        <v>-0.1260481670475493</v>
      </c>
      <c r="AZ149" t="n">
        <v>0.115279684701546</v>
      </c>
      <c r="BA149" t="n">
        <v>0.1590091613097844</v>
      </c>
      <c r="BB149" t="n">
        <v>-0.5766868932841087</v>
      </c>
      <c r="BC149" t="n">
        <v>-0.1795551235163674</v>
      </c>
      <c r="BD149" t="n">
        <v>-0.3850765838317121</v>
      </c>
      <c r="BE149" t="n">
        <v>-0.4072863058315723</v>
      </c>
      <c r="BF149" t="n">
        <v>0.1821414721553758</v>
      </c>
      <c r="BG149" t="n">
        <v>-0.1039270770176458</v>
      </c>
      <c r="BH149" t="n">
        <v>0.2739372415678303</v>
      </c>
      <c r="BI149" t="n">
        <v>0.04508703820793269</v>
      </c>
      <c r="BJ149" t="n">
        <v>-0.03823644104566581</v>
      </c>
      <c r="BK149" t="n">
        <v>-0.1224818587791111</v>
      </c>
      <c r="BL149" t="n">
        <v>-0.2170062187463648</v>
      </c>
      <c r="BM149" t="n">
        <v>-0.2392299524270938</v>
      </c>
      <c r="BN149" t="n">
        <v>-0.09969075273606209</v>
      </c>
      <c r="BO149" t="n">
        <v>0.03978881099381293</v>
      </c>
      <c r="BP149" t="n">
        <v>-0.5014338800769773</v>
      </c>
      <c r="BQ149" t="n">
        <v>-0.09170428919802676</v>
      </c>
      <c r="BR149" t="n">
        <v>0.1080084220040061</v>
      </c>
      <c r="BS149" t="n">
        <v>-0.3323874616436888</v>
      </c>
      <c r="BT149" t="n">
        <v>-0.264953984075885</v>
      </c>
      <c r="BU149" t="n">
        <v>-0.1760206041115219</v>
      </c>
      <c r="BV149" t="n">
        <v>-0.4874867973108233</v>
      </c>
      <c r="BW149" t="n">
        <v>-0.1645158401465719</v>
      </c>
      <c r="BX149" t="n">
        <v>0.03068912416132874</v>
      </c>
      <c r="BY149" t="n">
        <v>0.4697125059578424</v>
      </c>
      <c r="BZ149" t="n">
        <v>-0.1570021236491111</v>
      </c>
      <c r="CA149" t="n">
        <v>-0.2930256563632303</v>
      </c>
      <c r="CB149" t="n">
        <v>0.08968099111089756</v>
      </c>
      <c r="CC149" t="n">
        <v>0.3046803437597783</v>
      </c>
    </row>
    <row r="150">
      <c r="A150" t="inlineStr">
        <is>
          <t>2025-12-15</t>
        </is>
      </c>
      <c r="B150" t="n">
        <v>-0.221543286139478</v>
      </c>
      <c r="C150" t="n">
        <v>-0.144154942040267</v>
      </c>
      <c r="D150" t="n">
        <v>-0.2322110272775446</v>
      </c>
      <c r="E150" t="n">
        <v>-0.1524395839640214</v>
      </c>
      <c r="F150" t="n">
        <v>-0.1956586742796248</v>
      </c>
      <c r="G150" t="n">
        <v>-0.1589093424483248</v>
      </c>
      <c r="H150" t="n">
        <v>0.1638788520146883</v>
      </c>
      <c r="I150" t="n">
        <v>-0.2485699870912792</v>
      </c>
      <c r="J150" t="n">
        <v>-0.08351158283680449</v>
      </c>
      <c r="K150" t="n">
        <v>-0.1305724221568493</v>
      </c>
      <c r="L150" t="n">
        <v>-0.4987499566616544</v>
      </c>
      <c r="M150" t="n">
        <v>-0.2366638880332679</v>
      </c>
      <c r="N150" t="n">
        <v>-0.2438623644516165</v>
      </c>
      <c r="O150" t="n">
        <v>-0.2994785874638345</v>
      </c>
      <c r="P150" t="n">
        <v>-0.3488383239009547</v>
      </c>
      <c r="Q150" t="n">
        <v>-0.3145537511310823</v>
      </c>
      <c r="R150" t="n">
        <v>0.0002268832672234211</v>
      </c>
      <c r="S150" t="n">
        <v>-0.4653945884379127</v>
      </c>
      <c r="T150" t="n">
        <v>0.02538739850719818</v>
      </c>
      <c r="U150" t="n">
        <v>0.2982948515449368</v>
      </c>
      <c r="V150" t="n">
        <v>0.1778709150821871</v>
      </c>
      <c r="W150" t="n">
        <v>-0.2591319212476914</v>
      </c>
      <c r="X150" t="n">
        <v>-0.02278130408155565</v>
      </c>
      <c r="Y150" t="n">
        <v>0.3443319273656791</v>
      </c>
      <c r="Z150" t="n">
        <v>0.07088224606350013</v>
      </c>
      <c r="AA150" t="n">
        <v>-0.3350894747700317</v>
      </c>
      <c r="AB150" t="n">
        <v>0.1360228503153555</v>
      </c>
      <c r="AC150" t="n">
        <v>-0.5089724877214716</v>
      </c>
      <c r="AD150" t="n">
        <v>-0.169891242328079</v>
      </c>
      <c r="AE150" t="n">
        <v>0.006171751335734887</v>
      </c>
      <c r="AF150" t="n">
        <v>0.02052933366585941</v>
      </c>
      <c r="AG150" t="n">
        <v>0.2365565996107946</v>
      </c>
      <c r="AH150" t="n">
        <v>-0.4212336452582351</v>
      </c>
      <c r="AI150" t="n">
        <v>-0.2118333992887421</v>
      </c>
      <c r="AJ150" t="n">
        <v>-0.1732086922354348</v>
      </c>
      <c r="AK150" t="n">
        <v>-0.2682026074840372</v>
      </c>
      <c r="AL150" t="n">
        <v>-0.4419568162703953</v>
      </c>
      <c r="AM150" t="n">
        <v>-0.304193666617451</v>
      </c>
      <c r="AN150" t="n">
        <v>-0.15590597196093</v>
      </c>
      <c r="AO150" t="n">
        <v>-0.28433593124582</v>
      </c>
      <c r="AP150" t="n">
        <v>-0.5261349831564085</v>
      </c>
      <c r="AQ150" t="n">
        <v>0.07352527799628716</v>
      </c>
      <c r="AR150" t="n">
        <v>0.06423321830583117</v>
      </c>
      <c r="AS150" t="n">
        <v>-0.2535443991127229</v>
      </c>
      <c r="AT150" t="n">
        <v>-0.3204655741930115</v>
      </c>
      <c r="AU150" t="n">
        <v>0.01145248699676915</v>
      </c>
      <c r="AV150" t="n">
        <v>-0.3669799099381351</v>
      </c>
      <c r="AW150" t="n">
        <v>-0.0970596729820925</v>
      </c>
      <c r="AX150" t="n">
        <v>-0.08683676183427225</v>
      </c>
      <c r="AY150" t="n">
        <v>-0.09384668521659645</v>
      </c>
      <c r="AZ150" t="n">
        <v>0.1095824622308446</v>
      </c>
      <c r="BA150" t="n">
        <v>0.1954768392992856</v>
      </c>
      <c r="BB150" t="n">
        <v>-0.5757610196253899</v>
      </c>
      <c r="BC150" t="n">
        <v>-0.1705436352257685</v>
      </c>
      <c r="BD150" t="n">
        <v>-0.3711045142996098</v>
      </c>
      <c r="BE150" t="n">
        <v>-0.3989935528046983</v>
      </c>
      <c r="BF150" t="n">
        <v>0.1940845330380339</v>
      </c>
      <c r="BG150" t="n">
        <v>-0.1007196831847512</v>
      </c>
      <c r="BH150" t="n">
        <v>0.2839694119878791</v>
      </c>
      <c r="BI150" t="n">
        <v>0.03057151156857696</v>
      </c>
      <c r="BJ150" t="n">
        <v>-0.05493523668364619</v>
      </c>
      <c r="BK150" t="n">
        <v>-0.1204459181621619</v>
      </c>
      <c r="BL150" t="n">
        <v>-0.2163621877585649</v>
      </c>
      <c r="BM150" t="n">
        <v>-0.256461967139343</v>
      </c>
      <c r="BN150" t="n">
        <v>-0.1015169439190702</v>
      </c>
      <c r="BO150" t="n">
        <v>0.05610881389051836</v>
      </c>
      <c r="BP150" t="n">
        <v>-0.5111643730994819</v>
      </c>
      <c r="BQ150" t="n">
        <v>-0.1000182661179803</v>
      </c>
      <c r="BR150" t="n">
        <v>0.1031911626294573</v>
      </c>
      <c r="BS150" t="n">
        <v>-0.3115576738809067</v>
      </c>
      <c r="BT150" t="n">
        <v>-0.2816711203413164</v>
      </c>
      <c r="BU150" t="n">
        <v>-0.1774326618907928</v>
      </c>
      <c r="BV150" t="n">
        <v>-0.4956256221864938</v>
      </c>
      <c r="BW150" t="n">
        <v>-0.166623779984042</v>
      </c>
      <c r="BX150" t="n">
        <v>0.02445854016748505</v>
      </c>
      <c r="BY150" t="n">
        <v>0.5092840902104341</v>
      </c>
      <c r="BZ150" t="n">
        <v>-0.1556036076038055</v>
      </c>
      <c r="CA150" t="n">
        <v>-0.2769507978455483</v>
      </c>
      <c r="CB150" t="n">
        <v>0.0956565245595038</v>
      </c>
      <c r="CC150" t="n">
        <v>0.286705225562043</v>
      </c>
    </row>
    <row r="151">
      <c r="A151" t="inlineStr">
        <is>
          <t>2025-12-22</t>
        </is>
      </c>
      <c r="B151" t="n">
        <v>-0.2289847044637421</v>
      </c>
      <c r="C151" t="n">
        <v>-0.143335824817871</v>
      </c>
      <c r="D151" t="n">
        <v>-0.2310113650795146</v>
      </c>
      <c r="E151" t="n">
        <v>-0.1505178734572021</v>
      </c>
      <c r="F151" t="n">
        <v>-0.1988612088088983</v>
      </c>
      <c r="G151" t="n">
        <v>-0.1560575182883658</v>
      </c>
      <c r="H151" t="n">
        <v>0.1641593009900946</v>
      </c>
      <c r="I151" t="n">
        <v>-0.2494349692583755</v>
      </c>
      <c r="J151" t="n">
        <v>-0.08170441087430125</v>
      </c>
      <c r="K151" t="n">
        <v>-0.1310720293434028</v>
      </c>
      <c r="L151" t="n">
        <v>-0.4981687596361848</v>
      </c>
      <c r="M151" t="n">
        <v>-0.2405121552952498</v>
      </c>
      <c r="N151" t="n">
        <v>-0.2433981238316388</v>
      </c>
      <c r="O151" t="n">
        <v>-0.2975747564775566</v>
      </c>
      <c r="P151" t="n">
        <v>-0.3459057305771064</v>
      </c>
      <c r="Q151" t="n">
        <v>-0.3132509269575006</v>
      </c>
      <c r="R151" t="n">
        <v>-0.002164922177263495</v>
      </c>
      <c r="S151" t="n">
        <v>-0.4633929819956452</v>
      </c>
      <c r="T151" t="n">
        <v>0.02567539380522232</v>
      </c>
      <c r="U151" t="n">
        <v>0.3053635400854011</v>
      </c>
      <c r="V151" t="n">
        <v>0.1838607260356653</v>
      </c>
      <c r="W151" t="n">
        <v>-0.2592132388001764</v>
      </c>
      <c r="X151" t="n">
        <v>-0.01677715440770866</v>
      </c>
      <c r="Y151" t="n">
        <v>0.3485189838077496</v>
      </c>
      <c r="Z151" t="n">
        <v>0.07305404764134704</v>
      </c>
      <c r="AA151" t="n">
        <v>-0.3343439963078145</v>
      </c>
      <c r="AB151" t="n">
        <v>0.1377824357985595</v>
      </c>
      <c r="AC151" t="n">
        <v>-0.5090335435379676</v>
      </c>
      <c r="AD151" t="n">
        <v>-0.1763911289890061</v>
      </c>
      <c r="AE151" t="n">
        <v>0.01184470430930129</v>
      </c>
      <c r="AF151" t="n">
        <v>0.02453405639643313</v>
      </c>
      <c r="AG151" t="n">
        <v>0.2338557766857976</v>
      </c>
      <c r="AH151" t="n">
        <v>-0.4215235361324995</v>
      </c>
      <c r="AI151" t="n">
        <v>-0.2129632548098377</v>
      </c>
      <c r="AJ151" t="n">
        <v>-0.1777138364851955</v>
      </c>
      <c r="AK151" t="n">
        <v>-0.2613941506315979</v>
      </c>
      <c r="AL151" t="n">
        <v>-0.440130616994436</v>
      </c>
      <c r="AM151" t="n">
        <v>-0.300710662260652</v>
      </c>
      <c r="AN151" t="n">
        <v>-0.1539739185495448</v>
      </c>
      <c r="AO151" t="n">
        <v>-0.2824803517202933</v>
      </c>
      <c r="AP151" t="n">
        <v>-0.52767706495897</v>
      </c>
      <c r="AQ151" t="n">
        <v>0.07436174926265493</v>
      </c>
      <c r="AR151" t="n">
        <v>0.04853528897763826</v>
      </c>
      <c r="AS151" t="n">
        <v>-0.2516114276133038</v>
      </c>
      <c r="AT151" t="n">
        <v>-0.3179196183538699</v>
      </c>
      <c r="AU151" t="n">
        <v>0.00591203557106712</v>
      </c>
      <c r="AV151" t="n">
        <v>-0.3681880735513503</v>
      </c>
      <c r="AW151" t="n">
        <v>-0.09440951160673894</v>
      </c>
      <c r="AX151" t="n">
        <v>-0.08856386959976226</v>
      </c>
      <c r="AY151" t="n">
        <v>-0.09118709361000743</v>
      </c>
      <c r="AZ151" t="n">
        <v>0.1127998826398595</v>
      </c>
      <c r="BA151" t="n">
        <v>0.2026050850786403</v>
      </c>
      <c r="BB151" t="n">
        <v>-0.5739451017528961</v>
      </c>
      <c r="BC151" t="n">
        <v>-0.1713439653085601</v>
      </c>
      <c r="BD151" t="n">
        <v>-0.3703770289007113</v>
      </c>
      <c r="BE151" t="n">
        <v>-0.4012735461233672</v>
      </c>
      <c r="BF151" t="n">
        <v>0.1926321341335611</v>
      </c>
      <c r="BG151" t="n">
        <v>-0.09851132520349615</v>
      </c>
      <c r="BH151" t="n">
        <v>0.2928937200924917</v>
      </c>
      <c r="BI151" t="n">
        <v>0.03373377938670585</v>
      </c>
      <c r="BJ151" t="n">
        <v>-0.05267690793366009</v>
      </c>
      <c r="BK151" t="n">
        <v>-0.1197121496389318</v>
      </c>
      <c r="BL151" t="n">
        <v>-0.2134884640606948</v>
      </c>
      <c r="BM151" t="n">
        <v>-0.2609223181328991</v>
      </c>
      <c r="BN151" t="n">
        <v>-0.09854230404035569</v>
      </c>
      <c r="BO151" t="n">
        <v>0.06097315066744247</v>
      </c>
      <c r="BP151" t="n">
        <v>-0.5087907174508637</v>
      </c>
      <c r="BQ151" t="n">
        <v>-0.0979868979185623</v>
      </c>
      <c r="BR151" t="n">
        <v>0.1075749760395843</v>
      </c>
      <c r="BS151" t="n">
        <v>-0.310495924006882</v>
      </c>
      <c r="BT151" t="n">
        <v>-0.2767138396777374</v>
      </c>
      <c r="BU151" t="n">
        <v>-0.1786627961774264</v>
      </c>
      <c r="BV151" t="n">
        <v>-0.4932033826036081</v>
      </c>
      <c r="BW151" t="n">
        <v>-0.1660590993594248</v>
      </c>
      <c r="BX151" t="n">
        <v>0.02619788054281824</v>
      </c>
      <c r="BY151" t="n">
        <v>0.4943671176566167</v>
      </c>
      <c r="BZ151" t="n">
        <v>-0.1546243775370182</v>
      </c>
      <c r="CA151" t="n">
        <v>-0.2847820848655018</v>
      </c>
      <c r="CB151" t="n">
        <v>0.0967768920325347</v>
      </c>
      <c r="CC151" t="n">
        <v>0.2802367140345356</v>
      </c>
    </row>
    <row r="152">
      <c r="A152" t="inlineStr">
        <is>
          <t>2025-12-30</t>
        </is>
      </c>
      <c r="B152" t="n">
        <v>-0.2394865415984521</v>
      </c>
      <c r="C152" t="n">
        <v>-0.1474730601152409</v>
      </c>
      <c r="D152" t="n">
        <v>-0.2428832101339587</v>
      </c>
      <c r="E152" t="n">
        <v>-0.1620871889347293</v>
      </c>
      <c r="F152" t="n">
        <v>-0.2007112801105193</v>
      </c>
      <c r="G152" t="n">
        <v>-0.1593648880404201</v>
      </c>
      <c r="H152" t="n">
        <v>0.1927454815394563</v>
      </c>
      <c r="I152" t="n">
        <v>-0.2590969708831971</v>
      </c>
      <c r="J152" t="n">
        <v>-0.06154680663619194</v>
      </c>
      <c r="K152" t="n">
        <v>-0.1119980989539565</v>
      </c>
      <c r="L152" t="n">
        <v>-0.5020909903125166</v>
      </c>
      <c r="M152" t="n">
        <v>-0.2300205915519464</v>
      </c>
      <c r="N152" t="n">
        <v>-0.2469326538674484</v>
      </c>
      <c r="O152" t="n">
        <v>-0.3042665707008739</v>
      </c>
      <c r="P152" t="n">
        <v>-0.3469445741852367</v>
      </c>
      <c r="Q152" t="n">
        <v>-0.3133702863332778</v>
      </c>
      <c r="R152" t="n">
        <v>-0.01913352404711577</v>
      </c>
      <c r="S152" t="n">
        <v>-0.4542361903448581</v>
      </c>
      <c r="T152" t="n">
        <v>0.005764836753535674</v>
      </c>
      <c r="U152" t="n">
        <v>0.2873974150308032</v>
      </c>
      <c r="V152" t="n">
        <v>0.2057747850848708</v>
      </c>
      <c r="W152" t="n">
        <v>-0.253502866061644</v>
      </c>
      <c r="X152" t="n">
        <v>-0.001965928783391191</v>
      </c>
      <c r="Y152" t="n">
        <v>0.3845011225408277</v>
      </c>
      <c r="Z152" t="n">
        <v>0.08413737629665707</v>
      </c>
      <c r="AA152" t="n">
        <v>-0.3446300261868611</v>
      </c>
      <c r="AB152" t="n">
        <v>0.1378122782355722</v>
      </c>
      <c r="AC152" t="n">
        <v>-0.4992319715697315</v>
      </c>
      <c r="AD152" t="n">
        <v>-0.1991852339612358</v>
      </c>
      <c r="AE152" t="n">
        <v>0.05004600773302492</v>
      </c>
      <c r="AF152" t="n">
        <v>0.03638341228117814</v>
      </c>
      <c r="AG152" t="n">
        <v>0.2650483785738031</v>
      </c>
      <c r="AH152" t="n">
        <v>-0.4149069233459592</v>
      </c>
      <c r="AI152" t="n">
        <v>-0.2104095574574134</v>
      </c>
      <c r="AJ152" t="n">
        <v>-0.1698162841367119</v>
      </c>
      <c r="AK152" t="n">
        <v>-0.2686129140910174</v>
      </c>
      <c r="AL152" t="n">
        <v>-0.4221838844081752</v>
      </c>
      <c r="AM152" t="n">
        <v>-0.2899525735942375</v>
      </c>
      <c r="AN152" t="n">
        <v>-0.1718909475545237</v>
      </c>
      <c r="AO152" t="n">
        <v>-0.261766680596197</v>
      </c>
      <c r="AP152" t="n">
        <v>-0.5275945297931643</v>
      </c>
      <c r="AQ152" t="n">
        <v>0.0833149615861597</v>
      </c>
      <c r="AR152" t="n">
        <v>0.09237270612209736</v>
      </c>
      <c r="AS152" t="n">
        <v>-0.2580742514707632</v>
      </c>
      <c r="AT152" t="n">
        <v>-0.3230419133686905</v>
      </c>
      <c r="AU152" t="n">
        <v>0.0118146874445042</v>
      </c>
      <c r="AV152" t="n">
        <v>-0.3570213747510474</v>
      </c>
      <c r="AW152" t="n">
        <v>-0.0824124573354279</v>
      </c>
      <c r="AX152" t="n">
        <v>-0.1037049460197277</v>
      </c>
      <c r="AY152" t="n">
        <v>-0.07345988396566594</v>
      </c>
      <c r="AZ152" t="n">
        <v>0.09699840837682383</v>
      </c>
      <c r="BA152" t="n">
        <v>0.2070262123459121</v>
      </c>
      <c r="BB152" t="n">
        <v>-0.5865961163018236</v>
      </c>
      <c r="BC152" t="n">
        <v>-0.1675145543606668</v>
      </c>
      <c r="BD152" t="n">
        <v>-0.3678447894798493</v>
      </c>
      <c r="BE152" t="n">
        <v>-0.4051632812004753</v>
      </c>
      <c r="BF152" t="n">
        <v>0.1834999140744622</v>
      </c>
      <c r="BG152" t="n">
        <v>-0.1090086366628195</v>
      </c>
      <c r="BH152" t="n">
        <v>0.3285643066073178</v>
      </c>
      <c r="BI152" t="n">
        <v>0.02427236814536826</v>
      </c>
      <c r="BJ152" t="n">
        <v>-0.05859588050928288</v>
      </c>
      <c r="BK152" t="n">
        <v>-0.1321826543960982</v>
      </c>
      <c r="BL152" t="n">
        <v>-0.2290052577813245</v>
      </c>
      <c r="BM152" t="n">
        <v>-0.2798098702389549</v>
      </c>
      <c r="BN152" t="n">
        <v>-0.1055863412727337</v>
      </c>
      <c r="BO152" t="n">
        <v>0.06735323245578484</v>
      </c>
      <c r="BP152" t="n">
        <v>-0.5124167468911407</v>
      </c>
      <c r="BQ152" t="n">
        <v>-0.1021443693864112</v>
      </c>
      <c r="BR152" t="n">
        <v>0.1009882302860006</v>
      </c>
      <c r="BS152" t="n">
        <v>-0.2903032230291008</v>
      </c>
      <c r="BT152" t="n">
        <v>-0.2888400525664012</v>
      </c>
      <c r="BU152" t="n">
        <v>-0.1855471419982231</v>
      </c>
      <c r="BV152" t="n">
        <v>-0.5028776366935538</v>
      </c>
      <c r="BW152" t="n">
        <v>-0.1501472163779717</v>
      </c>
      <c r="BX152" t="n">
        <v>0.03046193046374901</v>
      </c>
      <c r="BY152" t="n">
        <v>0.5469267453922158</v>
      </c>
      <c r="BZ152" t="n">
        <v>-0.1692763096822554</v>
      </c>
      <c r="CA152" t="n">
        <v>-0.2673008108873726</v>
      </c>
      <c r="CB152" t="n">
        <v>0.09166598401045145</v>
      </c>
      <c r="CC152" t="n">
        <v>0.2754793213337403</v>
      </c>
    </row>
    <row r="153">
      <c r="A153" t="inlineStr">
        <is>
          <t>2026-01-07</t>
        </is>
      </c>
      <c r="B153" t="n">
        <v>-0.2475525325012221</v>
      </c>
      <c r="C153" t="n">
        <v>-0.1658840028289542</v>
      </c>
      <c r="D153" t="n">
        <v>-0.2439842401088392</v>
      </c>
      <c r="E153" t="n">
        <v>-0.1692955305942083</v>
      </c>
      <c r="F153" t="n">
        <v>-0.2055147378434676</v>
      </c>
      <c r="G153" t="n">
        <v>-0.1741393516992863</v>
      </c>
      <c r="H153" t="n">
        <v>0.1991639121050623</v>
      </c>
      <c r="I153" t="n">
        <v>-0.2772303691616931</v>
      </c>
      <c r="J153" t="n">
        <v>-0.05671679383934491</v>
      </c>
      <c r="K153" t="n">
        <v>-0.1074277478954204</v>
      </c>
      <c r="L153" t="n">
        <v>-0.4982182637308898</v>
      </c>
      <c r="M153" t="n">
        <v>-0.2430982339990277</v>
      </c>
      <c r="N153" t="n">
        <v>-0.2468181206274247</v>
      </c>
      <c r="O153" t="n">
        <v>-0.3195955045194975</v>
      </c>
      <c r="P153" t="n">
        <v>-0.3531287201672902</v>
      </c>
      <c r="Q153" t="n">
        <v>-0.3115266605672068</v>
      </c>
      <c r="R153" t="n">
        <v>0.009525131180797786</v>
      </c>
      <c r="S153" t="n">
        <v>-0.4461982687155376</v>
      </c>
      <c r="T153" t="n">
        <v>0.01174065827110238</v>
      </c>
      <c r="U153" t="n">
        <v>0.3022056318619075</v>
      </c>
      <c r="V153" t="n">
        <v>0.1727467758025603</v>
      </c>
      <c r="W153" t="n">
        <v>-0.2560264180597425</v>
      </c>
      <c r="X153" t="n">
        <v>-0.0006309331973970433</v>
      </c>
      <c r="Y153" t="n">
        <v>0.4197611269482002</v>
      </c>
      <c r="Z153" t="n">
        <v>0.08920973361084816</v>
      </c>
      <c r="AA153" t="n">
        <v>-0.3502727005184842</v>
      </c>
      <c r="AB153" t="n">
        <v>0.158667072229228</v>
      </c>
      <c r="AC153" t="n">
        <v>-0.4908085229068201</v>
      </c>
      <c r="AD153" t="n">
        <v>-0.2198599115538028</v>
      </c>
      <c r="AE153" t="n">
        <v>0.07330011877441245</v>
      </c>
      <c r="AF153" t="n">
        <v>0.02015999417221215</v>
      </c>
      <c r="AG153" t="n">
        <v>0.29822433366096</v>
      </c>
      <c r="AH153" t="n">
        <v>-0.4038187548385044</v>
      </c>
      <c r="AI153" t="n">
        <v>-0.213696796652179</v>
      </c>
      <c r="AJ153" t="n">
        <v>-0.1832211048137539</v>
      </c>
      <c r="AK153" t="n">
        <v>-0.2817851037281872</v>
      </c>
      <c r="AL153" t="n">
        <v>-0.4127568004267997</v>
      </c>
      <c r="AM153" t="n">
        <v>-0.2784438948376949</v>
      </c>
      <c r="AN153" t="n">
        <v>-0.1907897384916494</v>
      </c>
      <c r="AO153" t="n">
        <v>-0.2772087980988297</v>
      </c>
      <c r="AP153" t="n">
        <v>-0.5229542954291073</v>
      </c>
      <c r="AQ153" t="n">
        <v>0.1050306576292654</v>
      </c>
      <c r="AR153" t="n">
        <v>0.0924797248404754</v>
      </c>
      <c r="AS153" t="n">
        <v>-0.2454264061999223</v>
      </c>
      <c r="AT153" t="n">
        <v>-0.3380711507675014</v>
      </c>
      <c r="AU153" t="n">
        <v>0.01329188351312482</v>
      </c>
      <c r="AV153" t="n">
        <v>-0.344882329775787</v>
      </c>
      <c r="AW153" t="n">
        <v>-0.07031671712844512</v>
      </c>
      <c r="AX153" t="n">
        <v>-0.1159634572726179</v>
      </c>
      <c r="AY153" t="n">
        <v>-0.06250657914117752</v>
      </c>
      <c r="AZ153" t="n">
        <v>0.07473006962249373</v>
      </c>
      <c r="BA153" t="n">
        <v>0.2098244035948016</v>
      </c>
      <c r="BB153" t="n">
        <v>-0.5837034928393778</v>
      </c>
      <c r="BC153" t="n">
        <v>-0.1627548381524228</v>
      </c>
      <c r="BD153" t="n">
        <v>-0.367999209525483</v>
      </c>
      <c r="BE153" t="n">
        <v>-0.4004147583088113</v>
      </c>
      <c r="BF153" t="n">
        <v>0.2002223798103517</v>
      </c>
      <c r="BG153" t="n">
        <v>-0.09918567983916815</v>
      </c>
      <c r="BH153" t="n">
        <v>0.3416277294820107</v>
      </c>
      <c r="BI153" t="n">
        <v>0.04651757736143525</v>
      </c>
      <c r="BJ153" t="n">
        <v>-0.04703011960147507</v>
      </c>
      <c r="BK153" t="n">
        <v>-0.153921441250243</v>
      </c>
      <c r="BL153" t="n">
        <v>-0.2466761174740704</v>
      </c>
      <c r="BM153" t="n">
        <v>-0.2705834258944381</v>
      </c>
      <c r="BN153" t="n">
        <v>-0.09580531883644849</v>
      </c>
      <c r="BO153" t="n">
        <v>0.08766343877132377</v>
      </c>
      <c r="BP153" t="n">
        <v>-0.5177770295934799</v>
      </c>
      <c r="BQ153" t="n">
        <v>-0.1000603978974182</v>
      </c>
      <c r="BR153" t="n">
        <v>0.1164441429021592</v>
      </c>
      <c r="BS153" t="n">
        <v>-0.287661632953949</v>
      </c>
      <c r="BT153" t="n">
        <v>-0.3031020021315763</v>
      </c>
      <c r="BU153" t="n">
        <v>-0.1882058838722269</v>
      </c>
      <c r="BV153" t="n">
        <v>-0.5095300730323044</v>
      </c>
      <c r="BW153" t="n">
        <v>-0.1467927310674216</v>
      </c>
      <c r="BX153" t="n">
        <v>0.03906659695183134</v>
      </c>
      <c r="BY153" t="n">
        <v>0.5899029761745307</v>
      </c>
      <c r="BZ153" t="n">
        <v>-0.1751376789116073</v>
      </c>
      <c r="CA153" t="n">
        <v>-0.2808424521374742</v>
      </c>
      <c r="CB153" t="n">
        <v>0.1069835600968905</v>
      </c>
      <c r="CC153" t="n">
        <v>0.2655607371968551</v>
      </c>
    </row>
    <row r="154">
      <c r="A154" t="inlineStr">
        <is>
          <t>2026-01-14</t>
        </is>
      </c>
      <c r="B154" t="n">
        <v>-0.2481195823739006</v>
      </c>
      <c r="C154" t="n">
        <v>-0.1637618539323067</v>
      </c>
      <c r="D154" t="n">
        <v>-0.2565609567705791</v>
      </c>
      <c r="E154" t="n">
        <v>-0.1950702576905703</v>
      </c>
      <c r="F154" t="n">
        <v>-0.2199217427066371</v>
      </c>
      <c r="G154" t="n">
        <v>-0.2002281805445435</v>
      </c>
      <c r="H154" t="n">
        <v>0.1797056559456121</v>
      </c>
      <c r="I154" t="n">
        <v>-0.2834807786024746</v>
      </c>
      <c r="J154" t="n">
        <v>-0.06758708513005596</v>
      </c>
      <c r="K154" t="n">
        <v>-0.1113764777137344</v>
      </c>
      <c r="L154" t="n">
        <v>-0.5073349387154034</v>
      </c>
      <c r="M154" t="n">
        <v>-0.2544715226273265</v>
      </c>
      <c r="N154" t="n">
        <v>-0.2409353987461934</v>
      </c>
      <c r="O154" t="n">
        <v>-0.342600193469504</v>
      </c>
      <c r="P154" t="n">
        <v>-0.3559844162825127</v>
      </c>
      <c r="Q154" t="n">
        <v>-0.3088560705995748</v>
      </c>
      <c r="R154" t="n">
        <v>0.003289947369181645</v>
      </c>
      <c r="S154" t="n">
        <v>-0.4518114261273826</v>
      </c>
      <c r="T154" t="n">
        <v>-0.01316575845678325</v>
      </c>
      <c r="U154" t="n">
        <v>0.294842387850212</v>
      </c>
      <c r="V154" t="n">
        <v>0.170775306205597</v>
      </c>
      <c r="W154" t="n">
        <v>-0.2443263652410356</v>
      </c>
      <c r="X154" t="n">
        <v>-0.009500098027110826</v>
      </c>
      <c r="Y154" t="n">
        <v>0.3880854830534624</v>
      </c>
      <c r="Z154" t="n">
        <v>0.0785225274422614</v>
      </c>
      <c r="AA154" t="n">
        <v>-0.3591282792816114</v>
      </c>
      <c r="AB154" t="n">
        <v>0.1649337258057808</v>
      </c>
      <c r="AC154" t="n">
        <v>-0.4935297196476134</v>
      </c>
      <c r="AD154" t="n">
        <v>-0.2158488873627298</v>
      </c>
      <c r="AE154" t="n">
        <v>0.04635945908404482</v>
      </c>
      <c r="AF154" t="n">
        <v>0.000207228225742373</v>
      </c>
      <c r="AG154" t="n">
        <v>0.3504541963164027</v>
      </c>
      <c r="AH154" t="n">
        <v>-0.4086729783383091</v>
      </c>
      <c r="AI154" t="n">
        <v>-0.1968316028184812</v>
      </c>
      <c r="AJ154" t="n">
        <v>-0.1796296190405278</v>
      </c>
      <c r="AK154" t="n">
        <v>-0.2827311655413955</v>
      </c>
      <c r="AL154" t="n">
        <v>-0.4127489511329889</v>
      </c>
      <c r="AM154" t="n">
        <v>-0.2885722533973787</v>
      </c>
      <c r="AN154" t="n">
        <v>-0.2072946972434168</v>
      </c>
      <c r="AO154" t="n">
        <v>-0.2969225810701146</v>
      </c>
      <c r="AP154" t="n">
        <v>-0.5299148395155353</v>
      </c>
      <c r="AQ154" t="n">
        <v>0.09263096266520932</v>
      </c>
      <c r="AR154" t="n">
        <v>0.06922674700886922</v>
      </c>
      <c r="AS154" t="n">
        <v>-0.2448359428509929</v>
      </c>
      <c r="AT154" t="n">
        <v>-0.3427166190437622</v>
      </c>
      <c r="AU154" t="n">
        <v>-0.009982874666987884</v>
      </c>
      <c r="AV154" t="n">
        <v>-0.3560386566190618</v>
      </c>
      <c r="AW154" t="n">
        <v>-0.07786092469702055</v>
      </c>
      <c r="AX154" t="n">
        <v>-0.1362438385643012</v>
      </c>
      <c r="AY154" t="n">
        <v>-0.06894123276912545</v>
      </c>
      <c r="AZ154" t="n">
        <v>0.0719602534745063</v>
      </c>
      <c r="BA154" t="n">
        <v>0.1810832782525356</v>
      </c>
      <c r="BB154" t="n">
        <v>-0.5894740520026274</v>
      </c>
      <c r="BC154" t="n">
        <v>-0.1723431610787182</v>
      </c>
      <c r="BD154" t="n">
        <v>-0.3768156615253783</v>
      </c>
      <c r="BE154" t="n">
        <v>-0.4109781670222568</v>
      </c>
      <c r="BF154" t="n">
        <v>0.1971915779541862</v>
      </c>
      <c r="BG154" t="n">
        <v>-0.08786695136896916</v>
      </c>
      <c r="BH154" t="n">
        <v>0.3316614587862734</v>
      </c>
      <c r="BI154" t="n">
        <v>0.03104849586078595</v>
      </c>
      <c r="BJ154" t="n">
        <v>-0.03220692094329825</v>
      </c>
      <c r="BK154" t="n">
        <v>-0.1420410758522411</v>
      </c>
      <c r="BL154" t="n">
        <v>-0.2449571164155768</v>
      </c>
      <c r="BM154" t="n">
        <v>-0.262861326579057</v>
      </c>
      <c r="BN154" t="n">
        <v>-0.0994779224946547</v>
      </c>
      <c r="BO154" t="n">
        <v>0.1012290874695776</v>
      </c>
      <c r="BP154" t="n">
        <v>-0.526819741416833</v>
      </c>
      <c r="BQ154" t="n">
        <v>-0.1008839483968091</v>
      </c>
      <c r="BR154" t="n">
        <v>0.1115927904887641</v>
      </c>
      <c r="BS154" t="n">
        <v>-0.2830208155258959</v>
      </c>
      <c r="BT154" t="n">
        <v>-0.2940182768096216</v>
      </c>
      <c r="BU154" t="n">
        <v>-0.1791845878371451</v>
      </c>
      <c r="BV154" t="n">
        <v>-0.5217956840491419</v>
      </c>
      <c r="BW154" t="n">
        <v>-0.1484410446019636</v>
      </c>
      <c r="BX154" t="n">
        <v>0.01710839868708813</v>
      </c>
      <c r="BY154" t="n">
        <v>0.6377501869419449</v>
      </c>
      <c r="BZ154" t="n">
        <v>-0.1709719592879487</v>
      </c>
      <c r="CA154" t="n">
        <v>-0.2694841337829018</v>
      </c>
      <c r="CB154" t="n">
        <v>0.1206027957281577</v>
      </c>
      <c r="CC154" t="n">
        <v>0.2680953764157283</v>
      </c>
    </row>
    <row r="155">
      <c r="A155" t="inlineStr">
        <is>
          <t>2026-01-22</t>
        </is>
      </c>
      <c r="B155" t="n">
        <v>-0.2268550809060667</v>
      </c>
      <c r="C155" t="n">
        <v>-0.1721779722393278</v>
      </c>
      <c r="D155" t="n">
        <v>-0.2555601656847747</v>
      </c>
      <c r="E155" t="n">
        <v>-0.2002622411541806</v>
      </c>
      <c r="F155" t="n">
        <v>-0.2316309577014296</v>
      </c>
      <c r="G155" t="n">
        <v>-0.2204181108392024</v>
      </c>
      <c r="H155" t="n">
        <v>0.1741605291084829</v>
      </c>
      <c r="I155" t="n">
        <v>-0.2879810198873697</v>
      </c>
      <c r="J155" t="n">
        <v>-0.07129922868666538</v>
      </c>
      <c r="K155" t="n">
        <v>-0.114709233120684</v>
      </c>
      <c r="L155" t="n">
        <v>-0.504742112162708</v>
      </c>
      <c r="M155" t="n">
        <v>-0.2618462693833478</v>
      </c>
      <c r="N155" t="n">
        <v>-0.2370351428596361</v>
      </c>
      <c r="O155" t="n">
        <v>-0.355683885571772</v>
      </c>
      <c r="P155" t="n">
        <v>-0.3594115492781305</v>
      </c>
      <c r="Q155" t="n">
        <v>-0.3144168263988747</v>
      </c>
      <c r="R155" t="n">
        <v>-0.001387819468360196</v>
      </c>
      <c r="S155" t="n">
        <v>-0.4464036143227863</v>
      </c>
      <c r="T155" t="n">
        <v>-0.01440244260620305</v>
      </c>
      <c r="U155" t="n">
        <v>0.2809313932547468</v>
      </c>
      <c r="V155" t="n">
        <v>0.1760819479465772</v>
      </c>
      <c r="W155" t="n">
        <v>-0.2612111542937637</v>
      </c>
      <c r="X155" t="n">
        <v>-0.01237673482099244</v>
      </c>
      <c r="Y155" t="n">
        <v>0.3812996293160749</v>
      </c>
      <c r="Z155" t="n">
        <v>0.08735827405649199</v>
      </c>
      <c r="AA155" t="n">
        <v>-0.3632142458611157</v>
      </c>
      <c r="AB155" t="n">
        <v>0.1608345375912783</v>
      </c>
      <c r="AC155" t="n">
        <v>-0.4822808939438997</v>
      </c>
      <c r="AD155" t="n">
        <v>-0.2361643366466434</v>
      </c>
      <c r="AE155" t="n">
        <v>0.04136957193732593</v>
      </c>
      <c r="AF155" t="n">
        <v>0.0005418984461589282</v>
      </c>
      <c r="AG155" t="n">
        <v>0.3725078957004715</v>
      </c>
      <c r="AH155" t="n">
        <v>-0.3997970497928873</v>
      </c>
      <c r="AI155" t="n">
        <v>-0.2029928080441845</v>
      </c>
      <c r="AJ155" t="n">
        <v>-0.1775146049555348</v>
      </c>
      <c r="AK155" t="n">
        <v>-0.2982165965436707</v>
      </c>
      <c r="AL155" t="n">
        <v>-0.4052110997952788</v>
      </c>
      <c r="AM155" t="n">
        <v>-0.2919852600703043</v>
      </c>
      <c r="AN155" t="n">
        <v>-0.2263729843550512</v>
      </c>
      <c r="AO155" t="n">
        <v>-0.3021733116910977</v>
      </c>
      <c r="AP155" t="n">
        <v>-0.5216930784985907</v>
      </c>
      <c r="AQ155" t="n">
        <v>0.09256147056337549</v>
      </c>
      <c r="AR155" t="n">
        <v>0.07049906404994655</v>
      </c>
      <c r="AS155" t="n">
        <v>-0.2553405525937007</v>
      </c>
      <c r="AT155" t="n">
        <v>-0.3332066156421072</v>
      </c>
      <c r="AU155" t="n">
        <v>-0.0183683738290159</v>
      </c>
      <c r="AV155" t="n">
        <v>-0.3495872561836232</v>
      </c>
      <c r="AW155" t="n">
        <v>-0.09403094677116908</v>
      </c>
      <c r="AX155" t="n">
        <v>-0.1530243805624443</v>
      </c>
      <c r="AY155" t="n">
        <v>-0.09018463098976814</v>
      </c>
      <c r="AZ155" t="n">
        <v>0.0608001195431791</v>
      </c>
      <c r="BA155" t="n">
        <v>0.1769792313192782</v>
      </c>
      <c r="BB155" t="n">
        <v>-0.5865017556590867</v>
      </c>
      <c r="BC155" t="n">
        <v>-0.1826458032176459</v>
      </c>
      <c r="BD155" t="n">
        <v>-0.3758651725108721</v>
      </c>
      <c r="BE155" t="n">
        <v>-0.4079177829101033</v>
      </c>
      <c r="BF155" t="n">
        <v>0.1954753108476852</v>
      </c>
      <c r="BG155" t="n">
        <v>-0.08693481561168093</v>
      </c>
      <c r="BH155" t="n">
        <v>0.3285229484400873</v>
      </c>
      <c r="BI155" t="n">
        <v>0.03307271397883738</v>
      </c>
      <c r="BJ155" t="n">
        <v>-0.03101291606977952</v>
      </c>
      <c r="BK155" t="n">
        <v>-0.1335495740947933</v>
      </c>
      <c r="BL155" t="n">
        <v>-0.2508133783509234</v>
      </c>
      <c r="BM155" t="n">
        <v>-0.2691292379975789</v>
      </c>
      <c r="BN155" t="n">
        <v>-0.08565744160519095</v>
      </c>
      <c r="BO155" t="n">
        <v>0.09293193927367027</v>
      </c>
      <c r="BP155" t="n">
        <v>-0.5246596930095851</v>
      </c>
      <c r="BQ155" t="n">
        <v>-0.09691235393208497</v>
      </c>
      <c r="BR155" t="n">
        <v>0.1130167382405001</v>
      </c>
      <c r="BS155" t="n">
        <v>-0.2810781565431555</v>
      </c>
      <c r="BT155" t="n">
        <v>-0.2879457916993333</v>
      </c>
      <c r="BU155" t="n">
        <v>-0.1859641784264527</v>
      </c>
      <c r="BV155" t="n">
        <v>-0.5229526160555649</v>
      </c>
      <c r="BW155" t="n">
        <v>-0.1505452061455468</v>
      </c>
      <c r="BX155" t="n">
        <v>0.01153666419512467</v>
      </c>
      <c r="BY155" t="n">
        <v>0.6651262098415269</v>
      </c>
      <c r="BZ155" t="n">
        <v>-0.1912972724078531</v>
      </c>
      <c r="CA155" t="n">
        <v>-0.2672177044443499</v>
      </c>
      <c r="CB155" t="n">
        <v>0.1127489697729942</v>
      </c>
      <c r="CC155" t="n">
        <v>0.2571442633500451</v>
      </c>
    </row>
    <row r="156">
      <c r="A156" t="inlineStr">
        <is>
          <t>2026-01-29</t>
        </is>
      </c>
      <c r="B156" t="n">
        <v>-0.2084784591040545</v>
      </c>
      <c r="C156" t="n">
        <v>-0.1881860318467354</v>
      </c>
      <c r="D156" t="n">
        <v>-0.2545919926051343</v>
      </c>
      <c r="E156" t="n">
        <v>-0.1941906742845165</v>
      </c>
      <c r="F156" t="n">
        <v>-0.2447633823448785</v>
      </c>
      <c r="G156" t="n">
        <v>-0.2193080674497075</v>
      </c>
      <c r="H156" t="n">
        <v>0.1625606941270323</v>
      </c>
      <c r="I156" t="n">
        <v>-0.31294197692068</v>
      </c>
      <c r="J156" t="n">
        <v>-0.1185664399792553</v>
      </c>
      <c r="K156" t="n">
        <v>-0.153979463751192</v>
      </c>
      <c r="L156" t="n">
        <v>-0.4891703363523088</v>
      </c>
      <c r="M156" t="n">
        <v>-0.2879165941533534</v>
      </c>
      <c r="N156" t="n">
        <v>-0.2418389293331352</v>
      </c>
      <c r="O156" t="n">
        <v>-0.3514641954794665</v>
      </c>
      <c r="P156" t="n">
        <v>-0.3662387193607739</v>
      </c>
      <c r="Q156" t="n">
        <v>-0.3273955361805241</v>
      </c>
      <c r="R156" t="n">
        <v>-0.02858266883014748</v>
      </c>
      <c r="S156" t="n">
        <v>-0.4549617023009128</v>
      </c>
      <c r="T156" t="n">
        <v>-0.007861676721870103</v>
      </c>
      <c r="U156" t="n">
        <v>0.2572681928852052</v>
      </c>
      <c r="V156" t="n">
        <v>0.1630529123538211</v>
      </c>
      <c r="W156" t="n">
        <v>-0.2689516956081223</v>
      </c>
      <c r="X156" t="n">
        <v>0.009939723446676707</v>
      </c>
      <c r="Y156" t="n">
        <v>0.3236627525901306</v>
      </c>
      <c r="Z156" t="n">
        <v>0.02062496875187558</v>
      </c>
      <c r="AA156" t="n">
        <v>-0.3664423126091981</v>
      </c>
      <c r="AB156" t="n">
        <v>0.1759052844165125</v>
      </c>
      <c r="AC156" t="n">
        <v>-0.4686199610004037</v>
      </c>
      <c r="AD156" t="n">
        <v>-0.2421552420108301</v>
      </c>
      <c r="AE156" t="n">
        <v>0.03102541257618996</v>
      </c>
      <c r="AF156" t="n">
        <v>0.01067955102292117</v>
      </c>
      <c r="AG156" t="n">
        <v>0.311243492907801</v>
      </c>
      <c r="AH156" t="n">
        <v>-0.4265002755595731</v>
      </c>
      <c r="AI156" t="n">
        <v>-0.2213833417569983</v>
      </c>
      <c r="AJ156" t="n">
        <v>-0.139803909673781</v>
      </c>
      <c r="AK156" t="n">
        <v>-0.2981244409587032</v>
      </c>
      <c r="AL156" t="n">
        <v>-0.4399828897286602</v>
      </c>
      <c r="AM156" t="n">
        <v>-0.3117936045532582</v>
      </c>
      <c r="AN156" t="n">
        <v>-0.2298624447628836</v>
      </c>
      <c r="AO156" t="n">
        <v>-0.3132995827454867</v>
      </c>
      <c r="AP156" t="n">
        <v>-0.5080606202236218</v>
      </c>
      <c r="AQ156" t="n">
        <v>0.1297888919860568</v>
      </c>
      <c r="AR156" t="n">
        <v>0.07420750927948627</v>
      </c>
      <c r="AS156" t="n">
        <v>-0.2509853651060318</v>
      </c>
      <c r="AT156" t="n">
        <v>-0.367906032478614</v>
      </c>
      <c r="AU156" t="n">
        <v>-0.0159456036527772</v>
      </c>
      <c r="AV156" t="n">
        <v>-0.3472780843050485</v>
      </c>
      <c r="AW156" t="n">
        <v>-0.1125372149429277</v>
      </c>
      <c r="AX156" t="n">
        <v>-0.1303630901346796</v>
      </c>
      <c r="AY156" t="n">
        <v>-0.1087694680166882</v>
      </c>
      <c r="AZ156" t="n">
        <v>0.03657300164111765</v>
      </c>
      <c r="BA156" t="n">
        <v>0.2128063402007772</v>
      </c>
      <c r="BB156" t="n">
        <v>-0.5707198559004825</v>
      </c>
      <c r="BC156" t="n">
        <v>-0.1586094899710841</v>
      </c>
      <c r="BD156" t="n">
        <v>-0.3644153314187352</v>
      </c>
      <c r="BE156" t="n">
        <v>-0.3913193159471609</v>
      </c>
      <c r="BF156" t="n">
        <v>0.2057175621191596</v>
      </c>
      <c r="BG156" t="n">
        <v>-0.09418487797521646</v>
      </c>
      <c r="BH156" t="n">
        <v>0.3326772066049606</v>
      </c>
      <c r="BI156" t="n">
        <v>0.05171769952114591</v>
      </c>
      <c r="BJ156" t="n">
        <v>-0.04047088762934326</v>
      </c>
      <c r="BK156" t="n">
        <v>-0.1064271665124352</v>
      </c>
      <c r="BL156" t="n">
        <v>-0.2441509387120805</v>
      </c>
      <c r="BM156" t="n">
        <v>-0.2510015985752054</v>
      </c>
      <c r="BN156" t="n">
        <v>-0.05848905885900468</v>
      </c>
      <c r="BO156" t="n">
        <v>0.09677002500209197</v>
      </c>
      <c r="BP156" t="n">
        <v>-0.510313870644675</v>
      </c>
      <c r="BQ156" t="n">
        <v>-0.1166051317402694</v>
      </c>
      <c r="BR156" t="n">
        <v>0.111898882983773</v>
      </c>
      <c r="BS156" t="n">
        <v>-0.2533703180090889</v>
      </c>
      <c r="BT156" t="n">
        <v>-0.2705244849036861</v>
      </c>
      <c r="BU156" t="n">
        <v>-0.2067238494985877</v>
      </c>
      <c r="BV156" t="n">
        <v>-0.5095087169232757</v>
      </c>
      <c r="BW156" t="n">
        <v>-0.1636928583491992</v>
      </c>
      <c r="BX156" t="n">
        <v>0.01044584942322668</v>
      </c>
      <c r="BY156" t="n">
        <v>0.604539421845991</v>
      </c>
      <c r="BZ156" t="n">
        <v>-0.1793538706429886</v>
      </c>
      <c r="CA156" t="n">
        <v>-0.2765485334661217</v>
      </c>
      <c r="CB156" t="n">
        <v>0.1325208291802413</v>
      </c>
      <c r="CC156" t="n">
        <v>0.3112654348848256</v>
      </c>
    </row>
    <row r="157">
      <c r="A157" t="inlineStr">
        <is>
          <t>2026-02-05</t>
        </is>
      </c>
      <c r="B157" t="n">
        <v>-0.2158519424775626</v>
      </c>
      <c r="C157" t="n">
        <v>-0.1864949442792397</v>
      </c>
      <c r="D157" t="n">
        <v>-0.2613705007915589</v>
      </c>
      <c r="E157" t="n">
        <v>-0.2035601239270671</v>
      </c>
      <c r="F157" t="n">
        <v>-0.250569532265688</v>
      </c>
      <c r="G157" t="n">
        <v>-0.2313212077651929</v>
      </c>
      <c r="H157" t="n">
        <v>0.1526667582092571</v>
      </c>
      <c r="I157" t="n">
        <v>-0.2969207077963031</v>
      </c>
      <c r="J157" t="n">
        <v>-0.1189864238288301</v>
      </c>
      <c r="K157" t="n">
        <v>-0.1547269769798632</v>
      </c>
      <c r="L157" t="n">
        <v>-0.4933373927719698</v>
      </c>
      <c r="M157" t="n">
        <v>-0.2833061478907763</v>
      </c>
      <c r="N157" t="n">
        <v>-0.2490559320895233</v>
      </c>
      <c r="O157" t="n">
        <v>-0.3588532799614415</v>
      </c>
      <c r="P157" t="n">
        <v>-0.3707684506671971</v>
      </c>
      <c r="Q157" t="n">
        <v>-0.3416547440985414</v>
      </c>
      <c r="R157" t="n">
        <v>-0.03921025536343392</v>
      </c>
      <c r="S157" t="n">
        <v>-0.4653661393438083</v>
      </c>
      <c r="T157" t="n">
        <v>0.007817912168492924</v>
      </c>
      <c r="U157" t="n">
        <v>0.2823191149030455</v>
      </c>
      <c r="V157" t="n">
        <v>0.1980361653784226</v>
      </c>
      <c r="W157" t="n">
        <v>-0.2598899294739757</v>
      </c>
      <c r="X157" t="n">
        <v>0.02939446163119297</v>
      </c>
      <c r="Y157" t="n">
        <v>0.3618941451637718</v>
      </c>
      <c r="Z157" t="n">
        <v>0.01025528941790399</v>
      </c>
      <c r="AA157" t="n">
        <v>-0.3818552058897833</v>
      </c>
      <c r="AB157" t="n">
        <v>0.1937171697650208</v>
      </c>
      <c r="AC157" t="n">
        <v>-0.4738069034060411</v>
      </c>
      <c r="AD157" t="n">
        <v>-0.259331107494587</v>
      </c>
      <c r="AE157" t="n">
        <v>0.01311482929262753</v>
      </c>
      <c r="AF157" t="n">
        <v>0.01847219419305524</v>
      </c>
      <c r="AG157" t="n">
        <v>0.3277033731930119</v>
      </c>
      <c r="AH157" t="n">
        <v>-0.4334562727090506</v>
      </c>
      <c r="AI157" t="n">
        <v>-0.2245038996384704</v>
      </c>
      <c r="AJ157" t="n">
        <v>-0.1377063590392691</v>
      </c>
      <c r="AK157" t="n">
        <v>-0.3121343913492617</v>
      </c>
      <c r="AL157" t="n">
        <v>-0.4422150771397269</v>
      </c>
      <c r="AM157" t="n">
        <v>-0.3210713047779525</v>
      </c>
      <c r="AN157" t="n">
        <v>-0.2198659093031282</v>
      </c>
      <c r="AO157" t="n">
        <v>-0.3157881233031801</v>
      </c>
      <c r="AP157" t="n">
        <v>-0.5137673384668251</v>
      </c>
      <c r="AQ157" t="n">
        <v>0.124549055572948</v>
      </c>
      <c r="AR157" t="n">
        <v>0.08140960964322885</v>
      </c>
      <c r="AS157" t="n">
        <v>-0.2567603985317907</v>
      </c>
      <c r="AT157" t="n">
        <v>-0.3708148668015719</v>
      </c>
      <c r="AU157" t="n">
        <v>0.004072127339728837</v>
      </c>
      <c r="AV157" t="n">
        <v>-0.3369094342351298</v>
      </c>
      <c r="AW157" t="n">
        <v>-0.09355913777203062</v>
      </c>
      <c r="AX157" t="n">
        <v>-0.1556306203304147</v>
      </c>
      <c r="AY157" t="n">
        <v>-0.08971081891293875</v>
      </c>
      <c r="AZ157" t="n">
        <v>0.03028159930427421</v>
      </c>
      <c r="BA157" t="n">
        <v>0.2008916629272628</v>
      </c>
      <c r="BB157" t="n">
        <v>-0.5701601214093484</v>
      </c>
      <c r="BC157" t="n">
        <v>-0.1594653806435158</v>
      </c>
      <c r="BD157" t="n">
        <v>-0.3700837089802996</v>
      </c>
      <c r="BE157" t="n">
        <v>-0.3962069518030124</v>
      </c>
      <c r="BF157" t="n">
        <v>0.207464127750727</v>
      </c>
      <c r="BG157" t="n">
        <v>-0.0982316475425169</v>
      </c>
      <c r="BH157" t="n">
        <v>0.3359793758852483</v>
      </c>
      <c r="BI157" t="n">
        <v>0.06753029381727016</v>
      </c>
      <c r="BJ157" t="n">
        <v>-0.03506338843792367</v>
      </c>
      <c r="BK157" t="n">
        <v>-0.135046167985917</v>
      </c>
      <c r="BL157" t="n">
        <v>-0.2430952579298252</v>
      </c>
      <c r="BM157" t="n">
        <v>-0.2473867833283807</v>
      </c>
      <c r="BN157" t="n">
        <v>-0.05178804276954185</v>
      </c>
      <c r="BO157" t="n">
        <v>0.1118351875052361</v>
      </c>
      <c r="BP157" t="n">
        <v>-0.5098785573446327</v>
      </c>
      <c r="BQ157" t="n">
        <v>-0.1238634717843686</v>
      </c>
      <c r="BR157" t="n">
        <v>0.1171915092575542</v>
      </c>
      <c r="BS157" t="n">
        <v>-0.2624016142410664</v>
      </c>
      <c r="BT157" t="n">
        <v>-0.2718635150705816</v>
      </c>
      <c r="BU157" t="n">
        <v>-0.2024147071433023</v>
      </c>
      <c r="BV157" t="n">
        <v>-0.5176910102794178</v>
      </c>
      <c r="BW157" t="n">
        <v>-0.1538184484426256</v>
      </c>
      <c r="BX157" t="n">
        <v>0.01657872323089848</v>
      </c>
      <c r="BY157" t="n">
        <v>0.6538847222421396</v>
      </c>
      <c r="BZ157" t="n">
        <v>-0.1785846436728553</v>
      </c>
      <c r="CA157" t="n">
        <v>-0.2853253202698681</v>
      </c>
      <c r="CB157" t="n">
        <v>0.1380808771761275</v>
      </c>
      <c r="CC157" t="n">
        <v>0.3347430223624408</v>
      </c>
    </row>
    <row r="158">
      <c r="A158" t="inlineStr">
        <is>
          <t>2026-02-12</t>
        </is>
      </c>
      <c r="B158" t="n">
        <v>-0.224412632478606</v>
      </c>
      <c r="C158" t="n">
        <v>-0.1912153775152801</v>
      </c>
      <c r="D158" t="n">
        <v>-0.2635071067995571</v>
      </c>
      <c r="E158" t="n">
        <v>-0.2114111259225575</v>
      </c>
      <c r="F158" t="n">
        <v>-0.2535785684325268</v>
      </c>
      <c r="G158" t="n">
        <v>-0.2229733435512125</v>
      </c>
      <c r="H158" t="n">
        <v>0.1444318768874937</v>
      </c>
      <c r="I158" t="n">
        <v>-0.302714342808913</v>
      </c>
      <c r="J158" t="n">
        <v>-0.1163975392654584</v>
      </c>
      <c r="K158" t="n">
        <v>-0.1532957495189178</v>
      </c>
      <c r="L158" t="n">
        <v>-0.4983449629631439</v>
      </c>
      <c r="M158" t="n">
        <v>-0.2781745732028511</v>
      </c>
      <c r="N158" t="n">
        <v>-0.2514658016264552</v>
      </c>
      <c r="O158" t="n">
        <v>-0.3664986526151583</v>
      </c>
      <c r="P158" t="n">
        <v>-0.3685618817838608</v>
      </c>
      <c r="Q158" t="n">
        <v>-0.3419546454743323</v>
      </c>
      <c r="R158" t="n">
        <v>-0.03529876270606269</v>
      </c>
      <c r="S158" t="n">
        <v>-0.4683123135284621</v>
      </c>
      <c r="T158" t="n">
        <v>0.02434503180565928</v>
      </c>
      <c r="U158" t="n">
        <v>0.2936205555363769</v>
      </c>
      <c r="V158" t="n">
        <v>0.2077610946798074</v>
      </c>
      <c r="W158" t="n">
        <v>-0.2654959447071397</v>
      </c>
      <c r="X158" t="n">
        <v>0.0375251486623851</v>
      </c>
      <c r="Y158" t="n">
        <v>0.3890549760519812</v>
      </c>
      <c r="Z158" t="n">
        <v>0.01034923277802524</v>
      </c>
      <c r="AA158" t="n">
        <v>-0.3715225962287578</v>
      </c>
      <c r="AB158" t="n">
        <v>0.2127432757188117</v>
      </c>
      <c r="AC158" t="n">
        <v>-0.471426111062468</v>
      </c>
      <c r="AD158" t="n">
        <v>-0.2618710560735692</v>
      </c>
      <c r="AE158" t="n">
        <v>0.008611291670997945</v>
      </c>
      <c r="AF158" t="n">
        <v>0.01901415870362877</v>
      </c>
      <c r="AG158" t="n">
        <v>0.3607960639512664</v>
      </c>
      <c r="AH158" t="n">
        <v>-0.4243183042084002</v>
      </c>
      <c r="AI158" t="n">
        <v>-0.223724317283565</v>
      </c>
      <c r="AJ158" t="n">
        <v>-0.147641140040815</v>
      </c>
      <c r="AK158" t="n">
        <v>-0.3137670999943507</v>
      </c>
      <c r="AL158" t="n">
        <v>-0.4417677758585392</v>
      </c>
      <c r="AM158" t="n">
        <v>-0.315962954104993</v>
      </c>
      <c r="AN158" t="n">
        <v>-0.2221021608629351</v>
      </c>
      <c r="AO158" t="n">
        <v>-0.3213308064010009</v>
      </c>
      <c r="AP158" t="n">
        <v>-0.5124593615973498</v>
      </c>
      <c r="AQ158" t="n">
        <v>0.1517285484704658</v>
      </c>
      <c r="AR158" t="n">
        <v>0.07653165742938639</v>
      </c>
      <c r="AS158" t="n">
        <v>-0.2559201278745925</v>
      </c>
      <c r="AT158" t="n">
        <v>-0.373574956895674</v>
      </c>
      <c r="AU158" t="n">
        <v>0.02290762813460367</v>
      </c>
      <c r="AV158" t="n">
        <v>-0.3318257037160546</v>
      </c>
      <c r="AW158" t="n">
        <v>-0.09440230559794549</v>
      </c>
      <c r="AX158" t="n">
        <v>-0.1538458962764137</v>
      </c>
      <c r="AY158" t="n">
        <v>-0.09293572765156988</v>
      </c>
      <c r="AZ158" t="n">
        <v>0.02643693075819242</v>
      </c>
      <c r="BA158" t="n">
        <v>0.2062456186497015</v>
      </c>
      <c r="BB158" t="n">
        <v>-0.5673607849493625</v>
      </c>
      <c r="BC158" t="n">
        <v>-0.1489156997104258</v>
      </c>
      <c r="BD158" t="n">
        <v>-0.3630510040280573</v>
      </c>
      <c r="BE158" t="n">
        <v>-0.3950779119051596</v>
      </c>
      <c r="BF158" t="n">
        <v>0.2081537594253964</v>
      </c>
      <c r="BG158" t="n">
        <v>-0.09019208275859969</v>
      </c>
      <c r="BH158" t="n">
        <v>0.3485299628759646</v>
      </c>
      <c r="BI158" t="n">
        <v>0.09385268142988124</v>
      </c>
      <c r="BJ158" t="n">
        <v>-0.03182176194722142</v>
      </c>
      <c r="BK158" t="n">
        <v>-0.1405658633811223</v>
      </c>
      <c r="BL158" t="n">
        <v>-0.2458284171528655</v>
      </c>
      <c r="BM158" t="n">
        <v>-0.2562875947806318</v>
      </c>
      <c r="BN158" t="n">
        <v>-0.0465801552851316</v>
      </c>
      <c r="BO158" t="n">
        <v>0.1158874239102403</v>
      </c>
      <c r="BP158" t="n">
        <v>-0.5048091422527359</v>
      </c>
      <c r="BQ158" t="n">
        <v>-0.1144403479091564</v>
      </c>
      <c r="BR158" t="n">
        <v>0.1197194503082779</v>
      </c>
      <c r="BS158" t="n">
        <v>-0.2664542913304697</v>
      </c>
      <c r="BT158" t="n">
        <v>-0.2847801335517125</v>
      </c>
      <c r="BU158" t="n">
        <v>-0.192447503098315</v>
      </c>
      <c r="BV158" t="n">
        <v>-0.5224607466880773</v>
      </c>
      <c r="BW158" t="n">
        <v>-0.1510483450891597</v>
      </c>
      <c r="BX158" t="n">
        <v>0.02381251641166537</v>
      </c>
      <c r="BY158" t="n">
        <v>0.6964800161565188</v>
      </c>
      <c r="BZ158" t="n">
        <v>-0.1827086673753454</v>
      </c>
      <c r="CA158" t="n">
        <v>-0.2810393800547736</v>
      </c>
      <c r="CB158" t="n">
        <v>0.1524115825626264</v>
      </c>
      <c r="CC158" t="n">
        <v>0.3128333236571703</v>
      </c>
    </row>
    <row r="159">
      <c r="A159" t="inlineStr">
        <is>
          <t>2026-02-20</t>
        </is>
      </c>
      <c r="B159" t="n">
        <v>-0.2218161031856303</v>
      </c>
      <c r="C159" t="n">
        <v>-0.1943086646038088</v>
      </c>
      <c r="D159" t="n">
        <v>-0.2676341820927584</v>
      </c>
      <c r="E159" t="n">
        <v>-0.2084594368600899</v>
      </c>
      <c r="F159" t="n">
        <v>-0.2598092527799668</v>
      </c>
      <c r="G159" t="n">
        <v>-0.2270256097032824</v>
      </c>
      <c r="H159" t="n">
        <v>0.1379558038638875</v>
      </c>
      <c r="I159" t="n">
        <v>-0.3037547497215822</v>
      </c>
      <c r="J159" t="n">
        <v>-0.1133472281579601</v>
      </c>
      <c r="K159" t="n">
        <v>-0.1524165818438215</v>
      </c>
      <c r="L159" t="n">
        <v>-0.4961762880811759</v>
      </c>
      <c r="M159" t="n">
        <v>-0.2823831840872083</v>
      </c>
      <c r="N159" t="n">
        <v>-0.2497207739226519</v>
      </c>
      <c r="O159" t="n">
        <v>-0.3716581378150411</v>
      </c>
      <c r="P159" t="n">
        <v>-0.363566899807408</v>
      </c>
      <c r="Q159" t="n">
        <v>-0.338618843581428</v>
      </c>
      <c r="R159" t="n">
        <v>-0.03993046538381184</v>
      </c>
      <c r="S159" t="n">
        <v>-0.4602262427511278</v>
      </c>
      <c r="T159" t="n">
        <v>0.001148177485595925</v>
      </c>
      <c r="U159" t="n">
        <v>0.2978899572896556</v>
      </c>
      <c r="V159" t="n">
        <v>0.2037267673310452</v>
      </c>
      <c r="W159" t="n">
        <v>-0.2725461039603944</v>
      </c>
      <c r="X159" t="n">
        <v>0.03844129449118627</v>
      </c>
      <c r="Y159" t="n">
        <v>0.370483847571643</v>
      </c>
      <c r="Z159" t="n">
        <v>0.01501613034111204</v>
      </c>
      <c r="AA159" t="n">
        <v>-0.3753656750045581</v>
      </c>
      <c r="AB159" t="n">
        <v>0.2236573272339846</v>
      </c>
      <c r="AC159" t="n">
        <v>-0.4707315041313792</v>
      </c>
      <c r="AD159" t="n">
        <v>-0.2675792659032001</v>
      </c>
      <c r="AE159" t="n">
        <v>0.01643231161294145</v>
      </c>
      <c r="AF159" t="n">
        <v>0.02463173063610169</v>
      </c>
      <c r="AG159" t="n">
        <v>0.3676487673111273</v>
      </c>
      <c r="AH159" t="n">
        <v>-0.4221985381837267</v>
      </c>
      <c r="AI159" t="n">
        <v>-0.2171029718984102</v>
      </c>
      <c r="AJ159" t="n">
        <v>-0.1435925725181357</v>
      </c>
      <c r="AK159" t="n">
        <v>-0.3106350980514789</v>
      </c>
      <c r="AL159" t="n">
        <v>-0.4352922324674796</v>
      </c>
      <c r="AM159" t="n">
        <v>-0.313454801925786</v>
      </c>
      <c r="AN159" t="n">
        <v>-0.2307954095965132</v>
      </c>
      <c r="AO159" t="n">
        <v>-0.3236605091876666</v>
      </c>
      <c r="AP159" t="n">
        <v>-0.5103370845279867</v>
      </c>
      <c r="AQ159" t="n">
        <v>0.1757402583913052</v>
      </c>
      <c r="AR159" t="n">
        <v>0.07368296137205044</v>
      </c>
      <c r="AS159" t="n">
        <v>-0.2555231228015368</v>
      </c>
      <c r="AT159" t="n">
        <v>-0.3767545976651563</v>
      </c>
      <c r="AU159" t="n">
        <v>0.02654380251709521</v>
      </c>
      <c r="AV159" t="n">
        <v>-0.3347387843372299</v>
      </c>
      <c r="AW159" t="n">
        <v>-0.09627378624538396</v>
      </c>
      <c r="AX159" t="n">
        <v>-0.1585054320359943</v>
      </c>
      <c r="AY159" t="n">
        <v>-0.0948102390843798</v>
      </c>
      <c r="AZ159" t="n">
        <v>0.01728233054908368</v>
      </c>
      <c r="BA159" t="n">
        <v>0.2077781861799366</v>
      </c>
      <c r="BB159" t="n">
        <v>-0.5656308255413627</v>
      </c>
      <c r="BC159" t="n">
        <v>-0.1592813159677603</v>
      </c>
      <c r="BD159" t="n">
        <v>-0.3628092130433511</v>
      </c>
      <c r="BE159" t="n">
        <v>-0.3963458417434509</v>
      </c>
      <c r="BF159" t="n">
        <v>0.2217649932831838</v>
      </c>
      <c r="BG159" t="n">
        <v>-0.08300675895652021</v>
      </c>
      <c r="BH159" t="n">
        <v>0.3606702740542209</v>
      </c>
      <c r="BI159" t="n">
        <v>0.09861780381484553</v>
      </c>
      <c r="BJ159" t="n">
        <v>-0.02512205980773696</v>
      </c>
      <c r="BK159" t="n">
        <v>-0.1405216544780702</v>
      </c>
      <c r="BL159" t="n">
        <v>-0.2476431121588385</v>
      </c>
      <c r="BM159" t="n">
        <v>-0.2538189719563868</v>
      </c>
      <c r="BN159" t="n">
        <v>-0.04039680466245144</v>
      </c>
      <c r="BO159" t="n">
        <v>0.1157256656911079</v>
      </c>
      <c r="BP159" t="n">
        <v>-0.5069792162146449</v>
      </c>
      <c r="BQ159" t="n">
        <v>-0.1224827983929562</v>
      </c>
      <c r="BR159" t="n">
        <v>0.13175092238277</v>
      </c>
      <c r="BS159" t="n">
        <v>-0.2647588486280946</v>
      </c>
      <c r="BT159" t="n">
        <v>-0.2950018229724323</v>
      </c>
      <c r="BU159" t="n">
        <v>-0.1956297375024605</v>
      </c>
      <c r="BV159" t="n">
        <v>-0.5213476640043961</v>
      </c>
      <c r="BW159" t="n">
        <v>-0.1543644636922152</v>
      </c>
      <c r="BX159" t="n">
        <v>0.03578523303944481</v>
      </c>
      <c r="BY159" t="n">
        <v>0.7116996002554326</v>
      </c>
      <c r="BZ159" t="n">
        <v>-0.1657943381820075</v>
      </c>
      <c r="CA159" t="n">
        <v>-0.2816249613394474</v>
      </c>
      <c r="CB159" t="n">
        <v>0.1558014984943052</v>
      </c>
      <c r="CC159" t="n">
        <v>0.299817434875242</v>
      </c>
    </row>
    <row r="160">
      <c r="A160" t="inlineStr">
        <is>
          <t>2026-02-27</t>
        </is>
      </c>
      <c r="B160" t="n">
        <v>-0.2263610649311738</v>
      </c>
      <c r="C160" t="n">
        <v>-0.1893876707920904</v>
      </c>
      <c r="D160" t="n">
        <v>-0.2602814280948815</v>
      </c>
      <c r="E160" t="n">
        <v>-0.201897312231445</v>
      </c>
      <c r="F160" t="n">
        <v>-0.2570769940693062</v>
      </c>
      <c r="G160" t="n">
        <v>-0.2215050043332221</v>
      </c>
      <c r="H160" t="n">
        <v>0.1609945170031493</v>
      </c>
      <c r="I160" t="n">
        <v>-0.3165653855519814</v>
      </c>
      <c r="J160" t="n">
        <v>-0.1265347111232459</v>
      </c>
      <c r="K160" t="n">
        <v>-0.1439210382740156</v>
      </c>
      <c r="L160" t="n">
        <v>-0.4963620956231795</v>
      </c>
      <c r="M160" t="n">
        <v>-0.2723781990856204</v>
      </c>
      <c r="N160" t="n">
        <v>-0.2455557315534724</v>
      </c>
      <c r="O160" t="n">
        <v>-0.3737845855755018</v>
      </c>
      <c r="P160" t="n">
        <v>-0.3658043869974342</v>
      </c>
      <c r="Q160" t="n">
        <v>-0.3249811659809888</v>
      </c>
      <c r="R160" t="n">
        <v>-0.01427825535685434</v>
      </c>
      <c r="S160" t="n">
        <v>-0.4743557108662171</v>
      </c>
      <c r="T160" t="n">
        <v>-0.004601522138366509</v>
      </c>
      <c r="U160" t="n">
        <v>0.3234799854807733</v>
      </c>
      <c r="V160" t="n">
        <v>0.1904145934410095</v>
      </c>
      <c r="W160" t="n">
        <v>-0.2729360664338719</v>
      </c>
      <c r="X160" t="n">
        <v>0.02718431866885251</v>
      </c>
      <c r="Y160" t="n">
        <v>0.3406230470415068</v>
      </c>
      <c r="Z160" t="n">
        <v>0.0187687652437869</v>
      </c>
      <c r="AA160" t="n">
        <v>-0.3696993836959668</v>
      </c>
      <c r="AB160" t="n">
        <v>0.2140454793606992</v>
      </c>
      <c r="AC160" t="n">
        <v>-0.4720462936282117</v>
      </c>
      <c r="AD160" t="n">
        <v>-0.2620220459911419</v>
      </c>
      <c r="AE160" t="n">
        <v>0.005802030384562951</v>
      </c>
      <c r="AF160" t="n">
        <v>0.01191435840985977</v>
      </c>
      <c r="AG160" t="n">
        <v>0.3438514638606729</v>
      </c>
      <c r="AH160" t="n">
        <v>-0.4324121553152572</v>
      </c>
      <c r="AI160" t="n">
        <v>-0.2305028000032928</v>
      </c>
      <c r="AJ160" t="n">
        <v>-0.138874638944433</v>
      </c>
      <c r="AK160" t="n">
        <v>-0.3055609454308672</v>
      </c>
      <c r="AL160" t="n">
        <v>-0.445185513774775</v>
      </c>
      <c r="AM160" t="n">
        <v>-0.3242192088153162</v>
      </c>
      <c r="AN160" t="n">
        <v>-0.2141608033261658</v>
      </c>
      <c r="AO160" t="n">
        <v>-0.3087450942137238</v>
      </c>
      <c r="AP160" t="n">
        <v>-0.5155394126273278</v>
      </c>
      <c r="AQ160" t="n">
        <v>0.1343375591420581</v>
      </c>
      <c r="AR160" t="n">
        <v>0.06705498121923803</v>
      </c>
      <c r="AS160" t="n">
        <v>-0.2479575930676982</v>
      </c>
      <c r="AT160" t="n">
        <v>-0.3662713397882096</v>
      </c>
      <c r="AU160" t="n">
        <v>0.01986546461662653</v>
      </c>
      <c r="AV160" t="n">
        <v>-0.3423368000711887</v>
      </c>
      <c r="AW160" t="n">
        <v>-0.08314163420671383</v>
      </c>
      <c r="AX160" t="n">
        <v>-0.158640307557831</v>
      </c>
      <c r="AY160" t="n">
        <v>-0.08067960557711551</v>
      </c>
      <c r="AZ160" t="n">
        <v>0.05417381876925065</v>
      </c>
      <c r="BA160" t="n">
        <v>0.1835972908892951</v>
      </c>
      <c r="BB160" t="n">
        <v>-0.5667515827639431</v>
      </c>
      <c r="BC160" t="n">
        <v>-0.1552602362659009</v>
      </c>
      <c r="BD160" t="n">
        <v>-0.3708403727626347</v>
      </c>
      <c r="BE160" t="n">
        <v>-0.411842828303385</v>
      </c>
      <c r="BF160" t="n">
        <v>0.2339739892407779</v>
      </c>
      <c r="BG160" t="n">
        <v>-0.09607451216500595</v>
      </c>
      <c r="BH160" t="n">
        <v>0.3273183944983504</v>
      </c>
      <c r="BI160" t="n">
        <v>0.1013634269930372</v>
      </c>
      <c r="BJ160" t="n">
        <v>-0.03553323607126102</v>
      </c>
      <c r="BK160" t="n">
        <v>-0.1350374835657098</v>
      </c>
      <c r="BL160" t="n">
        <v>-0.2490087098653363</v>
      </c>
      <c r="BM160" t="n">
        <v>-0.2213986171429062</v>
      </c>
      <c r="BN160" t="n">
        <v>-0.04654175198530952</v>
      </c>
      <c r="BO160" t="n">
        <v>0.1055990890615055</v>
      </c>
      <c r="BP160" t="n">
        <v>-0.5034085703240823</v>
      </c>
      <c r="BQ160" t="n">
        <v>-0.1288636075362005</v>
      </c>
      <c r="BR160" t="n">
        <v>0.109067754977819</v>
      </c>
      <c r="BS160" t="n">
        <v>-0.2841006339903299</v>
      </c>
      <c r="BT160" t="n">
        <v>-0.3154462767072037</v>
      </c>
      <c r="BU160" t="n">
        <v>-0.193786928375866</v>
      </c>
      <c r="BV160" t="n">
        <v>-0.5168547368955996</v>
      </c>
      <c r="BW160" t="n">
        <v>-0.1605597520453063</v>
      </c>
      <c r="BX160" t="n">
        <v>0.0292855472207405</v>
      </c>
      <c r="BY160" t="n">
        <v>0.6456506288978034</v>
      </c>
      <c r="BZ160" t="n">
        <v>-0.165999982245538</v>
      </c>
      <c r="CA160" t="n">
        <v>-0.272875234357286</v>
      </c>
      <c r="CB160" t="n">
        <v>0.133786796621806</v>
      </c>
      <c r="CC160" t="n">
        <v>0.3208781687478122</v>
      </c>
    </row>
    <row r="161">
      <c r="A161" t="inlineStr">
        <is>
          <t>2026-03-06</t>
        </is>
      </c>
      <c r="B161" t="n">
        <v>-0.2395608885389809</v>
      </c>
      <c r="C161" t="n">
        <v>-0.1784332988063339</v>
      </c>
      <c r="D161" t="n">
        <v>-0.2728586524930918</v>
      </c>
      <c r="E161" t="n">
        <v>-0.2004270678333391</v>
      </c>
      <c r="F161" t="n">
        <v>-0.2431446191300262</v>
      </c>
      <c r="G161" t="n">
        <v>-0.2231490634053948</v>
      </c>
      <c r="H161" t="n">
        <v>0.1683627414944833</v>
      </c>
      <c r="I161" t="n">
        <v>-0.3063460347062438</v>
      </c>
      <c r="J161" t="n">
        <v>-0.1117399370812142</v>
      </c>
      <c r="K161" t="n">
        <v>-0.1306730824213137</v>
      </c>
      <c r="L161" t="n">
        <v>-0.4976942494836121</v>
      </c>
      <c r="M161" t="n">
        <v>-0.2673750153442116</v>
      </c>
      <c r="N161" t="n">
        <v>-0.2397348742261662</v>
      </c>
      <c r="O161" t="n">
        <v>-0.3759027234985983</v>
      </c>
      <c r="P161" t="n">
        <v>-0.3610107141665049</v>
      </c>
      <c r="Q161" t="n">
        <v>-0.3205748733101789</v>
      </c>
      <c r="R161" t="n">
        <v>-0.01690956618977124</v>
      </c>
      <c r="S161" t="n">
        <v>-0.4631214481846928</v>
      </c>
      <c r="T161" t="n">
        <v>0.01656160170094756</v>
      </c>
      <c r="U161" t="n">
        <v>0.3411174315772947</v>
      </c>
      <c r="V161" t="n">
        <v>0.1973494364943231</v>
      </c>
      <c r="W161" t="n">
        <v>-0.2587162767167009</v>
      </c>
      <c r="X161" t="n">
        <v>0.04815521436099113</v>
      </c>
      <c r="Y161" t="n">
        <v>0.3402236398056937</v>
      </c>
      <c r="Z161" t="n">
        <v>0.04128498276032211</v>
      </c>
      <c r="AA161" t="n">
        <v>-0.3637692620823952</v>
      </c>
      <c r="AB161" t="n">
        <v>0.2287573357912818</v>
      </c>
      <c r="AC161" t="n">
        <v>-0.4603783361660112</v>
      </c>
      <c r="AD161" t="n">
        <v>-0.2376579045702648</v>
      </c>
      <c r="AE161" t="n">
        <v>0.008254259260092267</v>
      </c>
      <c r="AF161" t="n">
        <v>0.03118536750778289</v>
      </c>
      <c r="AG161" t="n">
        <v>0.3677493390433793</v>
      </c>
      <c r="AH161" t="n">
        <v>-0.4194722096472803</v>
      </c>
      <c r="AI161" t="n">
        <v>-0.2135832335260243</v>
      </c>
      <c r="AJ161" t="n">
        <v>-0.1478085145308891</v>
      </c>
      <c r="AK161" t="n">
        <v>-0.2941524485829922</v>
      </c>
      <c r="AL161" t="n">
        <v>-0.4345364619886729</v>
      </c>
      <c r="AM161" t="n">
        <v>-0.3146867124751241</v>
      </c>
      <c r="AN161" t="n">
        <v>-0.2043533415894445</v>
      </c>
      <c r="AO161" t="n">
        <v>-0.3168397067907068</v>
      </c>
      <c r="AP161" t="n">
        <v>-0.5036321369263439</v>
      </c>
      <c r="AQ161" t="n">
        <v>0.1376799936881494</v>
      </c>
      <c r="AR161" t="n">
        <v>0.07158546200526694</v>
      </c>
      <c r="AS161" t="n">
        <v>-0.2424430323073241</v>
      </c>
      <c r="AT161" t="n">
        <v>-0.3629154790931796</v>
      </c>
      <c r="AU161" t="n">
        <v>0.04044762373375055</v>
      </c>
      <c r="AV161" t="n">
        <v>-0.3359785280717997</v>
      </c>
      <c r="AW161" t="n">
        <v>-0.07238032971133912</v>
      </c>
      <c r="AX161" t="n">
        <v>-0.1687427097563953</v>
      </c>
      <c r="AY161" t="n">
        <v>-0.06988940388153198</v>
      </c>
      <c r="AZ161" t="n">
        <v>0.06959724203722528</v>
      </c>
      <c r="BA161" t="n">
        <v>0.2188958301152935</v>
      </c>
      <c r="BB161" t="n">
        <v>-0.5545224427335131</v>
      </c>
      <c r="BC161" t="n">
        <v>-0.1438932257873865</v>
      </c>
      <c r="BD161" t="n">
        <v>-0.3554526677479426</v>
      </c>
      <c r="BE161" t="n">
        <v>-0.40444944030729</v>
      </c>
      <c r="BF161" t="n">
        <v>0.26103502250557</v>
      </c>
      <c r="BG161" t="n">
        <v>-0.09323669474968088</v>
      </c>
      <c r="BH161" t="n">
        <v>0.3447235300276918</v>
      </c>
      <c r="BI161" t="n">
        <v>0.1166642374906546</v>
      </c>
      <c r="BJ161" t="n">
        <v>-0.03586201654841903</v>
      </c>
      <c r="BK161" t="n">
        <v>-0.1380143170736</v>
      </c>
      <c r="BL161" t="n">
        <v>-0.2581906163645603</v>
      </c>
      <c r="BM161" t="n">
        <v>-0.2303703616939344</v>
      </c>
      <c r="BN161" t="n">
        <v>-0.04419201421501084</v>
      </c>
      <c r="BO161" t="n">
        <v>0.1227246709437193</v>
      </c>
      <c r="BP161" t="n">
        <v>-0.4946260263943874</v>
      </c>
      <c r="BQ161" t="n">
        <v>-0.1195542879993988</v>
      </c>
      <c r="BR161" t="n">
        <v>0.1163311966345735</v>
      </c>
      <c r="BS161" t="n">
        <v>-0.2677562114486127</v>
      </c>
      <c r="BT161" t="n">
        <v>-0.306810819823687</v>
      </c>
      <c r="BU161" t="n">
        <v>-0.2044043830847755</v>
      </c>
      <c r="BV161" t="n">
        <v>-0.515469417773607</v>
      </c>
      <c r="BW161" t="n">
        <v>-0.1438996702590095</v>
      </c>
      <c r="BX161" t="n">
        <v>0.04443522045700354</v>
      </c>
      <c r="BY161" t="n">
        <v>0.6775797784957831</v>
      </c>
      <c r="BZ161" t="n">
        <v>-0.1575558538298755</v>
      </c>
      <c r="CA161" t="n">
        <v>-0.2834781742498169</v>
      </c>
      <c r="CB161" t="n">
        <v>0.148794643638601</v>
      </c>
      <c r="CC161" t="n">
        <v>0.2979420537190665</v>
      </c>
    </row>
    <row r="162">
      <c r="A162" t="inlineStr">
        <is>
          <t>2026-03-13</t>
        </is>
      </c>
      <c r="B162" t="n">
        <v>-0.2354040649472209</v>
      </c>
      <c r="C162" t="n">
        <v>-0.1826069975169884</v>
      </c>
      <c r="D162" t="n">
        <v>-0.2652370904836976</v>
      </c>
      <c r="E162" t="n">
        <v>-0.2050911683952654</v>
      </c>
      <c r="F162" t="n">
        <v>-0.2477878236697419</v>
      </c>
      <c r="G162" t="n">
        <v>-0.2133843728673107</v>
      </c>
      <c r="H162" t="n">
        <v>0.1522935328648529</v>
      </c>
      <c r="I162" t="n">
        <v>-0.3098630149546603</v>
      </c>
      <c r="J162" t="n">
        <v>-0.1249008651150216</v>
      </c>
      <c r="K162" t="n">
        <v>-0.1379050035515443</v>
      </c>
      <c r="L162" t="n">
        <v>-0.4987414917773367</v>
      </c>
      <c r="M162" t="n">
        <v>-0.2757480609081963</v>
      </c>
      <c r="N162" t="n">
        <v>-0.2422452671866893</v>
      </c>
      <c r="O162" t="n">
        <v>-0.3687006655240709</v>
      </c>
      <c r="P162" t="n">
        <v>-0.3647450540641992</v>
      </c>
      <c r="Q162" t="n">
        <v>-0.3189364654090021</v>
      </c>
      <c r="R162" t="n">
        <v>-0.02902393230445521</v>
      </c>
      <c r="S162" t="n">
        <v>-0.4707775739921545</v>
      </c>
      <c r="T162" t="n">
        <v>0.009339706187597052</v>
      </c>
      <c r="U162" t="n">
        <v>0.327287234391975</v>
      </c>
      <c r="V162" t="n">
        <v>0.2069463918794032</v>
      </c>
      <c r="W162" t="n">
        <v>-0.255891213610996</v>
      </c>
      <c r="X162" t="n">
        <v>0.04561289556951742</v>
      </c>
      <c r="Y162" t="n">
        <v>0.3292364429779653</v>
      </c>
      <c r="Z162" t="n">
        <v>0.03268117783140068</v>
      </c>
      <c r="AA162" t="n">
        <v>-0.3676246653752088</v>
      </c>
      <c r="AB162" t="n">
        <v>0.2138337398577264</v>
      </c>
      <c r="AC162" t="n">
        <v>-0.4658832589604576</v>
      </c>
      <c r="AD162" t="n">
        <v>-0.2481697842236975</v>
      </c>
      <c r="AE162" t="n">
        <v>-0.007276889856386304</v>
      </c>
      <c r="AF162" t="n">
        <v>0.02675235933761266</v>
      </c>
      <c r="AG162" t="n">
        <v>0.3505063788531446</v>
      </c>
      <c r="AH162" t="n">
        <v>-0.4249120156912971</v>
      </c>
      <c r="AI162" t="n">
        <v>-0.2163535849890167</v>
      </c>
      <c r="AJ162" t="n">
        <v>-0.1489951867581681</v>
      </c>
      <c r="AK162" t="n">
        <v>-0.2955387698481569</v>
      </c>
      <c r="AL162" t="n">
        <v>-0.4395618467325304</v>
      </c>
      <c r="AM162" t="n">
        <v>-0.3177623595898786</v>
      </c>
      <c r="AN162" t="n">
        <v>-0.2025609758724395</v>
      </c>
      <c r="AO162" t="n">
        <v>-0.3123161716890502</v>
      </c>
      <c r="AP162" t="n">
        <v>-0.5033172554323309</v>
      </c>
      <c r="AQ162" t="n">
        <v>0.1267882118854775</v>
      </c>
      <c r="AR162" t="n">
        <v>0.05678450458149387</v>
      </c>
      <c r="AS162" t="n">
        <v>-0.2494590227511746</v>
      </c>
      <c r="AT162" t="n">
        <v>-0.3617154160699708</v>
      </c>
      <c r="AU162" t="n">
        <v>0.02805081450041591</v>
      </c>
      <c r="AV162" t="n">
        <v>-0.3383786916272862</v>
      </c>
      <c r="AW162" t="n">
        <v>-0.08337833814002393</v>
      </c>
      <c r="AX162" t="n">
        <v>-0.1684202138043485</v>
      </c>
      <c r="AY162" t="n">
        <v>-0.08811970648517364</v>
      </c>
      <c r="AZ162" t="n">
        <v>0.07410086396334603</v>
      </c>
      <c r="BA162" t="n">
        <v>0.2058050980210127</v>
      </c>
      <c r="BB162" t="n">
        <v>-0.5547025539166741</v>
      </c>
      <c r="BC162" t="n">
        <v>-0.155989803287376</v>
      </c>
      <c r="BD162" t="n">
        <v>-0.3475736052778814</v>
      </c>
      <c r="BE162" t="n">
        <v>-0.4019140623632942</v>
      </c>
      <c r="BF162" t="n">
        <v>0.2355859902189237</v>
      </c>
      <c r="BG162" t="n">
        <v>-0.1055127237421138</v>
      </c>
      <c r="BH162" t="n">
        <v>0.3276153515939952</v>
      </c>
      <c r="BI162" t="n">
        <v>0.1044727754792518</v>
      </c>
      <c r="BJ162" t="n">
        <v>-0.04023350632681399</v>
      </c>
      <c r="BK162" t="n">
        <v>-0.1432991236679961</v>
      </c>
      <c r="BL162" t="n">
        <v>-0.2786650157497284</v>
      </c>
      <c r="BM162" t="n">
        <v>-0.2297029449792695</v>
      </c>
      <c r="BN162" t="n">
        <v>-0.05199891103431631</v>
      </c>
      <c r="BO162" t="n">
        <v>0.1068509729950364</v>
      </c>
      <c r="BP162" t="n">
        <v>-0.496273139819735</v>
      </c>
      <c r="BQ162" t="n">
        <v>-0.1266906293079615</v>
      </c>
      <c r="BR162" t="n">
        <v>0.09829394576833095</v>
      </c>
      <c r="BS162" t="n">
        <v>-0.2606556364089487</v>
      </c>
      <c r="BT162" t="n">
        <v>-0.3044814350012331</v>
      </c>
      <c r="BU162" t="n">
        <v>-0.2152768001491907</v>
      </c>
      <c r="BV162" t="n">
        <v>-0.5178110068465558</v>
      </c>
      <c r="BW162" t="n">
        <v>-0.1483488340913014</v>
      </c>
      <c r="BX162" t="n">
        <v>0.03814668489993367</v>
      </c>
      <c r="BY162" t="n">
        <v>0.6585856036616877</v>
      </c>
      <c r="BZ162" t="n">
        <v>-0.1593158967229642</v>
      </c>
      <c r="CA162" t="n">
        <v>-0.2915371264572685</v>
      </c>
      <c r="CB162" t="n">
        <v>0.1395791678974614</v>
      </c>
      <c r="CC162" t="n">
        <v>0.2966898288573125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C16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t="inlineStr">
        <is>
          <t>date</t>
        </is>
      </c>
      <c r="B1" t="inlineStr">
        <is>
          <t>alpha001</t>
        </is>
      </c>
      <c r="C1" t="inlineStr">
        <is>
          <t>alpha002</t>
        </is>
      </c>
      <c r="D1" t="inlineStr">
        <is>
          <t>alpha003</t>
        </is>
      </c>
      <c r="E1" t="inlineStr">
        <is>
          <t>alpha004</t>
        </is>
      </c>
      <c r="F1" t="inlineStr">
        <is>
          <t>alpha005</t>
        </is>
      </c>
      <c r="G1" t="inlineStr">
        <is>
          <t>alpha006</t>
        </is>
      </c>
      <c r="H1" t="inlineStr">
        <is>
          <t>alpha007</t>
        </is>
      </c>
      <c r="I1" t="inlineStr">
        <is>
          <t>alpha008</t>
        </is>
      </c>
      <c r="J1" t="inlineStr">
        <is>
          <t>alpha009</t>
        </is>
      </c>
      <c r="K1" t="inlineStr">
        <is>
          <t>alpha010</t>
        </is>
      </c>
      <c r="L1" t="inlineStr">
        <is>
          <t>alpha011</t>
        </is>
      </c>
      <c r="M1" t="inlineStr">
        <is>
          <t>alpha012</t>
        </is>
      </c>
      <c r="N1" t="inlineStr">
        <is>
          <t>alpha013</t>
        </is>
      </c>
      <c r="O1" t="inlineStr">
        <is>
          <t>alpha014</t>
        </is>
      </c>
      <c r="P1" t="inlineStr">
        <is>
          <t>alpha015</t>
        </is>
      </c>
      <c r="Q1" t="inlineStr">
        <is>
          <t>alpha016</t>
        </is>
      </c>
      <c r="R1" t="inlineStr">
        <is>
          <t>alpha017</t>
        </is>
      </c>
      <c r="S1" t="inlineStr">
        <is>
          <t>alpha018</t>
        </is>
      </c>
      <c r="T1" t="inlineStr">
        <is>
          <t>alpha019</t>
        </is>
      </c>
      <c r="U1" t="inlineStr">
        <is>
          <t>alpha020</t>
        </is>
      </c>
      <c r="V1" t="inlineStr">
        <is>
          <t>alpha021</t>
        </is>
      </c>
      <c r="W1" t="inlineStr">
        <is>
          <t>alpha022</t>
        </is>
      </c>
      <c r="X1" t="inlineStr">
        <is>
          <t>alpha023</t>
        </is>
      </c>
      <c r="Y1" t="inlineStr">
        <is>
          <t>alpha024</t>
        </is>
      </c>
      <c r="Z1" t="inlineStr">
        <is>
          <t>alpha025</t>
        </is>
      </c>
      <c r="AA1" t="inlineStr">
        <is>
          <t>alpha026</t>
        </is>
      </c>
      <c r="AB1" t="inlineStr">
        <is>
          <t>alpha027</t>
        </is>
      </c>
      <c r="AC1" t="inlineStr">
        <is>
          <t>alpha028</t>
        </is>
      </c>
      <c r="AD1" t="inlineStr">
        <is>
          <t>alpha029</t>
        </is>
      </c>
      <c r="AE1" t="inlineStr">
        <is>
          <t>alpha030</t>
        </is>
      </c>
      <c r="AF1" t="inlineStr">
        <is>
          <t>alpha031</t>
        </is>
      </c>
      <c r="AG1" t="inlineStr">
        <is>
          <t>alpha032</t>
        </is>
      </c>
      <c r="AH1" t="inlineStr">
        <is>
          <t>alpha033</t>
        </is>
      </c>
      <c r="AI1" t="inlineStr">
        <is>
          <t>alpha034</t>
        </is>
      </c>
      <c r="AJ1" t="inlineStr">
        <is>
          <t>alpha035</t>
        </is>
      </c>
      <c r="AK1" t="inlineStr">
        <is>
          <t>alpha036</t>
        </is>
      </c>
      <c r="AL1" t="inlineStr">
        <is>
          <t>alpha037</t>
        </is>
      </c>
      <c r="AM1" t="inlineStr">
        <is>
          <t>alpha038</t>
        </is>
      </c>
      <c r="AN1" t="inlineStr">
        <is>
          <t>alpha039</t>
        </is>
      </c>
      <c r="AO1" t="inlineStr">
        <is>
          <t>alpha040</t>
        </is>
      </c>
      <c r="AP1" t="inlineStr">
        <is>
          <t>alpha041</t>
        </is>
      </c>
      <c r="AQ1" t="inlineStr">
        <is>
          <t>alpha042</t>
        </is>
      </c>
      <c r="AR1" t="inlineStr">
        <is>
          <t>alpha043</t>
        </is>
      </c>
      <c r="AS1" t="inlineStr">
        <is>
          <t>alpha044</t>
        </is>
      </c>
      <c r="AT1" t="inlineStr">
        <is>
          <t>alpha045</t>
        </is>
      </c>
      <c r="AU1" t="inlineStr">
        <is>
          <t>alpha046</t>
        </is>
      </c>
      <c r="AV1" t="inlineStr">
        <is>
          <t>alpha047</t>
        </is>
      </c>
      <c r="AW1" t="inlineStr">
        <is>
          <t>alpha049</t>
        </is>
      </c>
      <c r="AX1" t="inlineStr">
        <is>
          <t>alpha050</t>
        </is>
      </c>
      <c r="AY1" t="inlineStr">
        <is>
          <t>alpha051</t>
        </is>
      </c>
      <c r="AZ1" t="inlineStr">
        <is>
          <t>alpha052</t>
        </is>
      </c>
      <c r="BA1" t="inlineStr">
        <is>
          <t>alpha053</t>
        </is>
      </c>
      <c r="BB1" t="inlineStr">
        <is>
          <t>alpha054</t>
        </is>
      </c>
      <c r="BC1" t="inlineStr">
        <is>
          <t>alpha055</t>
        </is>
      </c>
      <c r="BD1" t="inlineStr">
        <is>
          <t>alpha057</t>
        </is>
      </c>
      <c r="BE1" t="inlineStr">
        <is>
          <t>alpha060</t>
        </is>
      </c>
      <c r="BF1" t="inlineStr">
        <is>
          <t>alpha061</t>
        </is>
      </c>
      <c r="BG1" t="inlineStr">
        <is>
          <t>alpha062</t>
        </is>
      </c>
      <c r="BH1" t="inlineStr">
        <is>
          <t>alpha064</t>
        </is>
      </c>
      <c r="BI1" t="inlineStr">
        <is>
          <t>alpha065</t>
        </is>
      </c>
      <c r="BJ1" t="inlineStr">
        <is>
          <t>alpha066</t>
        </is>
      </c>
      <c r="BK1" t="inlineStr">
        <is>
          <t>alpha071</t>
        </is>
      </c>
      <c r="BL1" t="inlineStr">
        <is>
          <t>alpha072</t>
        </is>
      </c>
      <c r="BM1" t="inlineStr">
        <is>
          <t>alpha073</t>
        </is>
      </c>
      <c r="BN1" t="inlineStr">
        <is>
          <t>alpha074</t>
        </is>
      </c>
      <c r="BO1" t="inlineStr">
        <is>
          <t>alpha075</t>
        </is>
      </c>
      <c r="BP1" t="inlineStr">
        <is>
          <t>alpha077</t>
        </is>
      </c>
      <c r="BQ1" t="inlineStr">
        <is>
          <t>alpha078</t>
        </is>
      </c>
      <c r="BR1" t="inlineStr">
        <is>
          <t>alpha081</t>
        </is>
      </c>
      <c r="BS1" t="inlineStr">
        <is>
          <t>alpha083</t>
        </is>
      </c>
      <c r="BT1" t="inlineStr">
        <is>
          <t>alpha084</t>
        </is>
      </c>
      <c r="BU1" t="inlineStr">
        <is>
          <t>alpha085</t>
        </is>
      </c>
      <c r="BV1" t="inlineStr">
        <is>
          <t>alpha088</t>
        </is>
      </c>
      <c r="BW1" t="inlineStr">
        <is>
          <t>alpha092</t>
        </is>
      </c>
      <c r="BX1" t="inlineStr">
        <is>
          <t>alpha094</t>
        </is>
      </c>
      <c r="BY1" t="inlineStr">
        <is>
          <t>alpha095</t>
        </is>
      </c>
      <c r="BZ1" t="inlineStr">
        <is>
          <t>alpha096</t>
        </is>
      </c>
      <c r="CA1" t="inlineStr">
        <is>
          <t>alpha098</t>
        </is>
      </c>
      <c r="CB1" t="inlineStr">
        <is>
          <t>alpha099</t>
        </is>
      </c>
      <c r="CC1" t="inlineStr">
        <is>
          <t>alpha101</t>
        </is>
      </c>
    </row>
    <row r="2">
      <c r="A2" t="inlineStr">
        <is>
          <t>2023-01-03</t>
        </is>
      </c>
      <c r="C2" t="n">
        <v>0.06102840361671569</v>
      </c>
      <c r="D2" t="n">
        <v>0.06102840361671569</v>
      </c>
      <c r="G2" t="n">
        <v>0.06102840361671569</v>
      </c>
      <c r="V2" t="n">
        <v>0.06102840361671569</v>
      </c>
      <c r="X2" t="n">
        <v>0.06102840361671569</v>
      </c>
      <c r="AB2" t="n">
        <v>0.06102840361671569</v>
      </c>
      <c r="AC2" t="n">
        <v>0.0178094040324932</v>
      </c>
      <c r="AH2" t="n">
        <v>0.02271358218701192</v>
      </c>
      <c r="AL2" t="n">
        <v>0.01970765118290263</v>
      </c>
      <c r="AP2" t="n">
        <v>0.0178094040324932</v>
      </c>
      <c r="AQ2" t="n">
        <v>0.04176923527011245</v>
      </c>
      <c r="AS2" t="n">
        <v>0.06102840361671569</v>
      </c>
      <c r="BB2" t="n">
        <v>0.01031865676624943</v>
      </c>
      <c r="BC2" t="n">
        <v>0.06102840361671569</v>
      </c>
      <c r="BF2" t="n">
        <v>0.06102840361671569</v>
      </c>
      <c r="BG2" t="n">
        <v>0.06102840361671569</v>
      </c>
      <c r="BH2" t="n">
        <v>0.06102840361671569</v>
      </c>
      <c r="BI2" t="n">
        <v>0.06102840361671569</v>
      </c>
      <c r="BN2" t="n">
        <v>0.06102840361671569</v>
      </c>
      <c r="BO2" t="n">
        <v>0.06102840361671569</v>
      </c>
      <c r="BQ2" t="n">
        <v>0.06102840361671569</v>
      </c>
      <c r="BR2" t="n">
        <v>0.06102840361671569</v>
      </c>
      <c r="BU2" t="n">
        <v>0.06102840361671569</v>
      </c>
      <c r="BY2" t="n">
        <v>0.06102840361671569</v>
      </c>
      <c r="CB2" t="n">
        <v>0.06102840361671569</v>
      </c>
      <c r="CC2" t="n">
        <v>0.05946106193013745</v>
      </c>
    </row>
    <row r="3">
      <c r="A3" t="inlineStr">
        <is>
          <t>2023-01-10</t>
        </is>
      </c>
      <c r="C3" t="n">
        <v>0.06939848994952813</v>
      </c>
      <c r="D3" t="n">
        <v>0.06939848994952813</v>
      </c>
      <c r="G3" t="n">
        <v>0.06939848994952813</v>
      </c>
      <c r="J3" t="n">
        <v>-0.008152938515836539</v>
      </c>
      <c r="K3" t="n">
        <v>-0.006440848089814932</v>
      </c>
      <c r="L3" t="n">
        <v>-0.01177733205177345</v>
      </c>
      <c r="M3" t="n">
        <v>-0.006499755929522677</v>
      </c>
      <c r="N3" t="n">
        <v>0.003302717533643751</v>
      </c>
      <c r="O3" t="n">
        <v>0.008758252651485776</v>
      </c>
      <c r="P3" t="n">
        <v>-0.004007955604426572</v>
      </c>
      <c r="Q3" t="n">
        <v>-0.01132298349383787</v>
      </c>
      <c r="S3" t="n">
        <v>-0.01796833329367542</v>
      </c>
      <c r="U3" t="n">
        <v>0.005640624873316735</v>
      </c>
      <c r="V3" t="n">
        <v>0.06939848994952813</v>
      </c>
      <c r="X3" t="n">
        <v>0.06939848994952813</v>
      </c>
      <c r="Y3" t="n">
        <v>-0.008274753847231087</v>
      </c>
      <c r="AA3" t="n">
        <v>0.007888654351081881</v>
      </c>
      <c r="AB3" t="n">
        <v>0.06939848994952813</v>
      </c>
      <c r="AC3" t="n">
        <v>0.002506999393841136</v>
      </c>
      <c r="AH3" t="n">
        <v>0.005067825054918762</v>
      </c>
      <c r="AI3" t="n">
        <v>-0.006737933500891913</v>
      </c>
      <c r="AL3" t="n">
        <v>0.003959817130183785</v>
      </c>
      <c r="AP3" t="n">
        <v>0.002506999393841136</v>
      </c>
      <c r="AQ3" t="n">
        <v>0.037700524365049</v>
      </c>
      <c r="AS3" t="n">
        <v>0.06502369991718648</v>
      </c>
      <c r="AU3" t="n">
        <v>-0.007170844751498207</v>
      </c>
      <c r="AW3" t="n">
        <v>-0.007170844751498207</v>
      </c>
      <c r="AX3" t="n">
        <v>-0.006783909891651785</v>
      </c>
      <c r="AY3" t="n">
        <v>-0.007170844751498207</v>
      </c>
      <c r="BB3" t="n">
        <v>-0.01210731888055905</v>
      </c>
      <c r="BC3" t="n">
        <v>0.06939848994952813</v>
      </c>
      <c r="BF3" t="n">
        <v>0.06939848994952813</v>
      </c>
      <c r="BG3" t="n">
        <v>0.06585097190903566</v>
      </c>
      <c r="BH3" t="n">
        <v>0.06061374616312887</v>
      </c>
      <c r="BI3" t="n">
        <v>0.06939848994952813</v>
      </c>
      <c r="BN3" t="n">
        <v>0.06939848994952813</v>
      </c>
      <c r="BO3" t="n">
        <v>0.06954320935681335</v>
      </c>
      <c r="BQ3" t="n">
        <v>0.05328251533944317</v>
      </c>
      <c r="BR3" t="n">
        <v>0.06939848994952813</v>
      </c>
      <c r="BU3" t="n">
        <v>0.06939848994952813</v>
      </c>
      <c r="BY3" t="n">
        <v>0.06939848994952813</v>
      </c>
      <c r="CB3" t="n">
        <v>0.07427524497450499</v>
      </c>
      <c r="CC3" t="n">
        <v>0.08054097652963654</v>
      </c>
    </row>
    <row r="4">
      <c r="A4" t="inlineStr">
        <is>
          <t>2023-01-18</t>
        </is>
      </c>
      <c r="C4" t="n">
        <v>0.09172343237592173</v>
      </c>
      <c r="D4" t="n">
        <v>0.07907993437666794</v>
      </c>
      <c r="E4" t="n">
        <v>0.01724845420765808</v>
      </c>
      <c r="F4" t="n">
        <v>0.0130705287845907</v>
      </c>
      <c r="G4" t="n">
        <v>0.09220028584260231</v>
      </c>
      <c r="J4" t="n">
        <v>-0.0008114491754732667</v>
      </c>
      <c r="K4" t="n">
        <v>-0.0001634012788324091</v>
      </c>
      <c r="L4" t="n">
        <v>-0.002867423242939759</v>
      </c>
      <c r="M4" t="n">
        <v>0.01190955852934694</v>
      </c>
      <c r="N4" t="n">
        <v>0.020165368908307</v>
      </c>
      <c r="O4" t="n">
        <v>0.03071620548876353</v>
      </c>
      <c r="P4" t="n">
        <v>0.01423248154182133</v>
      </c>
      <c r="Q4" t="n">
        <v>0.003449214469630979</v>
      </c>
      <c r="S4" t="n">
        <v>-0.01042119450362411</v>
      </c>
      <c r="U4" t="n">
        <v>0.02549801060133139</v>
      </c>
      <c r="V4" t="n">
        <v>0.09459705497894233</v>
      </c>
      <c r="X4" t="n">
        <v>0.09575522016536131</v>
      </c>
      <c r="Y4" t="n">
        <v>0.008521017549319776</v>
      </c>
      <c r="AA4" t="n">
        <v>0.01886084372703056</v>
      </c>
      <c r="AB4" t="n">
        <v>0.09922266948770653</v>
      </c>
      <c r="AC4" t="n">
        <v>0.009488853115039442</v>
      </c>
      <c r="AH4" t="n">
        <v>0.007896557370080215</v>
      </c>
      <c r="AI4" t="n">
        <v>0.01145921341081135</v>
      </c>
      <c r="AL4" t="n">
        <v>0.009091169857308179</v>
      </c>
      <c r="AM4" t="n">
        <v>0.009800448188316269</v>
      </c>
      <c r="AO4" t="n">
        <v>0.02004564308356716</v>
      </c>
      <c r="AP4" t="n">
        <v>0.009488853115039442</v>
      </c>
      <c r="AQ4" t="n">
        <v>0.04919445090808394</v>
      </c>
      <c r="AS4" t="n">
        <v>0.09268567511285175</v>
      </c>
      <c r="AU4" t="n">
        <v>0.0001779138858988283</v>
      </c>
      <c r="AW4" t="n">
        <v>0.0001779138858988283</v>
      </c>
      <c r="AX4" t="n">
        <v>0.02405731688476354</v>
      </c>
      <c r="AY4" t="n">
        <v>0.0001779138858988283</v>
      </c>
      <c r="BA4" t="n">
        <v>0.03914470206412513</v>
      </c>
      <c r="BB4" t="n">
        <v>-0.007679715058218739</v>
      </c>
      <c r="BC4" t="n">
        <v>0.09575522016536131</v>
      </c>
      <c r="BE4" t="n">
        <v>0.02408185559789477</v>
      </c>
      <c r="BF4" t="n">
        <v>0.09575522016536131</v>
      </c>
      <c r="BG4" t="n">
        <v>0.09964393910327529</v>
      </c>
      <c r="BH4" t="n">
        <v>0.0791158895517019</v>
      </c>
      <c r="BI4" t="n">
        <v>0.09575522016536131</v>
      </c>
      <c r="BN4" t="n">
        <v>0.08861141689903373</v>
      </c>
      <c r="BO4" t="n">
        <v>0.1008331361900867</v>
      </c>
      <c r="BQ4" t="n">
        <v>0.07381403672023135</v>
      </c>
      <c r="BR4" t="n">
        <v>0.09575522016536131</v>
      </c>
      <c r="BS4" t="n">
        <v>0.018540480753646</v>
      </c>
      <c r="BU4" t="n">
        <v>0.09575522016536131</v>
      </c>
      <c r="BV4" t="n">
        <v>0.008633388608394021</v>
      </c>
      <c r="BY4" t="n">
        <v>0.09575522016536131</v>
      </c>
      <c r="CB4" t="n">
        <v>0.09294417641799679</v>
      </c>
      <c r="CC4" t="n">
        <v>0.1242419302246291</v>
      </c>
    </row>
    <row r="5">
      <c r="A5" t="inlineStr">
        <is>
          <t>2023-01-25</t>
        </is>
      </c>
      <c r="C5" t="n">
        <v>0.1096698446333733</v>
      </c>
      <c r="D5" t="n">
        <v>0.1041723466264708</v>
      </c>
      <c r="E5" t="n">
        <v>0.0321684912237854</v>
      </c>
      <c r="F5" t="n">
        <v>0.02818680980810861</v>
      </c>
      <c r="G5" t="n">
        <v>0.1123897191038712</v>
      </c>
      <c r="I5" t="n">
        <v>0.0183861818938591</v>
      </c>
      <c r="J5" t="n">
        <v>0.02937046744615945</v>
      </c>
      <c r="K5" t="n">
        <v>0.02305423247306093</v>
      </c>
      <c r="L5" t="n">
        <v>0.02587972146227746</v>
      </c>
      <c r="M5" t="n">
        <v>0.02883997685154571</v>
      </c>
      <c r="N5" t="n">
        <v>0.03864530269800337</v>
      </c>
      <c r="O5" t="n">
        <v>0.05358129906390774</v>
      </c>
      <c r="P5" t="n">
        <v>0.03404738487228842</v>
      </c>
      <c r="Q5" t="n">
        <v>0.02033963278545081</v>
      </c>
      <c r="S5" t="n">
        <v>0.004026825854080318</v>
      </c>
      <c r="U5" t="n">
        <v>0.09013609639429321</v>
      </c>
      <c r="V5" t="n">
        <v>0.1229082947131137</v>
      </c>
      <c r="X5" t="n">
        <v>0.1312013131227852</v>
      </c>
      <c r="Y5" t="n">
        <v>0.01983982209272983</v>
      </c>
      <c r="AA5" t="n">
        <v>0.04262322322896406</v>
      </c>
      <c r="AB5" t="n">
        <v>0.1345369511324801</v>
      </c>
      <c r="AC5" t="n">
        <v>0.0224794456577313</v>
      </c>
      <c r="AD5" t="n">
        <v>0.01971352280834471</v>
      </c>
      <c r="AH5" t="n">
        <v>0.01958717543762156</v>
      </c>
      <c r="AI5" t="n">
        <v>0.04245034702837258</v>
      </c>
      <c r="AL5" t="n">
        <v>0.02205527179599631</v>
      </c>
      <c r="AM5" t="n">
        <v>0.01729984786541228</v>
      </c>
      <c r="AO5" t="n">
        <v>0.03612247608585806</v>
      </c>
      <c r="AP5" t="n">
        <v>0.0224794456577313</v>
      </c>
      <c r="AQ5" t="n">
        <v>0.08117100695748847</v>
      </c>
      <c r="AS5" t="n">
        <v>0.1123557081169455</v>
      </c>
      <c r="AU5" t="n">
        <v>0.02846909369833561</v>
      </c>
      <c r="AW5" t="n">
        <v>0.02846909369833561</v>
      </c>
      <c r="AX5" t="n">
        <v>0.05040812107188875</v>
      </c>
      <c r="AY5" t="n">
        <v>0.02846909369833561</v>
      </c>
      <c r="BA5" t="n">
        <v>0.06925396198091782</v>
      </c>
      <c r="BB5" t="n">
        <v>0.004015636467961325</v>
      </c>
      <c r="BC5" t="n">
        <v>0.1312013131227852</v>
      </c>
      <c r="BE5" t="n">
        <v>0.02941534367494891</v>
      </c>
      <c r="BF5" t="n">
        <v>0.1294097177736468</v>
      </c>
      <c r="BG5" t="n">
        <v>0.1351161723324763</v>
      </c>
      <c r="BH5" t="n">
        <v>0.1051366035480223</v>
      </c>
      <c r="BI5" t="n">
        <v>0.1283290771668322</v>
      </c>
      <c r="BN5" t="n">
        <v>0.1096375222298853</v>
      </c>
      <c r="BO5" t="n">
        <v>0.124691472133142</v>
      </c>
      <c r="BQ5" t="n">
        <v>0.08553713313638034</v>
      </c>
      <c r="BR5" t="n">
        <v>0.1167682892056758</v>
      </c>
      <c r="BS5" t="n">
        <v>0.03208788214904845</v>
      </c>
      <c r="BU5" t="n">
        <v>0.1112387334165676</v>
      </c>
      <c r="BV5" t="n">
        <v>0.02300743619781476</v>
      </c>
      <c r="BX5" t="n">
        <v>0.0233765829546404</v>
      </c>
      <c r="BY5" t="n">
        <v>0.1315374366179149</v>
      </c>
      <c r="CB5" t="n">
        <v>0.1181807768383323</v>
      </c>
      <c r="CC5" t="n">
        <v>0.1825863668783585</v>
      </c>
    </row>
    <row r="6">
      <c r="A6" t="inlineStr">
        <is>
          <t>2023-02-01</t>
        </is>
      </c>
      <c r="C6" t="n">
        <v>0.09669431530880268</v>
      </c>
      <c r="D6" t="n">
        <v>0.1067654502209012</v>
      </c>
      <c r="E6" t="n">
        <v>0.02378078240583559</v>
      </c>
      <c r="F6" t="n">
        <v>0.01570342599451457</v>
      </c>
      <c r="G6" t="n">
        <v>0.1196689729099287</v>
      </c>
      <c r="H6" t="n">
        <v>0.002377152995044041</v>
      </c>
      <c r="I6" t="n">
        <v>0.003958029933289087</v>
      </c>
      <c r="J6" t="n">
        <v>0.01894576298557915</v>
      </c>
      <c r="K6" t="n">
        <v>0.01086111553814306</v>
      </c>
      <c r="L6" t="n">
        <v>0.01786524509952492</v>
      </c>
      <c r="M6" t="n">
        <v>0.01887106113983372</v>
      </c>
      <c r="N6" t="n">
        <v>0.02600170913196465</v>
      </c>
      <c r="O6" t="n">
        <v>0.045679950990833</v>
      </c>
      <c r="P6" t="n">
        <v>0.01439210388256962</v>
      </c>
      <c r="Q6" t="n">
        <v>0.001413661379632281</v>
      </c>
      <c r="S6" t="n">
        <v>-0.01037457207992976</v>
      </c>
      <c r="U6" t="n">
        <v>0.09737187653341195</v>
      </c>
      <c r="V6" t="n">
        <v>0.1181073567666289</v>
      </c>
      <c r="W6" t="n">
        <v>-0.009259198927106804</v>
      </c>
      <c r="X6" t="n">
        <v>0.1236603666233762</v>
      </c>
      <c r="Y6" t="n">
        <v>0.01704057315384899</v>
      </c>
      <c r="Z6" t="n">
        <v>-0.004583690241479865</v>
      </c>
      <c r="AA6" t="n">
        <v>0.03435495311087799</v>
      </c>
      <c r="AB6" t="n">
        <v>0.1225596502633755</v>
      </c>
      <c r="AC6" t="n">
        <v>0.005341334260144048</v>
      </c>
      <c r="AD6" t="n">
        <v>0.01173171411003837</v>
      </c>
      <c r="AE6" t="n">
        <v>-0.008786742726442642</v>
      </c>
      <c r="AH6" t="n">
        <v>0.003762296406849996</v>
      </c>
      <c r="AI6" t="n">
        <v>0.04785581452896737</v>
      </c>
      <c r="AL6" t="n">
        <v>0.007660646495116552</v>
      </c>
      <c r="AM6" t="n">
        <v>0.006627272334859935</v>
      </c>
      <c r="AO6" t="n">
        <v>0.02772986593512039</v>
      </c>
      <c r="AP6" t="n">
        <v>0.005341334260144048</v>
      </c>
      <c r="AQ6" t="n">
        <v>0.07094980373580273</v>
      </c>
      <c r="AS6" t="n">
        <v>0.09683363011902046</v>
      </c>
      <c r="AU6" t="n">
        <v>0.02093965214898885</v>
      </c>
      <c r="AV6" t="n">
        <v>-0.007956466217338254</v>
      </c>
      <c r="AW6" t="n">
        <v>0.01725455311245483</v>
      </c>
      <c r="AX6" t="n">
        <v>0.03784548690186895</v>
      </c>
      <c r="AY6" t="n">
        <v>0.01683188221609178</v>
      </c>
      <c r="BA6" t="n">
        <v>0.0666719205054318</v>
      </c>
      <c r="BB6" t="n">
        <v>-0.0129867382602733</v>
      </c>
      <c r="BC6" t="n">
        <v>0.1234608793711591</v>
      </c>
      <c r="BE6" t="n">
        <v>0.01897998128772227</v>
      </c>
      <c r="BF6" t="n">
        <v>0.1265846626181688</v>
      </c>
      <c r="BG6" t="n">
        <v>0.1255622880975447</v>
      </c>
      <c r="BH6" t="n">
        <v>0.09839339982946238</v>
      </c>
      <c r="BI6" t="n">
        <v>0.1263218215262985</v>
      </c>
      <c r="BJ6" t="n">
        <v>-0.003619644634410779</v>
      </c>
      <c r="BM6" t="n">
        <v>-0.005006222887919076</v>
      </c>
      <c r="BN6" t="n">
        <v>0.1148866934641128</v>
      </c>
      <c r="BO6" t="n">
        <v>0.1178715464810516</v>
      </c>
      <c r="BP6" t="n">
        <v>-0.01937237423385951</v>
      </c>
      <c r="BQ6" t="n">
        <v>0.07462241022754923</v>
      </c>
      <c r="BR6" t="n">
        <v>0.102521622702439</v>
      </c>
      <c r="BS6" t="n">
        <v>0.02536983808224491</v>
      </c>
      <c r="BU6" t="n">
        <v>0.09293948928835127</v>
      </c>
      <c r="BV6" t="n">
        <v>0.007312216693263984</v>
      </c>
      <c r="BX6" t="n">
        <v>0.02282419358400234</v>
      </c>
      <c r="BY6" t="n">
        <v>0.1201586677165836</v>
      </c>
      <c r="CB6" t="n">
        <v>0.1287383184023199</v>
      </c>
      <c r="CC6" t="n">
        <v>0.1982543401900885</v>
      </c>
    </row>
    <row r="7">
      <c r="A7" t="inlineStr">
        <is>
          <t>2023-02-08</t>
        </is>
      </c>
      <c r="B7" t="n">
        <v>0.01348405460578106</v>
      </c>
      <c r="C7" t="n">
        <v>0.1015191225583807</v>
      </c>
      <c r="D7" t="n">
        <v>0.1122634972235157</v>
      </c>
      <c r="E7" t="n">
        <v>0.02645221265887443</v>
      </c>
      <c r="F7" t="n">
        <v>0.01938135521131046</v>
      </c>
      <c r="G7" t="n">
        <v>0.129416122252946</v>
      </c>
      <c r="H7" t="n">
        <v>0.01812263718912499</v>
      </c>
      <c r="I7" t="n">
        <v>0.01156025624446078</v>
      </c>
      <c r="J7" t="n">
        <v>0.02879994728778379</v>
      </c>
      <c r="K7" t="n">
        <v>0.02338619164139999</v>
      </c>
      <c r="L7" t="n">
        <v>0.02083901086435525</v>
      </c>
      <c r="M7" t="n">
        <v>0.02684630868686444</v>
      </c>
      <c r="N7" t="n">
        <v>0.02746523015347391</v>
      </c>
      <c r="O7" t="n">
        <v>0.0510118897244709</v>
      </c>
      <c r="P7" t="n">
        <v>0.0161062503970073</v>
      </c>
      <c r="Q7" t="n">
        <v>0.004727450352539408</v>
      </c>
      <c r="R7" t="n">
        <v>0.00010429483760932</v>
      </c>
      <c r="S7" t="n">
        <v>-0.00608916129803494</v>
      </c>
      <c r="U7" t="n">
        <v>0.1098640384348</v>
      </c>
      <c r="V7" t="n">
        <v>0.1309807468795083</v>
      </c>
      <c r="W7" t="n">
        <v>0.001709659446017309</v>
      </c>
      <c r="X7" t="n">
        <v>0.1221311893549788</v>
      </c>
      <c r="Y7" t="n">
        <v>0.01941841802642452</v>
      </c>
      <c r="Z7" t="n">
        <v>0.003739593208119452</v>
      </c>
      <c r="AA7" t="n">
        <v>0.03609712244469132</v>
      </c>
      <c r="AB7" t="n">
        <v>0.1349915601755396</v>
      </c>
      <c r="AC7" t="n">
        <v>0.0126142455903242</v>
      </c>
      <c r="AD7" t="n">
        <v>0.02113544815086144</v>
      </c>
      <c r="AE7" t="n">
        <v>0.009867398240626768</v>
      </c>
      <c r="AH7" t="n">
        <v>0.01017364766864204</v>
      </c>
      <c r="AI7" t="n">
        <v>0.04797345935734598</v>
      </c>
      <c r="AL7" t="n">
        <v>0.01430449230988451</v>
      </c>
      <c r="AM7" t="n">
        <v>0.01572699295081748</v>
      </c>
      <c r="AO7" t="n">
        <v>0.03810792469306801</v>
      </c>
      <c r="AP7" t="n">
        <v>0.0126142455903242</v>
      </c>
      <c r="AQ7" t="n">
        <v>0.08497008510965376</v>
      </c>
      <c r="AS7" t="n">
        <v>0.09974626403657183</v>
      </c>
      <c r="AT7" t="n">
        <v>0.009022354833622126</v>
      </c>
      <c r="AU7" t="n">
        <v>0.03214390415544632</v>
      </c>
      <c r="AV7" t="n">
        <v>-0.001909750805148547</v>
      </c>
      <c r="AW7" t="n">
        <v>0.01883723137156923</v>
      </c>
      <c r="AX7" t="n">
        <v>0.04975938426769333</v>
      </c>
      <c r="AY7" t="n">
        <v>0.01833838258877285</v>
      </c>
      <c r="BA7" t="n">
        <v>0.07708141873422147</v>
      </c>
      <c r="BB7" t="n">
        <v>-0.006317119617859523</v>
      </c>
      <c r="BC7" t="n">
        <v>0.1206059412369485</v>
      </c>
      <c r="BE7" t="n">
        <v>0.0288338936446968</v>
      </c>
      <c r="BF7" t="n">
        <v>0.1461863059276614</v>
      </c>
      <c r="BG7" t="n">
        <v>0.137997861155335</v>
      </c>
      <c r="BH7" t="n">
        <v>0.09886837609444599</v>
      </c>
      <c r="BI7" t="n">
        <v>0.1500226200245092</v>
      </c>
      <c r="BJ7" t="n">
        <v>0.002768863909530683</v>
      </c>
      <c r="BM7" t="n">
        <v>0.006249383262391772</v>
      </c>
      <c r="BN7" t="n">
        <v>0.1327465575464073</v>
      </c>
      <c r="BO7" t="n">
        <v>0.119638565421446</v>
      </c>
      <c r="BP7" t="n">
        <v>-0.01407733481856299</v>
      </c>
      <c r="BQ7" t="n">
        <v>0.07954828190691687</v>
      </c>
      <c r="BR7" t="n">
        <v>0.1101748306489778</v>
      </c>
      <c r="BS7" t="n">
        <v>0.03019336911073811</v>
      </c>
      <c r="BU7" t="n">
        <v>0.1063483125387059</v>
      </c>
      <c r="BV7" t="n">
        <v>0.01416596512458379</v>
      </c>
      <c r="BX7" t="n">
        <v>0.02626208756695192</v>
      </c>
      <c r="BY7" t="n">
        <v>0.1323781149155514</v>
      </c>
      <c r="CA7" t="n">
        <v>0.01088626657862246</v>
      </c>
      <c r="CB7" t="n">
        <v>0.1446720262361938</v>
      </c>
      <c r="CC7" t="n">
        <v>0.2237179322776786</v>
      </c>
    </row>
    <row r="8">
      <c r="A8" t="inlineStr">
        <is>
          <t>2023-02-15</t>
        </is>
      </c>
      <c r="B8" t="n">
        <v>-0.03927342417889435</v>
      </c>
      <c r="C8" t="n">
        <v>0.05330270901929168</v>
      </c>
      <c r="D8" t="n">
        <v>0.07533223754072393</v>
      </c>
      <c r="E8" t="n">
        <v>-0.0004944102568786857</v>
      </c>
      <c r="F8" t="n">
        <v>-0.01097994779627121</v>
      </c>
      <c r="G8" t="n">
        <v>0.1018328942900122</v>
      </c>
      <c r="H8" t="n">
        <v>-0.01733615498333141</v>
      </c>
      <c r="I8" t="n">
        <v>-0.02887930912819525</v>
      </c>
      <c r="J8" t="n">
        <v>0.001126640624270925</v>
      </c>
      <c r="K8" t="n">
        <v>-0.001468179582763907</v>
      </c>
      <c r="L8" t="n">
        <v>-0.007495988229333173</v>
      </c>
      <c r="M8" t="n">
        <v>-0.0134809210211827</v>
      </c>
      <c r="N8" t="n">
        <v>-0.008481171130470533</v>
      </c>
      <c r="O8" t="n">
        <v>0.02668146362074064</v>
      </c>
      <c r="P8" t="n">
        <v>-0.02538807749659766</v>
      </c>
      <c r="Q8" t="n">
        <v>-0.02438677455882587</v>
      </c>
      <c r="R8" t="n">
        <v>-0.03236175280314335</v>
      </c>
      <c r="S8" t="n">
        <v>-0.02645121788180249</v>
      </c>
      <c r="U8" t="n">
        <v>0.06740882644227075</v>
      </c>
      <c r="V8" t="n">
        <v>0.09195512691419516</v>
      </c>
      <c r="W8" t="n">
        <v>-0.03340828271340213</v>
      </c>
      <c r="X8" t="n">
        <v>0.09140872821971957</v>
      </c>
      <c r="Y8" t="n">
        <v>-0.003578147554294642</v>
      </c>
      <c r="Z8" t="n">
        <v>-0.01668076650759176</v>
      </c>
      <c r="AA8" t="n">
        <v>-0.008245182049894551</v>
      </c>
      <c r="AB8" t="n">
        <v>0.0860050079152328</v>
      </c>
      <c r="AC8" t="n">
        <v>-0.00908572841638744</v>
      </c>
      <c r="AD8" t="n">
        <v>-0.00996220015751037</v>
      </c>
      <c r="AE8" t="n">
        <v>-0.01182359826270729</v>
      </c>
      <c r="AF8" t="n">
        <v>-0.03416154507768643</v>
      </c>
      <c r="AH8" t="n">
        <v>-0.01133304991573625</v>
      </c>
      <c r="AI8" t="n">
        <v>0.01996025789962586</v>
      </c>
      <c r="AL8" t="n">
        <v>-0.00671278167045386</v>
      </c>
      <c r="AM8" t="n">
        <v>-0.0131395201231872</v>
      </c>
      <c r="AO8" t="n">
        <v>0.009145065197121216</v>
      </c>
      <c r="AP8" t="n">
        <v>-0.01026559494041568</v>
      </c>
      <c r="AQ8" t="n">
        <v>0.03931255508690978</v>
      </c>
      <c r="AS8" t="n">
        <v>0.06296117204788665</v>
      </c>
      <c r="AT8" t="n">
        <v>-0.0239457705160756</v>
      </c>
      <c r="AU8" t="n">
        <v>-0.007113806607198736</v>
      </c>
      <c r="AV8" t="n">
        <v>-0.03617288663575358</v>
      </c>
      <c r="AW8" t="n">
        <v>-0.01042942601604047</v>
      </c>
      <c r="AX8" t="n">
        <v>0.006243120051681927</v>
      </c>
      <c r="AY8" t="n">
        <v>-0.01194358193011702</v>
      </c>
      <c r="BA8" t="n">
        <v>0.04118038903002197</v>
      </c>
      <c r="BB8" t="n">
        <v>-0.02125439872090196</v>
      </c>
      <c r="BC8" t="n">
        <v>0.08530333171672866</v>
      </c>
      <c r="BD8" t="n">
        <v>-0.01935974277984831</v>
      </c>
      <c r="BE8" t="n">
        <v>0.006161827860908797</v>
      </c>
      <c r="BF8" t="n">
        <v>0.09755449712452302</v>
      </c>
      <c r="BG8" t="n">
        <v>0.08412512450867915</v>
      </c>
      <c r="BH8" t="n">
        <v>0.06544299149379418</v>
      </c>
      <c r="BI8" t="n">
        <v>0.1012626911663932</v>
      </c>
      <c r="BJ8" t="n">
        <v>-0.02951192152749049</v>
      </c>
      <c r="BM8" t="n">
        <v>-0.03098950124362831</v>
      </c>
      <c r="BN8" t="n">
        <v>0.08618004133994006</v>
      </c>
      <c r="BO8" t="n">
        <v>0.08315533491296501</v>
      </c>
      <c r="BP8" t="n">
        <v>-0.03855514396420878</v>
      </c>
      <c r="BQ8" t="n">
        <v>0.05323097175409308</v>
      </c>
      <c r="BR8" t="n">
        <v>0.05812984283292488</v>
      </c>
      <c r="BS8" t="n">
        <v>0.004941150452507426</v>
      </c>
      <c r="BU8" t="n">
        <v>0.06228494051252498</v>
      </c>
      <c r="BV8" t="n">
        <v>-0.009304409532061686</v>
      </c>
      <c r="BX8" t="n">
        <v>-0.01828483752344756</v>
      </c>
      <c r="BY8" t="n">
        <v>0.07890826623061375</v>
      </c>
      <c r="CA8" t="n">
        <v>-0.03644245174754923</v>
      </c>
      <c r="CB8" t="n">
        <v>0.1044921349668471</v>
      </c>
      <c r="CC8" t="n">
        <v>0.1555970692392479</v>
      </c>
    </row>
    <row r="9">
      <c r="A9" t="inlineStr">
        <is>
          <t>2023-02-23</t>
        </is>
      </c>
      <c r="B9" t="n">
        <v>-0.03981510093861074</v>
      </c>
      <c r="C9" t="n">
        <v>0.04997003666233124</v>
      </c>
      <c r="D9" t="n">
        <v>0.06945781819184504</v>
      </c>
      <c r="E9" t="n">
        <v>-0.01260801760103436</v>
      </c>
      <c r="F9" t="n">
        <v>-0.01584239560989764</v>
      </c>
      <c r="G9" t="n">
        <v>0.09570560654638594</v>
      </c>
      <c r="H9" t="n">
        <v>-0.02599942424564983</v>
      </c>
      <c r="I9" t="n">
        <v>-0.03564275047953824</v>
      </c>
      <c r="J9" t="n">
        <v>-0.006771087201177473</v>
      </c>
      <c r="K9" t="n">
        <v>-0.00934543728693138</v>
      </c>
      <c r="L9" t="n">
        <v>-0.008477738811644153</v>
      </c>
      <c r="M9" t="n">
        <v>-0.02412442627599487</v>
      </c>
      <c r="N9" t="n">
        <v>-0.01604856908526875</v>
      </c>
      <c r="O9" t="n">
        <v>0.02765210695152098</v>
      </c>
      <c r="P9" t="n">
        <v>-0.03299254541484242</v>
      </c>
      <c r="Q9" t="n">
        <v>-0.03019844045843711</v>
      </c>
      <c r="R9" t="n">
        <v>-0.04614188972781252</v>
      </c>
      <c r="S9" t="n">
        <v>-0.02259713350368386</v>
      </c>
      <c r="U9" t="n">
        <v>0.0544717141839377</v>
      </c>
      <c r="V9" t="n">
        <v>0.08138473760850617</v>
      </c>
      <c r="W9" t="n">
        <v>-0.03596924174462446</v>
      </c>
      <c r="X9" t="n">
        <v>0.09022457377906656</v>
      </c>
      <c r="Y9" t="n">
        <v>-0.01166670821158855</v>
      </c>
      <c r="Z9" t="n">
        <v>-0.03006875648541729</v>
      </c>
      <c r="AA9" t="n">
        <v>-0.01014394604725</v>
      </c>
      <c r="AB9" t="n">
        <v>0.08557032506770668</v>
      </c>
      <c r="AC9" t="n">
        <v>-0.007691400464111986</v>
      </c>
      <c r="AD9" t="n">
        <v>-0.01948204845673718</v>
      </c>
      <c r="AE9" t="n">
        <v>-0.01593733877097858</v>
      </c>
      <c r="AF9" t="n">
        <v>-0.044625350092098</v>
      </c>
      <c r="AH9" t="n">
        <v>-0.02220868843183299</v>
      </c>
      <c r="AI9" t="n">
        <v>0.01005798906969591</v>
      </c>
      <c r="AJ9" t="n">
        <v>0.0002438842545724462</v>
      </c>
      <c r="AL9" t="n">
        <v>-0.002333076991500205</v>
      </c>
      <c r="AM9" t="n">
        <v>-0.01343029496412496</v>
      </c>
      <c r="AO9" t="n">
        <v>0.006785079800022187</v>
      </c>
      <c r="AP9" t="n">
        <v>-0.008899220717345502</v>
      </c>
      <c r="AQ9" t="n">
        <v>0.03162558097444435</v>
      </c>
      <c r="AS9" t="n">
        <v>0.05506363069985798</v>
      </c>
      <c r="AT9" t="n">
        <v>-0.03056493239031899</v>
      </c>
      <c r="AU9" t="n">
        <v>-0.0125212215313768</v>
      </c>
      <c r="AV9" t="n">
        <v>-0.04547595577218067</v>
      </c>
      <c r="AW9" t="n">
        <v>-0.0108447478076289</v>
      </c>
      <c r="AX9" t="n">
        <v>0.0039152686558801</v>
      </c>
      <c r="AY9" t="n">
        <v>-0.01843274200672806</v>
      </c>
      <c r="BA9" t="n">
        <v>0.03822579386697345</v>
      </c>
      <c r="BB9" t="n">
        <v>-0.03325167611968494</v>
      </c>
      <c r="BC9" t="n">
        <v>0.07425640995970295</v>
      </c>
      <c r="BD9" t="n">
        <v>-0.02663334330289679</v>
      </c>
      <c r="BE9" t="n">
        <v>-0.006064446537145218</v>
      </c>
      <c r="BF9" t="n">
        <v>0.08768421864308995</v>
      </c>
      <c r="BG9" t="n">
        <v>0.08101686360388682</v>
      </c>
      <c r="BH9" t="n">
        <v>0.05901202604188249</v>
      </c>
      <c r="BI9" t="n">
        <v>0.09787990977293703</v>
      </c>
      <c r="BJ9" t="n">
        <v>-0.03457858437175909</v>
      </c>
      <c r="BM9" t="n">
        <v>-0.03631922385104969</v>
      </c>
      <c r="BN9" t="n">
        <v>0.0839340820669352</v>
      </c>
      <c r="BO9" t="n">
        <v>0.08326085229720137</v>
      </c>
      <c r="BP9" t="n">
        <v>-0.04363090659211966</v>
      </c>
      <c r="BQ9" t="n">
        <v>0.05299907101741397</v>
      </c>
      <c r="BR9" t="n">
        <v>0.04778482030089792</v>
      </c>
      <c r="BS9" t="n">
        <v>-0.003262024802847541</v>
      </c>
      <c r="BT9" t="n">
        <v>-0.01242751213721427</v>
      </c>
      <c r="BU9" t="n">
        <v>0.05219978004296655</v>
      </c>
      <c r="BV9" t="n">
        <v>-0.02159174678137576</v>
      </c>
      <c r="BW9" t="n">
        <v>0.0007565736289787406</v>
      </c>
      <c r="BX9" t="n">
        <v>-0.02540917395694187</v>
      </c>
      <c r="BY9" t="n">
        <v>0.07877444947527712</v>
      </c>
      <c r="CA9" t="n">
        <v>-0.04568802268708783</v>
      </c>
      <c r="CB9" t="n">
        <v>0.1005346055809722</v>
      </c>
      <c r="CC9" t="n">
        <v>0.1378952500686652</v>
      </c>
    </row>
    <row r="10">
      <c r="A10" t="inlineStr">
        <is>
          <t>2023-03-02</t>
        </is>
      </c>
      <c r="B10" t="n">
        <v>-0.05392225773417247</v>
      </c>
      <c r="C10" t="n">
        <v>0.02549782245517429</v>
      </c>
      <c r="D10" t="n">
        <v>0.05441722877845057</v>
      </c>
      <c r="E10" t="n">
        <v>-0.03583207502185715</v>
      </c>
      <c r="F10" t="n">
        <v>-0.03127408927538167</v>
      </c>
      <c r="G10" t="n">
        <v>0.0742616754565053</v>
      </c>
      <c r="H10" t="n">
        <v>-0.05552433710952742</v>
      </c>
      <c r="I10" t="n">
        <v>-0.04955244395758873</v>
      </c>
      <c r="J10" t="n">
        <v>-0.04795863562319214</v>
      </c>
      <c r="K10" t="n">
        <v>-0.03854191500994752</v>
      </c>
      <c r="L10" t="n">
        <v>-0.02863709915054269</v>
      </c>
      <c r="M10" t="n">
        <v>-0.04937973566052345</v>
      </c>
      <c r="N10" t="n">
        <v>-0.03885976126878832</v>
      </c>
      <c r="O10" t="n">
        <v>0.01028934233727474</v>
      </c>
      <c r="P10" t="n">
        <v>-0.0534393573348011</v>
      </c>
      <c r="Q10" t="n">
        <v>-0.04510245279940073</v>
      </c>
      <c r="R10" t="n">
        <v>-0.07207034726977513</v>
      </c>
      <c r="S10" t="n">
        <v>-0.0420920576636088</v>
      </c>
      <c r="U10" t="n">
        <v>0.03788700368329834</v>
      </c>
      <c r="V10" t="n">
        <v>0.06515123020327862</v>
      </c>
      <c r="W10" t="n">
        <v>-0.04706031921540943</v>
      </c>
      <c r="X10" t="n">
        <v>0.06701576232471829</v>
      </c>
      <c r="Y10" t="n">
        <v>-0.03162105541510973</v>
      </c>
      <c r="Z10" t="n">
        <v>-0.0702526220828521</v>
      </c>
      <c r="AA10" t="n">
        <v>-0.02120974705218959</v>
      </c>
      <c r="AB10" t="n">
        <v>0.05834437124124303</v>
      </c>
      <c r="AC10" t="n">
        <v>-0.02876789562448412</v>
      </c>
      <c r="AD10" t="n">
        <v>-0.04282868186777611</v>
      </c>
      <c r="AE10" t="n">
        <v>-0.04516985626854486</v>
      </c>
      <c r="AF10" t="n">
        <v>-0.06917912250358538</v>
      </c>
      <c r="AH10" t="n">
        <v>-0.04444738831318573</v>
      </c>
      <c r="AI10" t="n">
        <v>-0.02738423814419255</v>
      </c>
      <c r="AJ10" t="n">
        <v>-0.01127320299245105</v>
      </c>
      <c r="AL10" t="n">
        <v>-0.02635279351895736</v>
      </c>
      <c r="AM10" t="n">
        <v>-0.03299146758698102</v>
      </c>
      <c r="AO10" t="n">
        <v>-0.007873769728926172</v>
      </c>
      <c r="AP10" t="n">
        <v>-0.03010931183220933</v>
      </c>
      <c r="AQ10" t="n">
        <v>0.004090495752332446</v>
      </c>
      <c r="AR10" t="n">
        <v>-0.0202260622224778</v>
      </c>
      <c r="AS10" t="n">
        <v>0.02192978572438431</v>
      </c>
      <c r="AT10" t="n">
        <v>-0.04392144908208029</v>
      </c>
      <c r="AU10" t="n">
        <v>-0.03457772007328697</v>
      </c>
      <c r="AV10" t="n">
        <v>-0.06927532305478157</v>
      </c>
      <c r="AW10" t="n">
        <v>-0.02702050805306777</v>
      </c>
      <c r="AX10" t="n">
        <v>-0.004794098051275952</v>
      </c>
      <c r="AY10" t="n">
        <v>-0.03837022875986773</v>
      </c>
      <c r="BA10" t="n">
        <v>0.02625593577745855</v>
      </c>
      <c r="BB10" t="n">
        <v>-0.05428456220170319</v>
      </c>
      <c r="BC10" t="n">
        <v>0.06286155674950322</v>
      </c>
      <c r="BD10" t="n">
        <v>-0.04617238474448437</v>
      </c>
      <c r="BE10" t="n">
        <v>-0.03216337888800447</v>
      </c>
      <c r="BF10" t="n">
        <v>0.06463662151468363</v>
      </c>
      <c r="BG10" t="n">
        <v>0.0533061657497671</v>
      </c>
      <c r="BH10" t="n">
        <v>0.04882988736905269</v>
      </c>
      <c r="BI10" t="n">
        <v>0.07907610869851234</v>
      </c>
      <c r="BJ10" t="n">
        <v>-0.04089168655170905</v>
      </c>
      <c r="BM10" t="n">
        <v>-0.05520498143720975</v>
      </c>
      <c r="BN10" t="n">
        <v>0.06783267204019694</v>
      </c>
      <c r="BO10" t="n">
        <v>0.06343405919261036</v>
      </c>
      <c r="BP10" t="n">
        <v>-0.05747720798320632</v>
      </c>
      <c r="BQ10" t="n">
        <v>0.03889959923877995</v>
      </c>
      <c r="BR10" t="n">
        <v>0.02075284950507772</v>
      </c>
      <c r="BS10" t="n">
        <v>-0.02155912126602177</v>
      </c>
      <c r="BT10" t="n">
        <v>-0.03781242286174502</v>
      </c>
      <c r="BU10" t="n">
        <v>0.03630614431856527</v>
      </c>
      <c r="BV10" t="n">
        <v>-0.04459986170330621</v>
      </c>
      <c r="BW10" t="n">
        <v>-0.01641802392873104</v>
      </c>
      <c r="BX10" t="n">
        <v>-0.05880675916934885</v>
      </c>
      <c r="BY10" t="n">
        <v>0.04708927417960385</v>
      </c>
      <c r="BZ10" t="n">
        <v>-0.02475364267005875</v>
      </c>
      <c r="CA10" t="n">
        <v>-0.06874372933680106</v>
      </c>
      <c r="CB10" t="n">
        <v>0.08265301766396349</v>
      </c>
      <c r="CC10" t="n">
        <v>0.126629606986727</v>
      </c>
    </row>
    <row r="11">
      <c r="A11" t="inlineStr">
        <is>
          <t>2023-03-09</t>
        </is>
      </c>
      <c r="B11" t="n">
        <v>-0.02818089251747979</v>
      </c>
      <c r="C11" t="n">
        <v>0.02914104125365924</v>
      </c>
      <c r="D11" t="n">
        <v>0.05625622344473435</v>
      </c>
      <c r="E11" t="n">
        <v>-0.03722140264937468</v>
      </c>
      <c r="F11" t="n">
        <v>-0.03205963682235624</v>
      </c>
      <c r="G11" t="n">
        <v>0.07248854800870541</v>
      </c>
      <c r="H11" t="n">
        <v>-0.05419487834876902</v>
      </c>
      <c r="I11" t="n">
        <v>-0.04660436800344647</v>
      </c>
      <c r="J11" t="n">
        <v>-0.05337778707942387</v>
      </c>
      <c r="K11" t="n">
        <v>-0.04096873581946281</v>
      </c>
      <c r="L11" t="n">
        <v>-0.04156303417680451</v>
      </c>
      <c r="M11" t="n">
        <v>-0.04998435595118089</v>
      </c>
      <c r="N11" t="n">
        <v>-0.0278114753376566</v>
      </c>
      <c r="O11" t="n">
        <v>0.02072208237084627</v>
      </c>
      <c r="P11" t="n">
        <v>-0.04630583493259277</v>
      </c>
      <c r="Q11" t="n">
        <v>-0.03888664148453769</v>
      </c>
      <c r="R11" t="n">
        <v>-0.07216596820319787</v>
      </c>
      <c r="S11" t="n">
        <v>-0.0507965410247414</v>
      </c>
      <c r="U11" t="n">
        <v>0.03136875927323501</v>
      </c>
      <c r="V11" t="n">
        <v>0.06166345057107336</v>
      </c>
      <c r="W11" t="n">
        <v>-0.052575353417738</v>
      </c>
      <c r="X11" t="n">
        <v>0.0878378604257517</v>
      </c>
      <c r="Y11" t="n">
        <v>-0.04019164028717892</v>
      </c>
      <c r="Z11" t="n">
        <v>-0.0507431818225067</v>
      </c>
      <c r="AA11" t="n">
        <v>-0.02587987338665776</v>
      </c>
      <c r="AB11" t="n">
        <v>0.05318048933446806</v>
      </c>
      <c r="AC11" t="n">
        <v>-0.03487410322767948</v>
      </c>
      <c r="AD11" t="n">
        <v>-0.03862105392079496</v>
      </c>
      <c r="AE11" t="n">
        <v>-0.04489815739188208</v>
      </c>
      <c r="AF11" t="n">
        <v>-0.0566441134312482</v>
      </c>
      <c r="AH11" t="n">
        <v>-0.04764732859898713</v>
      </c>
      <c r="AI11" t="n">
        <v>-0.01512118344075863</v>
      </c>
      <c r="AJ11" t="n">
        <v>0.01848907882365336</v>
      </c>
      <c r="AL11" t="n">
        <v>-0.03238272599786207</v>
      </c>
      <c r="AM11" t="n">
        <v>-0.03194500272399425</v>
      </c>
      <c r="AO11" t="n">
        <v>-0.01259225380032547</v>
      </c>
      <c r="AP11" t="n">
        <v>-0.03517932590771655</v>
      </c>
      <c r="AQ11" t="n">
        <v>0.003797471113975215</v>
      </c>
      <c r="AR11" t="n">
        <v>-0.03588478524746663</v>
      </c>
      <c r="AS11" t="n">
        <v>0.02348893441504929</v>
      </c>
      <c r="AT11" t="n">
        <v>-0.05460736511580844</v>
      </c>
      <c r="AU11" t="n">
        <v>-0.03692238663805425</v>
      </c>
      <c r="AV11" t="n">
        <v>-0.07885527919178381</v>
      </c>
      <c r="AW11" t="n">
        <v>-0.02846709653344626</v>
      </c>
      <c r="AX11" t="n">
        <v>0.003350813426544752</v>
      </c>
      <c r="AY11" t="n">
        <v>-0.03962387570737524</v>
      </c>
      <c r="BA11" t="n">
        <v>0.04785023016170631</v>
      </c>
      <c r="BB11" t="n">
        <v>-0.04861002850705121</v>
      </c>
      <c r="BC11" t="n">
        <v>0.06475660095378255</v>
      </c>
      <c r="BD11" t="n">
        <v>-0.05580388100721101</v>
      </c>
      <c r="BE11" t="n">
        <v>-0.008998428292264493</v>
      </c>
      <c r="BF11" t="n">
        <v>0.0539223576525536</v>
      </c>
      <c r="BG11" t="n">
        <v>0.0572007465021469</v>
      </c>
      <c r="BH11" t="n">
        <v>0.05186088085830676</v>
      </c>
      <c r="BI11" t="n">
        <v>0.07095672586965862</v>
      </c>
      <c r="BJ11" t="n">
        <v>-0.04431998320686337</v>
      </c>
      <c r="BM11" t="n">
        <v>-0.03387122660073183</v>
      </c>
      <c r="BN11" t="n">
        <v>0.07684927884587789</v>
      </c>
      <c r="BO11" t="n">
        <v>0.05267008390349193</v>
      </c>
      <c r="BP11" t="n">
        <v>-0.05658217417800526</v>
      </c>
      <c r="BQ11" t="n">
        <v>0.03449178232440886</v>
      </c>
      <c r="BR11" t="n">
        <v>0.02746730674241582</v>
      </c>
      <c r="BS11" t="n">
        <v>-0.01957857703371979</v>
      </c>
      <c r="BT11" t="n">
        <v>-0.01738226717087532</v>
      </c>
      <c r="BU11" t="n">
        <v>0.04131984361698837</v>
      </c>
      <c r="BV11" t="n">
        <v>-0.04775750259825473</v>
      </c>
      <c r="BW11" t="n">
        <v>-0.01506454338745966</v>
      </c>
      <c r="BX11" t="n">
        <v>-0.060204440128796</v>
      </c>
      <c r="BY11" t="n">
        <v>0.05556304288893088</v>
      </c>
      <c r="BZ11" t="n">
        <v>-0.01771808669686548</v>
      </c>
      <c r="CA11" t="n">
        <v>-0.06793908431367945</v>
      </c>
      <c r="CB11" t="n">
        <v>0.08530599231748637</v>
      </c>
      <c r="CC11" t="n">
        <v>0.1640162269656735</v>
      </c>
    </row>
    <row r="12">
      <c r="A12" t="inlineStr">
        <is>
          <t>2023-03-16</t>
        </is>
      </c>
      <c r="B12" t="n">
        <v>-0.0382052923571099</v>
      </c>
      <c r="C12" t="n">
        <v>0.01824388723239534</v>
      </c>
      <c r="D12" t="n">
        <v>0.0536262449037872</v>
      </c>
      <c r="E12" t="n">
        <v>-0.04051418086945191</v>
      </c>
      <c r="F12" t="n">
        <v>-0.042856148721653</v>
      </c>
      <c r="G12" t="n">
        <v>0.06881830859064864</v>
      </c>
      <c r="H12" t="n">
        <v>-0.04953580749288933</v>
      </c>
      <c r="I12" t="n">
        <v>-0.06232276550036608</v>
      </c>
      <c r="J12" t="n">
        <v>-0.06209902242729703</v>
      </c>
      <c r="K12" t="n">
        <v>-0.04671220928266184</v>
      </c>
      <c r="L12" t="n">
        <v>-0.05514618496984436</v>
      </c>
      <c r="M12" t="n">
        <v>-0.05600367043347476</v>
      </c>
      <c r="N12" t="n">
        <v>-0.03481075268686451</v>
      </c>
      <c r="O12" t="n">
        <v>0.01540073083266713</v>
      </c>
      <c r="P12" t="n">
        <v>-0.05225373326358995</v>
      </c>
      <c r="Q12" t="n">
        <v>-0.03742734283020843</v>
      </c>
      <c r="R12" t="n">
        <v>-0.08425290834589416</v>
      </c>
      <c r="S12" t="n">
        <v>-0.06881187315560355</v>
      </c>
      <c r="U12" t="n">
        <v>0.01398047809909042</v>
      </c>
      <c r="V12" t="n">
        <v>0.04496154430099741</v>
      </c>
      <c r="W12" t="n">
        <v>-0.05281587975962065</v>
      </c>
      <c r="X12" t="n">
        <v>0.08206450702124823</v>
      </c>
      <c r="Y12" t="n">
        <v>-0.05177231977126062</v>
      </c>
      <c r="Z12" t="n">
        <v>-0.06776374953507247</v>
      </c>
      <c r="AA12" t="n">
        <v>-0.04516941683007358</v>
      </c>
      <c r="AB12" t="n">
        <v>0.04315705844341311</v>
      </c>
      <c r="AC12" t="n">
        <v>-0.05274212743429563</v>
      </c>
      <c r="AD12" t="n">
        <v>-0.04354011613584352</v>
      </c>
      <c r="AE12" t="n">
        <v>-0.05175891886294826</v>
      </c>
      <c r="AF12" t="n">
        <v>-0.05968881553020766</v>
      </c>
      <c r="AH12" t="n">
        <v>-0.06282311436351218</v>
      </c>
      <c r="AI12" t="n">
        <v>-0.03624245983741237</v>
      </c>
      <c r="AJ12" t="n">
        <v>0.02433035341470502</v>
      </c>
      <c r="AL12" t="n">
        <v>-0.0504217836393136</v>
      </c>
      <c r="AM12" t="n">
        <v>-0.05014657353809071</v>
      </c>
      <c r="AO12" t="n">
        <v>-0.01783174421630906</v>
      </c>
      <c r="AP12" t="n">
        <v>-0.05158828850043051</v>
      </c>
      <c r="AQ12" t="n">
        <v>-0.01548728775242958</v>
      </c>
      <c r="AR12" t="n">
        <v>-0.04485226625293592</v>
      </c>
      <c r="AS12" t="n">
        <v>0.02243334977744116</v>
      </c>
      <c r="AT12" t="n">
        <v>-0.05694966806177459</v>
      </c>
      <c r="AU12" t="n">
        <v>-0.04271202579009914</v>
      </c>
      <c r="AV12" t="n">
        <v>-0.09437677589548743</v>
      </c>
      <c r="AW12" t="n">
        <v>-0.03972463740453869</v>
      </c>
      <c r="AX12" t="n">
        <v>0.003248569545860613</v>
      </c>
      <c r="AY12" t="n">
        <v>-0.05164910207804263</v>
      </c>
      <c r="BA12" t="n">
        <v>0.03933613975176953</v>
      </c>
      <c r="BB12" t="n">
        <v>-0.0625833409170633</v>
      </c>
      <c r="BC12" t="n">
        <v>0.06329508943136308</v>
      </c>
      <c r="BD12" t="n">
        <v>-0.07068248782975295</v>
      </c>
      <c r="BE12" t="n">
        <v>-0.025429437510335</v>
      </c>
      <c r="BF12" t="n">
        <v>0.04734546426309461</v>
      </c>
      <c r="BG12" t="n">
        <v>0.06215688537981978</v>
      </c>
      <c r="BH12" t="n">
        <v>0.03324294853690191</v>
      </c>
      <c r="BI12" t="n">
        <v>0.05016739817681803</v>
      </c>
      <c r="BJ12" t="n">
        <v>-0.0430995104263816</v>
      </c>
      <c r="BM12" t="n">
        <v>-0.0375803496173247</v>
      </c>
      <c r="BN12" t="n">
        <v>0.06644207268925872</v>
      </c>
      <c r="BO12" t="n">
        <v>0.05201785342757126</v>
      </c>
      <c r="BP12" t="n">
        <v>-0.07393329596290432</v>
      </c>
      <c r="BQ12" t="n">
        <v>0.02387582075662742</v>
      </c>
      <c r="BR12" t="n">
        <v>0.01225766310391019</v>
      </c>
      <c r="BS12" t="n">
        <v>-0.0332464670077034</v>
      </c>
      <c r="BT12" t="n">
        <v>-0.01271769679403323</v>
      </c>
      <c r="BU12" t="n">
        <v>0.03700834170928324</v>
      </c>
      <c r="BV12" t="n">
        <v>-0.06672468229905593</v>
      </c>
      <c r="BW12" t="n">
        <v>-0.02292699347406435</v>
      </c>
      <c r="BX12" t="n">
        <v>-0.07622270141076914</v>
      </c>
      <c r="BY12" t="n">
        <v>0.05059198919269359</v>
      </c>
      <c r="BZ12" t="n">
        <v>-0.03251610803068106</v>
      </c>
      <c r="CA12" t="n">
        <v>-0.06672886261219535</v>
      </c>
      <c r="CB12" t="n">
        <v>0.07030244919289119</v>
      </c>
      <c r="CC12" t="n">
        <v>0.1673022383389904</v>
      </c>
    </row>
    <row r="13">
      <c r="A13" t="inlineStr">
        <is>
          <t>2023-03-23</t>
        </is>
      </c>
      <c r="B13" t="n">
        <v>-0.01435123852858067</v>
      </c>
      <c r="C13" t="n">
        <v>0.05131813025055965</v>
      </c>
      <c r="D13" t="n">
        <v>0.08288153991686276</v>
      </c>
      <c r="E13" t="n">
        <v>-0.004096070049777079</v>
      </c>
      <c r="F13" t="n">
        <v>-0.005474467205437317</v>
      </c>
      <c r="G13" t="n">
        <v>0.09936443462289546</v>
      </c>
      <c r="H13" t="n">
        <v>0.00645888676432671</v>
      </c>
      <c r="I13" t="n">
        <v>-0.03352029448950034</v>
      </c>
      <c r="J13" t="n">
        <v>-0.0355382760597015</v>
      </c>
      <c r="K13" t="n">
        <v>-0.01971571836301567</v>
      </c>
      <c r="L13" t="n">
        <v>-0.02872912428101493</v>
      </c>
      <c r="M13" t="n">
        <v>-0.03614271007910252</v>
      </c>
      <c r="N13" t="n">
        <v>-0.007953454693802375</v>
      </c>
      <c r="O13" t="n">
        <v>0.03939008707588876</v>
      </c>
      <c r="P13" t="n">
        <v>-0.01397500129134266</v>
      </c>
      <c r="Q13" t="n">
        <v>-0.003597677623145223</v>
      </c>
      <c r="R13" t="n">
        <v>-0.04808761023536379</v>
      </c>
      <c r="S13" t="n">
        <v>-0.04162633545281236</v>
      </c>
      <c r="U13" t="n">
        <v>0.05266436692093945</v>
      </c>
      <c r="V13" t="n">
        <v>0.08969052697235336</v>
      </c>
      <c r="W13" t="n">
        <v>-0.03816426236969128</v>
      </c>
      <c r="X13" t="n">
        <v>0.1219898959459067</v>
      </c>
      <c r="Y13" t="n">
        <v>-0.02269590260527155</v>
      </c>
      <c r="Z13" t="n">
        <v>-0.03903252054625861</v>
      </c>
      <c r="AA13" t="n">
        <v>-0.005509727731000225</v>
      </c>
      <c r="AB13" t="n">
        <v>0.08892344976961808</v>
      </c>
      <c r="AC13" t="n">
        <v>-0.02846823251185215</v>
      </c>
      <c r="AD13" t="n">
        <v>-0.01080994307930438</v>
      </c>
      <c r="AE13" t="n">
        <v>-0.02533155259810538</v>
      </c>
      <c r="AF13" t="n">
        <v>-0.03285932483163667</v>
      </c>
      <c r="AH13" t="n">
        <v>-0.03388086080563402</v>
      </c>
      <c r="AI13" t="n">
        <v>-0.0102158452675476</v>
      </c>
      <c r="AJ13" t="n">
        <v>0.04728568795898114</v>
      </c>
      <c r="AL13" t="n">
        <v>-0.02229863267895371</v>
      </c>
      <c r="AM13" t="n">
        <v>-0.02316189086505493</v>
      </c>
      <c r="AO13" t="n">
        <v>0.004263189537625722</v>
      </c>
      <c r="AP13" t="n">
        <v>-0.02450718354443371</v>
      </c>
      <c r="AQ13" t="n">
        <v>0.02227990754711895</v>
      </c>
      <c r="AR13" t="n">
        <v>-0.01630146081838912</v>
      </c>
      <c r="AS13" t="n">
        <v>0.05843108519558848</v>
      </c>
      <c r="AT13" t="n">
        <v>-0.04142750723966648</v>
      </c>
      <c r="AU13" t="n">
        <v>-0.0006885917429909627</v>
      </c>
      <c r="AV13" t="n">
        <v>-0.06435472492557004</v>
      </c>
      <c r="AW13" t="n">
        <v>-0.01378151458036558</v>
      </c>
      <c r="AX13" t="n">
        <v>0.0333458803936002</v>
      </c>
      <c r="AY13" t="n">
        <v>-0.01833701275146593</v>
      </c>
      <c r="BA13" t="n">
        <v>0.07081513490271041</v>
      </c>
      <c r="BB13" t="n">
        <v>-0.03081602449729037</v>
      </c>
      <c r="BC13" t="n">
        <v>0.09189575156275498</v>
      </c>
      <c r="BD13" t="n">
        <v>-0.04569855068049533</v>
      </c>
      <c r="BE13" t="n">
        <v>-0.006816159466523586</v>
      </c>
      <c r="BF13" t="n">
        <v>0.09507474987591058</v>
      </c>
      <c r="BG13" t="n">
        <v>0.09952043589684667</v>
      </c>
      <c r="BH13" t="n">
        <v>0.07937994753668498</v>
      </c>
      <c r="BI13" t="n">
        <v>0.09552391592449783</v>
      </c>
      <c r="BJ13" t="n">
        <v>-0.01307683297369222</v>
      </c>
      <c r="BM13" t="n">
        <v>-0.01445982754220043</v>
      </c>
      <c r="BN13" t="n">
        <v>0.09711397048489068</v>
      </c>
      <c r="BO13" t="n">
        <v>0.08652800625084378</v>
      </c>
      <c r="BP13" t="n">
        <v>-0.05019111191283032</v>
      </c>
      <c r="BQ13" t="n">
        <v>0.06234102408732589</v>
      </c>
      <c r="BR13" t="n">
        <v>0.0577132007987442</v>
      </c>
      <c r="BS13" t="n">
        <v>-0.001190053108894085</v>
      </c>
      <c r="BT13" t="n">
        <v>0.009354891888456951</v>
      </c>
      <c r="BU13" t="n">
        <v>0.06350570187284088</v>
      </c>
      <c r="BV13" t="n">
        <v>-0.03616268647821519</v>
      </c>
      <c r="BW13" t="n">
        <v>0.00669821131956061</v>
      </c>
      <c r="BX13" t="n">
        <v>-0.03398679828690321</v>
      </c>
      <c r="BY13" t="n">
        <v>0.09798998328307373</v>
      </c>
      <c r="BZ13" t="n">
        <v>0.008805792131838963</v>
      </c>
      <c r="CA13" t="n">
        <v>-0.04186868246820674</v>
      </c>
      <c r="CB13" t="n">
        <v>0.1046848279442041</v>
      </c>
      <c r="CC13" t="n">
        <v>0.2112255899687445</v>
      </c>
    </row>
    <row r="14">
      <c r="A14" t="inlineStr">
        <is>
          <t>2023-03-30</t>
        </is>
      </c>
      <c r="B14" t="n">
        <v>-0.03062927702268115</v>
      </c>
      <c r="C14" t="n">
        <v>0.05680265845876153</v>
      </c>
      <c r="D14" t="n">
        <v>0.09263163565971677</v>
      </c>
      <c r="E14" t="n">
        <v>0.01530035277584885</v>
      </c>
      <c r="F14" t="n">
        <v>-0.02279164063581607</v>
      </c>
      <c r="G14" t="n">
        <v>0.1034683694725604</v>
      </c>
      <c r="H14" t="n">
        <v>0.003681990832398396</v>
      </c>
      <c r="I14" t="n">
        <v>-0.01865180789255372</v>
      </c>
      <c r="J14" t="n">
        <v>-0.03049595866992494</v>
      </c>
      <c r="K14" t="n">
        <v>-0.02646733512986121</v>
      </c>
      <c r="L14" t="n">
        <v>-0.02028431012856613</v>
      </c>
      <c r="M14" t="n">
        <v>-0.0281523090154816</v>
      </c>
      <c r="N14" t="n">
        <v>-0.002884129107819322</v>
      </c>
      <c r="O14" t="n">
        <v>0.05001439996604562</v>
      </c>
      <c r="P14" t="n">
        <v>0.001593783474737931</v>
      </c>
      <c r="Q14" t="n">
        <v>0.005234597823104981</v>
      </c>
      <c r="R14" t="n">
        <v>-0.04776800354020017</v>
      </c>
      <c r="S14" t="n">
        <v>-0.03315398202366282</v>
      </c>
      <c r="U14" t="n">
        <v>0.04686004375344344</v>
      </c>
      <c r="V14" t="n">
        <v>0.09976319236498665</v>
      </c>
      <c r="W14" t="n">
        <v>-0.02807230986282394</v>
      </c>
      <c r="X14" t="n">
        <v>0.1378931299636248</v>
      </c>
      <c r="Y14" t="n">
        <v>-0.009185767471995065</v>
      </c>
      <c r="Z14" t="n">
        <v>-0.0315784366379368</v>
      </c>
      <c r="AA14" t="n">
        <v>-0.008007164742080075</v>
      </c>
      <c r="AB14" t="n">
        <v>0.07049250344825064</v>
      </c>
      <c r="AC14" t="n">
        <v>-0.01849038490947463</v>
      </c>
      <c r="AD14" t="n">
        <v>-0.02485934556475466</v>
      </c>
      <c r="AE14" t="n">
        <v>-0.01898418355119325</v>
      </c>
      <c r="AF14" t="n">
        <v>-0.01873110165081227</v>
      </c>
      <c r="AH14" t="n">
        <v>-0.0107774065974886</v>
      </c>
      <c r="AI14" t="n">
        <v>0.0002597091392571027</v>
      </c>
      <c r="AJ14" t="n">
        <v>0.03611500934047296</v>
      </c>
      <c r="AL14" t="n">
        <v>-0.01517750835542564</v>
      </c>
      <c r="AM14" t="n">
        <v>-0.006434605674607075</v>
      </c>
      <c r="AO14" t="n">
        <v>0.01718114660752224</v>
      </c>
      <c r="AP14" t="n">
        <v>-0.01430559921750885</v>
      </c>
      <c r="AQ14" t="n">
        <v>0.01285410466476189</v>
      </c>
      <c r="AR14" t="n">
        <v>-0.01990463455125457</v>
      </c>
      <c r="AS14" t="n">
        <v>0.06850950506175213</v>
      </c>
      <c r="AT14" t="n">
        <v>-0.01643134717204153</v>
      </c>
      <c r="AU14" t="n">
        <v>0.005758433808908059</v>
      </c>
      <c r="AV14" t="n">
        <v>-0.06345842895725939</v>
      </c>
      <c r="AW14" t="n">
        <v>0.007855222811900209</v>
      </c>
      <c r="AX14" t="n">
        <v>0.03821091523742282</v>
      </c>
      <c r="AY14" t="n">
        <v>0.002531170460432719</v>
      </c>
      <c r="BA14" t="n">
        <v>0.06396794732324196</v>
      </c>
      <c r="BB14" t="n">
        <v>-0.008543057821611799</v>
      </c>
      <c r="BC14" t="n">
        <v>0.1033293550665062</v>
      </c>
      <c r="BD14" t="n">
        <v>-0.03422582434323718</v>
      </c>
      <c r="BE14" t="n">
        <v>0.008400494858244789</v>
      </c>
      <c r="BF14" t="n">
        <v>0.08412758165102296</v>
      </c>
      <c r="BG14" t="n">
        <v>0.1318156034663187</v>
      </c>
      <c r="BH14" t="n">
        <v>0.06974991485920223</v>
      </c>
      <c r="BI14" t="n">
        <v>0.08686718392632042</v>
      </c>
      <c r="BJ14" t="n">
        <v>-0.001664850517055894</v>
      </c>
      <c r="BL14" t="n">
        <v>0.004571313051908055</v>
      </c>
      <c r="BM14" t="n">
        <v>-0.05164644857710954</v>
      </c>
      <c r="BN14" t="n">
        <v>0.08309979268722167</v>
      </c>
      <c r="BO14" t="n">
        <v>0.1039628658541463</v>
      </c>
      <c r="BP14" t="n">
        <v>-0.04167290650301758</v>
      </c>
      <c r="BQ14" t="n">
        <v>0.06432125766533869</v>
      </c>
      <c r="BR14" t="n">
        <v>0.07277736410293301</v>
      </c>
      <c r="BS14" t="n">
        <v>0.01750968487191829</v>
      </c>
      <c r="BT14" t="n">
        <v>0.02726485262037115</v>
      </c>
      <c r="BU14" t="n">
        <v>0.08738336879041864</v>
      </c>
      <c r="BV14" t="n">
        <v>-0.02023749972189781</v>
      </c>
      <c r="BW14" t="n">
        <v>0.008145767299028384</v>
      </c>
      <c r="BX14" t="n">
        <v>-0.03953655986105764</v>
      </c>
      <c r="BY14" t="n">
        <v>0.07810267312191344</v>
      </c>
      <c r="BZ14" t="n">
        <v>-0.01034803219101676</v>
      </c>
      <c r="CA14" t="n">
        <v>-0.03789394236526145</v>
      </c>
      <c r="CB14" t="n">
        <v>0.1193412107118936</v>
      </c>
      <c r="CC14" t="n">
        <v>0.1880163517650666</v>
      </c>
    </row>
    <row r="15">
      <c r="A15" t="inlineStr">
        <is>
          <t>2023-04-06</t>
        </is>
      </c>
      <c r="B15" t="n">
        <v>-0.03602399972752757</v>
      </c>
      <c r="C15" t="n">
        <v>0.07875697931894932</v>
      </c>
      <c r="D15" t="n">
        <v>0.1036686389522155</v>
      </c>
      <c r="E15" t="n">
        <v>0.03237500081158129</v>
      </c>
      <c r="F15" t="n">
        <v>-0.01649683249594702</v>
      </c>
      <c r="G15" t="n">
        <v>0.1121441429925314</v>
      </c>
      <c r="H15" t="n">
        <v>-0.001654556544064212</v>
      </c>
      <c r="I15" t="n">
        <v>-0.004840084378574194</v>
      </c>
      <c r="J15" t="n">
        <v>-0.0157555512621228</v>
      </c>
      <c r="K15" t="n">
        <v>-0.01411928463136447</v>
      </c>
      <c r="L15" t="n">
        <v>-0.01216724413230774</v>
      </c>
      <c r="M15" t="n">
        <v>-0.02602211342652716</v>
      </c>
      <c r="N15" t="n">
        <v>-0.0004960045360191678</v>
      </c>
      <c r="O15" t="n">
        <v>0.06018256881565409</v>
      </c>
      <c r="P15" t="n">
        <v>0.009696082458708233</v>
      </c>
      <c r="Q15" t="n">
        <v>0.01452803533667013</v>
      </c>
      <c r="R15" t="n">
        <v>-0.04079483454448163</v>
      </c>
      <c r="S15" t="n">
        <v>-0.03235582598462294</v>
      </c>
      <c r="U15" t="n">
        <v>0.05636981369267846</v>
      </c>
      <c r="V15" t="n">
        <v>0.1059356239661264</v>
      </c>
      <c r="W15" t="n">
        <v>-0.02939519356716702</v>
      </c>
      <c r="X15" t="n">
        <v>0.1455078110927965</v>
      </c>
      <c r="Y15" t="n">
        <v>0.006281796332255007</v>
      </c>
      <c r="Z15" t="n">
        <v>-0.01465956774819543</v>
      </c>
      <c r="AA15" t="n">
        <v>-0.007254902764213811</v>
      </c>
      <c r="AB15" t="n">
        <v>0.07145189139655916</v>
      </c>
      <c r="AC15" t="n">
        <v>-0.01620781939469651</v>
      </c>
      <c r="AD15" t="n">
        <v>-0.01500099348255002</v>
      </c>
      <c r="AE15" t="n">
        <v>-0.003944817821717406</v>
      </c>
      <c r="AF15" t="n">
        <v>-0.01148016505192462</v>
      </c>
      <c r="AH15" t="n">
        <v>-0.01771273866531031</v>
      </c>
      <c r="AI15" t="n">
        <v>0.01977857580265274</v>
      </c>
      <c r="AJ15" t="n">
        <v>0.04239601576214524</v>
      </c>
      <c r="AL15" t="n">
        <v>-0.007906275619960601</v>
      </c>
      <c r="AM15" t="n">
        <v>-0.000322513535557345</v>
      </c>
      <c r="AO15" t="n">
        <v>0.02663386342898622</v>
      </c>
      <c r="AP15" t="n">
        <v>-0.008199446546981681</v>
      </c>
      <c r="AQ15" t="n">
        <v>0.01701330840889215</v>
      </c>
      <c r="AR15" t="n">
        <v>-0.004444252705114837</v>
      </c>
      <c r="AS15" t="n">
        <v>0.08610715879089259</v>
      </c>
      <c r="AT15" t="n">
        <v>-0.01441535293678364</v>
      </c>
      <c r="AU15" t="n">
        <v>0.01315275216991285</v>
      </c>
      <c r="AV15" t="n">
        <v>-0.05474305777007027</v>
      </c>
      <c r="AW15" t="n">
        <v>0.01586884853360893</v>
      </c>
      <c r="AX15" t="n">
        <v>0.04266523170482506</v>
      </c>
      <c r="AY15" t="n">
        <v>0.01391992183847468</v>
      </c>
      <c r="BA15" t="n">
        <v>0.06870464065084736</v>
      </c>
      <c r="BB15" t="n">
        <v>-0.007162465513300798</v>
      </c>
      <c r="BC15" t="n">
        <v>0.1099973845129869</v>
      </c>
      <c r="BD15" t="n">
        <v>-0.02109833833188979</v>
      </c>
      <c r="BE15" t="n">
        <v>0.001866165585084012</v>
      </c>
      <c r="BF15" t="n">
        <v>0.1021487948372777</v>
      </c>
      <c r="BG15" t="n">
        <v>0.1368084687929811</v>
      </c>
      <c r="BH15" t="n">
        <v>0.08448844602274552</v>
      </c>
      <c r="BI15" t="n">
        <v>0.1010996633996508</v>
      </c>
      <c r="BJ15" t="n">
        <v>0.002938013968276421</v>
      </c>
      <c r="BL15" t="n">
        <v>0.01259989893694913</v>
      </c>
      <c r="BM15" t="n">
        <v>-0.05796715193696933</v>
      </c>
      <c r="BN15" t="n">
        <v>0.08836785873762376</v>
      </c>
      <c r="BO15" t="n">
        <v>0.1173591416058442</v>
      </c>
      <c r="BP15" t="n">
        <v>-0.0374546498505659</v>
      </c>
      <c r="BQ15" t="n">
        <v>0.07310538860225058</v>
      </c>
      <c r="BR15" t="n">
        <v>0.07629928142757425</v>
      </c>
      <c r="BS15" t="n">
        <v>0.03008990460533312</v>
      </c>
      <c r="BT15" t="n">
        <v>0.0315942883048721</v>
      </c>
      <c r="BU15" t="n">
        <v>0.08592347729102134</v>
      </c>
      <c r="BV15" t="n">
        <v>-0.01726167288794445</v>
      </c>
      <c r="BW15" t="n">
        <v>0.01546353862541472</v>
      </c>
      <c r="BX15" t="n">
        <v>-0.02535803252912505</v>
      </c>
      <c r="BY15" t="n">
        <v>0.0862496056025599</v>
      </c>
      <c r="BZ15" t="n">
        <v>-0.005337622465548586</v>
      </c>
      <c r="CA15" t="n">
        <v>-0.03768010808123168</v>
      </c>
      <c r="CB15" t="n">
        <v>0.1205503918659974</v>
      </c>
      <c r="CC15" t="n">
        <v>0.1967403016232236</v>
      </c>
    </row>
    <row r="16">
      <c r="A16" t="inlineStr">
        <is>
          <t>2023-04-14</t>
        </is>
      </c>
      <c r="B16" t="n">
        <v>-0.02537493668415158</v>
      </c>
      <c r="C16" t="n">
        <v>0.07559320845406692</v>
      </c>
      <c r="D16" t="n">
        <v>0.1172383671167232</v>
      </c>
      <c r="E16" t="n">
        <v>0.03150606857359795</v>
      </c>
      <c r="F16" t="n">
        <v>-0.01763228962620145</v>
      </c>
      <c r="G16" t="n">
        <v>0.1159198647407167</v>
      </c>
      <c r="H16" t="n">
        <v>-0.01210301838188477</v>
      </c>
      <c r="I16" t="n">
        <v>0.00738461448067218</v>
      </c>
      <c r="J16" t="n">
        <v>-0.0254808247761833</v>
      </c>
      <c r="K16" t="n">
        <v>-0.02385702999270689</v>
      </c>
      <c r="L16" t="n">
        <v>-0.01164129232706723</v>
      </c>
      <c r="M16" t="n">
        <v>-0.01724884076990563</v>
      </c>
      <c r="N16" t="n">
        <v>0.00523744079789612</v>
      </c>
      <c r="O16" t="n">
        <v>0.06563026261450666</v>
      </c>
      <c r="P16" t="n">
        <v>0.01901555178927361</v>
      </c>
      <c r="Q16" t="n">
        <v>0.02765658330087994</v>
      </c>
      <c r="R16" t="n">
        <v>-0.05219656256642258</v>
      </c>
      <c r="S16" t="n">
        <v>-0.0320827352684131</v>
      </c>
      <c r="U16" t="n">
        <v>0.03495431726888087</v>
      </c>
      <c r="V16" t="n">
        <v>0.1145667031778066</v>
      </c>
      <c r="W16" t="n">
        <v>-0.0262857425643207</v>
      </c>
      <c r="X16" t="n">
        <v>0.1550208979600052</v>
      </c>
      <c r="Y16" t="n">
        <v>0.002864047467624253</v>
      </c>
      <c r="Z16" t="n">
        <v>-0.01331090771859711</v>
      </c>
      <c r="AA16" t="n">
        <v>-0.01861467762203139</v>
      </c>
      <c r="AB16" t="n">
        <v>0.06153385633717967</v>
      </c>
      <c r="AC16" t="n">
        <v>-0.01529499796818712</v>
      </c>
      <c r="AD16" t="n">
        <v>-0.02620315742304913</v>
      </c>
      <c r="AE16" t="n">
        <v>-0.01015166979218773</v>
      </c>
      <c r="AF16" t="n">
        <v>-0.03740055265500097</v>
      </c>
      <c r="AH16" t="n">
        <v>-0.01883528123792655</v>
      </c>
      <c r="AI16" t="n">
        <v>0.0141953494524556</v>
      </c>
      <c r="AJ16" t="n">
        <v>0.0534244300771769</v>
      </c>
      <c r="AL16" t="n">
        <v>-0.007239140388697551</v>
      </c>
      <c r="AM16" t="n">
        <v>-0.01052740993438428</v>
      </c>
      <c r="AO16" t="n">
        <v>0.04343751555704634</v>
      </c>
      <c r="AP16" t="n">
        <v>-0.009094983957593783</v>
      </c>
      <c r="AQ16" t="n">
        <v>0.004378028234485853</v>
      </c>
      <c r="AR16" t="n">
        <v>-0.01141316816133964</v>
      </c>
      <c r="AS16" t="n">
        <v>0.08505331612026223</v>
      </c>
      <c r="AT16" t="n">
        <v>-0.002919469491657223</v>
      </c>
      <c r="AU16" t="n">
        <v>-0.0004363100154595179</v>
      </c>
      <c r="AV16" t="n">
        <v>-0.05277862947433076</v>
      </c>
      <c r="AW16" t="n">
        <v>0.003167042279117016</v>
      </c>
      <c r="AX16" t="n">
        <v>0.03667646546038084</v>
      </c>
      <c r="AY16" t="n">
        <v>-0.003933593295494919</v>
      </c>
      <c r="BA16" t="n">
        <v>0.07641365534427802</v>
      </c>
      <c r="BB16" t="n">
        <v>-0.0004459550184927608</v>
      </c>
      <c r="BC16" t="n">
        <v>0.1001709902750059</v>
      </c>
      <c r="BD16" t="n">
        <v>-0.01551915721030472</v>
      </c>
      <c r="BE16" t="n">
        <v>0.003835707239488562</v>
      </c>
      <c r="BF16" t="n">
        <v>0.08646977245582588</v>
      </c>
      <c r="BG16" t="n">
        <v>0.1298832514345396</v>
      </c>
      <c r="BH16" t="n">
        <v>0.07230875415676952</v>
      </c>
      <c r="BI16" t="n">
        <v>0.09574438418778741</v>
      </c>
      <c r="BJ16" t="n">
        <v>0.004009428016146455</v>
      </c>
      <c r="BL16" t="n">
        <v>-0.004175173817628663</v>
      </c>
      <c r="BM16" t="n">
        <v>-0.05547302079943994</v>
      </c>
      <c r="BN16" t="n">
        <v>0.09802260548316788</v>
      </c>
      <c r="BO16" t="n">
        <v>0.1093831082667076</v>
      </c>
      <c r="BP16" t="n">
        <v>-0.03017287835711335</v>
      </c>
      <c r="BQ16" t="n">
        <v>0.06821927126264926</v>
      </c>
      <c r="BR16" t="n">
        <v>0.08095289866161925</v>
      </c>
      <c r="BS16" t="n">
        <v>0.02911034781009825</v>
      </c>
      <c r="BT16" t="n">
        <v>0.03875481550441595</v>
      </c>
      <c r="BU16" t="n">
        <v>0.06606218592298596</v>
      </c>
      <c r="BV16" t="n">
        <v>-0.02045050574177953</v>
      </c>
      <c r="BW16" t="n">
        <v>0.008592528008607214</v>
      </c>
      <c r="BX16" t="n">
        <v>-0.05074462573192673</v>
      </c>
      <c r="BY16" t="n">
        <v>0.07101563168588121</v>
      </c>
      <c r="BZ16" t="n">
        <v>0.006384975594174058</v>
      </c>
      <c r="CA16" t="n">
        <v>-0.03706976753240465</v>
      </c>
      <c r="CB16" t="n">
        <v>0.1215544412952088</v>
      </c>
      <c r="CC16" t="n">
        <v>0.1857586140980425</v>
      </c>
    </row>
    <row r="17">
      <c r="A17" t="inlineStr">
        <is>
          <t>2023-04-21</t>
        </is>
      </c>
      <c r="B17" t="n">
        <v>-0.02966580071550406</v>
      </c>
      <c r="C17" t="n">
        <v>0.09647129258372122</v>
      </c>
      <c r="D17" t="n">
        <v>0.1197898883850124</v>
      </c>
      <c r="E17" t="n">
        <v>0.03881156062556723</v>
      </c>
      <c r="F17" t="n">
        <v>-0.01849087237905389</v>
      </c>
      <c r="G17" t="n">
        <v>0.1138137121474772</v>
      </c>
      <c r="H17" t="n">
        <v>-0.007869158806464438</v>
      </c>
      <c r="I17" t="n">
        <v>0.01229268878565071</v>
      </c>
      <c r="J17" t="n">
        <v>-0.02734786067143558</v>
      </c>
      <c r="K17" t="n">
        <v>-0.02709348804648581</v>
      </c>
      <c r="L17" t="n">
        <v>-0.01450700698388829</v>
      </c>
      <c r="M17" t="n">
        <v>-0.01918336143428723</v>
      </c>
      <c r="N17" t="n">
        <v>-0.0008358052110978287</v>
      </c>
      <c r="O17" t="n">
        <v>0.06710031730670019</v>
      </c>
      <c r="P17" t="n">
        <v>0.02711248564568702</v>
      </c>
      <c r="Q17" t="n">
        <v>0.03707857491326849</v>
      </c>
      <c r="R17" t="n">
        <v>-0.04084304085267232</v>
      </c>
      <c r="S17" t="n">
        <v>-0.0408885770646914</v>
      </c>
      <c r="U17" t="n">
        <v>0.06364233765023841</v>
      </c>
      <c r="V17" t="n">
        <v>0.1282281169975203</v>
      </c>
      <c r="W17" t="n">
        <v>-0.03269479536201669</v>
      </c>
      <c r="X17" t="n">
        <v>0.1584780384972213</v>
      </c>
      <c r="Y17" t="n">
        <v>-0.0008911044724912998</v>
      </c>
      <c r="Z17" t="n">
        <v>-0.01247485547708327</v>
      </c>
      <c r="AA17" t="n">
        <v>-0.01729818488072166</v>
      </c>
      <c r="AB17" t="n">
        <v>0.07190363367550101</v>
      </c>
      <c r="AC17" t="n">
        <v>-0.02639985016979307</v>
      </c>
      <c r="AD17" t="n">
        <v>-0.0234878648674417</v>
      </c>
      <c r="AE17" t="n">
        <v>0.005753196478881284</v>
      </c>
      <c r="AF17" t="n">
        <v>-0.02928812044770313</v>
      </c>
      <c r="AH17" t="n">
        <v>-0.03076539777067533</v>
      </c>
      <c r="AI17" t="n">
        <v>0.02567430150912409</v>
      </c>
      <c r="AJ17" t="n">
        <v>0.04196040938034362</v>
      </c>
      <c r="AL17" t="n">
        <v>-0.01971081850554779</v>
      </c>
      <c r="AM17" t="n">
        <v>-0.003313332192436791</v>
      </c>
      <c r="AO17" t="n">
        <v>0.04556826980026352</v>
      </c>
      <c r="AP17" t="n">
        <v>-0.02051585934282951</v>
      </c>
      <c r="AQ17" t="n">
        <v>0.02371531726209453</v>
      </c>
      <c r="AR17" t="n">
        <v>-0.008099045813898864</v>
      </c>
      <c r="AS17" t="n">
        <v>0.0934560099578774</v>
      </c>
      <c r="AT17" t="n">
        <v>-0.01078879263093335</v>
      </c>
      <c r="AU17" t="n">
        <v>0.0004431489111844655</v>
      </c>
      <c r="AV17" t="n">
        <v>-0.05807941205493361</v>
      </c>
      <c r="AW17" t="n">
        <v>-0.005409292902433194</v>
      </c>
      <c r="AX17" t="n">
        <v>0.05384882334962815</v>
      </c>
      <c r="AY17" t="n">
        <v>-0.006490306125408019</v>
      </c>
      <c r="BA17" t="n">
        <v>0.09602752134580483</v>
      </c>
      <c r="BB17" t="n">
        <v>-0.006898520786884021</v>
      </c>
      <c r="BC17" t="n">
        <v>0.09759292610925696</v>
      </c>
      <c r="BD17" t="n">
        <v>-0.03088065602446255</v>
      </c>
      <c r="BE17" t="n">
        <v>-0.002295614549241209</v>
      </c>
      <c r="BF17" t="n">
        <v>0.1005740691427297</v>
      </c>
      <c r="BG17" t="n">
        <v>0.1392115117125345</v>
      </c>
      <c r="BH17" t="n">
        <v>0.08839491527098975</v>
      </c>
      <c r="BI17" t="n">
        <v>0.108087687142038</v>
      </c>
      <c r="BJ17" t="n">
        <v>-0.002586713042387334</v>
      </c>
      <c r="BL17" t="n">
        <v>0.007976980690707736</v>
      </c>
      <c r="BM17" t="n">
        <v>-0.05242893922305136</v>
      </c>
      <c r="BN17" t="n">
        <v>0.1093980300414359</v>
      </c>
      <c r="BO17" t="n">
        <v>0.109811792624404</v>
      </c>
      <c r="BP17" t="n">
        <v>-0.03241036543788056</v>
      </c>
      <c r="BQ17" t="n">
        <v>0.07340444243074895</v>
      </c>
      <c r="BR17" t="n">
        <v>0.08202848468668145</v>
      </c>
      <c r="BS17" t="n">
        <v>0.02331140321120428</v>
      </c>
      <c r="BT17" t="n">
        <v>0.03072078717062743</v>
      </c>
      <c r="BU17" t="n">
        <v>0.07978111928890352</v>
      </c>
      <c r="BV17" t="n">
        <v>-0.026953314640218</v>
      </c>
      <c r="BW17" t="n">
        <v>0.01317281809696524</v>
      </c>
      <c r="BX17" t="n">
        <v>-0.03754443935222629</v>
      </c>
      <c r="BY17" t="n">
        <v>0.08751776737190275</v>
      </c>
      <c r="BZ17" t="n">
        <v>0.008377126519251821</v>
      </c>
      <c r="CA17" t="n">
        <v>-0.02196319625902465</v>
      </c>
      <c r="CB17" t="n">
        <v>0.1287529142303179</v>
      </c>
      <c r="CC17" t="n">
        <v>0.2075447552381098</v>
      </c>
    </row>
    <row r="18">
      <c r="A18" t="inlineStr">
        <is>
          <t>2023-04-28</t>
        </is>
      </c>
      <c r="B18" t="n">
        <v>-0.05052680256155961</v>
      </c>
      <c r="C18" t="n">
        <v>0.1058857386214629</v>
      </c>
      <c r="D18" t="n">
        <v>0.1040482288997435</v>
      </c>
      <c r="E18" t="n">
        <v>0.01382135960366648</v>
      </c>
      <c r="F18" t="n">
        <v>-0.03099050295515648</v>
      </c>
      <c r="G18" t="n">
        <v>0.1003336377197765</v>
      </c>
      <c r="H18" t="n">
        <v>-0.02486414678043847</v>
      </c>
      <c r="I18" t="n">
        <v>0.0009619762883259497</v>
      </c>
      <c r="J18" t="n">
        <v>-0.01522516186177114</v>
      </c>
      <c r="K18" t="n">
        <v>-0.01490613592501622</v>
      </c>
      <c r="L18" t="n">
        <v>-0.03800280289270497</v>
      </c>
      <c r="M18" t="n">
        <v>-0.02300072159003475</v>
      </c>
      <c r="N18" t="n">
        <v>-0.0110953494274143</v>
      </c>
      <c r="O18" t="n">
        <v>0.05253979293406674</v>
      </c>
      <c r="P18" t="n">
        <v>0.02125716544496026</v>
      </c>
      <c r="Q18" t="n">
        <v>0.02493334020658877</v>
      </c>
      <c r="R18" t="n">
        <v>-0.04899874546568994</v>
      </c>
      <c r="S18" t="n">
        <v>-0.05655975943763825</v>
      </c>
      <c r="U18" t="n">
        <v>0.05189611321242493</v>
      </c>
      <c r="V18" t="n">
        <v>0.1318355755707523</v>
      </c>
      <c r="W18" t="n">
        <v>-0.0469530527726586</v>
      </c>
      <c r="X18" t="n">
        <v>0.1367521502568663</v>
      </c>
      <c r="Y18" t="n">
        <v>-0.00678222029636899</v>
      </c>
      <c r="Z18" t="n">
        <v>-0.0101743476187125</v>
      </c>
      <c r="AA18" t="n">
        <v>-0.03228244374591849</v>
      </c>
      <c r="AB18" t="n">
        <v>0.06413248301359697</v>
      </c>
      <c r="AC18" t="n">
        <v>-0.03853172786930181</v>
      </c>
      <c r="AD18" t="n">
        <v>-0.02772864763467953</v>
      </c>
      <c r="AE18" t="n">
        <v>0.008382638520778363</v>
      </c>
      <c r="AF18" t="n">
        <v>-0.03742558686280695</v>
      </c>
      <c r="AH18" t="n">
        <v>-0.04568211880754491</v>
      </c>
      <c r="AI18" t="n">
        <v>0.02482112433251737</v>
      </c>
      <c r="AJ18" t="n">
        <v>0.02377125591437879</v>
      </c>
      <c r="AL18" t="n">
        <v>-0.04152222079509993</v>
      </c>
      <c r="AM18" t="n">
        <v>-0.01354017977395006</v>
      </c>
      <c r="AO18" t="n">
        <v>0.03298555371222478</v>
      </c>
      <c r="AP18" t="n">
        <v>-0.04493523279731637</v>
      </c>
      <c r="AQ18" t="n">
        <v>0.01277941723099851</v>
      </c>
      <c r="AR18" t="n">
        <v>-0.0137400599450086</v>
      </c>
      <c r="AS18" t="n">
        <v>0.08849641262364494</v>
      </c>
      <c r="AT18" t="n">
        <v>-0.01867791998197599</v>
      </c>
      <c r="AU18" t="n">
        <v>-0.01110391697185253</v>
      </c>
      <c r="AV18" t="n">
        <v>-0.07887835489486617</v>
      </c>
      <c r="AW18" t="n">
        <v>-0.01370918560998191</v>
      </c>
      <c r="AX18" t="n">
        <v>0.03755210046910284</v>
      </c>
      <c r="AY18" t="n">
        <v>-0.01319994782809519</v>
      </c>
      <c r="BA18" t="n">
        <v>0.0888388060074925</v>
      </c>
      <c r="BB18" t="n">
        <v>-0.0203863363630733</v>
      </c>
      <c r="BC18" t="n">
        <v>0.09650339007525166</v>
      </c>
      <c r="BD18" t="n">
        <v>-0.05157159376053055</v>
      </c>
      <c r="BE18" t="n">
        <v>-0.01377774564662526</v>
      </c>
      <c r="BF18" t="n">
        <v>0.09913099282264115</v>
      </c>
      <c r="BG18" t="n">
        <v>0.1322251206825353</v>
      </c>
      <c r="BH18" t="n">
        <v>0.07911089491455936</v>
      </c>
      <c r="BI18" t="n">
        <v>0.1042709140415961</v>
      </c>
      <c r="BJ18" t="n">
        <v>-0.01764985818101972</v>
      </c>
      <c r="BL18" t="n">
        <v>-0.008515314522057893</v>
      </c>
      <c r="BM18" t="n">
        <v>-0.06515755582925087</v>
      </c>
      <c r="BN18" t="n">
        <v>0.1005979097811223</v>
      </c>
      <c r="BO18" t="n">
        <v>0.1026565948036109</v>
      </c>
      <c r="BP18" t="n">
        <v>-0.0541430298925617</v>
      </c>
      <c r="BQ18" t="n">
        <v>0.06872224743178834</v>
      </c>
      <c r="BR18" t="n">
        <v>0.07753310160533822</v>
      </c>
      <c r="BS18" t="n">
        <v>0.007212068352879797</v>
      </c>
      <c r="BT18" t="n">
        <v>0.01355791433406695</v>
      </c>
      <c r="BU18" t="n">
        <v>0.05693044771796307</v>
      </c>
      <c r="BV18" t="n">
        <v>-0.05135487379768866</v>
      </c>
      <c r="BW18" t="n">
        <v>-0.008591133498362602</v>
      </c>
      <c r="BX18" t="n">
        <v>-0.05170011255025009</v>
      </c>
      <c r="BY18" t="n">
        <v>0.09251435555329679</v>
      </c>
      <c r="BZ18" t="n">
        <v>-0.002162295636284894</v>
      </c>
      <c r="CA18" t="n">
        <v>-0.0412844449083849</v>
      </c>
      <c r="CB18" t="n">
        <v>0.125689470665644</v>
      </c>
      <c r="CC18" t="n">
        <v>0.2001623302422446</v>
      </c>
    </row>
    <row r="19">
      <c r="A19" t="inlineStr">
        <is>
          <t>2023-05-05</t>
        </is>
      </c>
      <c r="B19" t="n">
        <v>-0.06833994816355815</v>
      </c>
      <c r="C19" t="n">
        <v>0.1070711365333741</v>
      </c>
      <c r="D19" t="n">
        <v>0.08993646816810452</v>
      </c>
      <c r="E19" t="n">
        <v>-0.000339277818931949</v>
      </c>
      <c r="F19" t="n">
        <v>-0.03667442580735503</v>
      </c>
      <c r="G19" t="n">
        <v>0.09471659625009465</v>
      </c>
      <c r="H19" t="n">
        <v>-0.03163051362153391</v>
      </c>
      <c r="I19" t="n">
        <v>-0.001789350158274972</v>
      </c>
      <c r="J19" t="n">
        <v>-0.01636309971180683</v>
      </c>
      <c r="K19" t="n">
        <v>-0.01584440346014315</v>
      </c>
      <c r="L19" t="n">
        <v>-0.04449987806248468</v>
      </c>
      <c r="M19" t="n">
        <v>-0.03328451481528893</v>
      </c>
      <c r="N19" t="n">
        <v>-0.01568244936356433</v>
      </c>
      <c r="O19" t="n">
        <v>0.04102513020937981</v>
      </c>
      <c r="P19" t="n">
        <v>0.01472824072529044</v>
      </c>
      <c r="Q19" t="n">
        <v>0.01487536182905225</v>
      </c>
      <c r="R19" t="n">
        <v>-0.04132976532297061</v>
      </c>
      <c r="S19" t="n">
        <v>-0.06259599695011842</v>
      </c>
      <c r="U19" t="n">
        <v>0.05795596547211468</v>
      </c>
      <c r="V19" t="n">
        <v>0.1234937671850695</v>
      </c>
      <c r="W19" t="n">
        <v>-0.05269142729814025</v>
      </c>
      <c r="X19" t="n">
        <v>0.1292149153098483</v>
      </c>
      <c r="Y19" t="n">
        <v>-0.01057974044376264</v>
      </c>
      <c r="Z19" t="n">
        <v>-0.01269975900074205</v>
      </c>
      <c r="AA19" t="n">
        <v>-0.04117323933818751</v>
      </c>
      <c r="AB19" t="n">
        <v>0.05663604245281606</v>
      </c>
      <c r="AC19" t="n">
        <v>-0.0451100504618458</v>
      </c>
      <c r="AD19" t="n">
        <v>-0.04247304770510152</v>
      </c>
      <c r="AE19" t="n">
        <v>0.006609038553682334</v>
      </c>
      <c r="AF19" t="n">
        <v>-0.02854818928958625</v>
      </c>
      <c r="AH19" t="n">
        <v>-0.05372251600492928</v>
      </c>
      <c r="AI19" t="n">
        <v>0.01686310405378277</v>
      </c>
      <c r="AJ19" t="n">
        <v>0.009565755565131173</v>
      </c>
      <c r="AL19" t="n">
        <v>-0.04853204005761724</v>
      </c>
      <c r="AM19" t="n">
        <v>-0.005945861790448093</v>
      </c>
      <c r="AO19" t="n">
        <v>0.01478974373641928</v>
      </c>
      <c r="AP19" t="n">
        <v>-0.04858385668890652</v>
      </c>
      <c r="AQ19" t="n">
        <v>0.009941319006862015</v>
      </c>
      <c r="AR19" t="n">
        <v>-0.01187462807518869</v>
      </c>
      <c r="AS19" t="n">
        <v>0.09267526248398705</v>
      </c>
      <c r="AT19" t="n">
        <v>-0.02519893909419324</v>
      </c>
      <c r="AU19" t="n">
        <v>-0.007097234359419113</v>
      </c>
      <c r="AV19" t="n">
        <v>-0.08889971333735802</v>
      </c>
      <c r="AW19" t="n">
        <v>-0.02575310475165404</v>
      </c>
      <c r="AX19" t="n">
        <v>0.03843552335167977</v>
      </c>
      <c r="AY19" t="n">
        <v>-0.01233969925597433</v>
      </c>
      <c r="BA19" t="n">
        <v>0.08656629724326215</v>
      </c>
      <c r="BB19" t="n">
        <v>-0.02710353549762945</v>
      </c>
      <c r="BC19" t="n">
        <v>0.08783191174044735</v>
      </c>
      <c r="BD19" t="n">
        <v>-0.05851014977404823</v>
      </c>
      <c r="BE19" t="n">
        <v>-0.02523890625139791</v>
      </c>
      <c r="BF19" t="n">
        <v>0.09524450770060011</v>
      </c>
      <c r="BG19" t="n">
        <v>0.1350204628745892</v>
      </c>
      <c r="BH19" t="n">
        <v>0.07135162898152325</v>
      </c>
      <c r="BI19" t="n">
        <v>0.1144030150625619</v>
      </c>
      <c r="BJ19" t="n">
        <v>-0.02560953595426563</v>
      </c>
      <c r="BL19" t="n">
        <v>0.007091153087695368</v>
      </c>
      <c r="BM19" t="n">
        <v>-0.05662577229124488</v>
      </c>
      <c r="BN19" t="n">
        <v>0.09870579938448731</v>
      </c>
      <c r="BO19" t="n">
        <v>0.1114444791619638</v>
      </c>
      <c r="BP19" t="n">
        <v>-0.05945895090329856</v>
      </c>
      <c r="BQ19" t="n">
        <v>0.06677271579967159</v>
      </c>
      <c r="BR19" t="n">
        <v>0.07392374994304296</v>
      </c>
      <c r="BS19" t="n">
        <v>-0.004268974221261601</v>
      </c>
      <c r="BT19" t="n">
        <v>-9.312747299472512e-05</v>
      </c>
      <c r="BU19" t="n">
        <v>0.05681978580026503</v>
      </c>
      <c r="BV19" t="n">
        <v>-0.06378041775343457</v>
      </c>
      <c r="BW19" t="n">
        <v>-0.01650549940793733</v>
      </c>
      <c r="BX19" t="n">
        <v>-0.04057424588852687</v>
      </c>
      <c r="BY19" t="n">
        <v>0.0818034066936828</v>
      </c>
      <c r="BZ19" t="n">
        <v>0.006776879506567246</v>
      </c>
      <c r="CA19" t="n">
        <v>-0.04053106250199368</v>
      </c>
      <c r="CB19" t="n">
        <v>0.132584399587256</v>
      </c>
      <c r="CC19" t="n">
        <v>0.2027083642238048</v>
      </c>
    </row>
    <row r="20">
      <c r="A20" t="inlineStr">
        <is>
          <t>2023-05-12</t>
        </is>
      </c>
      <c r="B20" t="n">
        <v>-0.05036332846034497</v>
      </c>
      <c r="C20" t="n">
        <v>0.1233653579898477</v>
      </c>
      <c r="D20" t="n">
        <v>0.115390622026738</v>
      </c>
      <c r="E20" t="n">
        <v>0.01068185999519589</v>
      </c>
      <c r="F20" t="n">
        <v>-0.03474749582189895</v>
      </c>
      <c r="G20" t="n">
        <v>0.1266460328385648</v>
      </c>
      <c r="H20" t="n">
        <v>-0.011292570340525</v>
      </c>
      <c r="I20" t="n">
        <v>0.01124756327506415</v>
      </c>
      <c r="J20" t="n">
        <v>0.009957441929367761</v>
      </c>
      <c r="K20" t="n">
        <v>0.009275377775635585</v>
      </c>
      <c r="L20" t="n">
        <v>-0.04212491866880097</v>
      </c>
      <c r="M20" t="n">
        <v>-0.02601966724262861</v>
      </c>
      <c r="N20" t="n">
        <v>0.009160162142940909</v>
      </c>
      <c r="O20" t="n">
        <v>0.0631735686325845</v>
      </c>
      <c r="P20" t="n">
        <v>0.04555066264700147</v>
      </c>
      <c r="Q20" t="n">
        <v>0.03121876918831301</v>
      </c>
      <c r="R20" t="n">
        <v>-0.0009802540755377009</v>
      </c>
      <c r="S20" t="n">
        <v>-0.06345966745422427</v>
      </c>
      <c r="U20" t="n">
        <v>0.08754243762768166</v>
      </c>
      <c r="V20" t="n">
        <v>0.1343549708299396</v>
      </c>
      <c r="W20" t="n">
        <v>-0.04523970340148609</v>
      </c>
      <c r="X20" t="n">
        <v>0.1477206159150819</v>
      </c>
      <c r="Y20" t="n">
        <v>0.00693319951820115</v>
      </c>
      <c r="Z20" t="n">
        <v>0.01793569257364935</v>
      </c>
      <c r="AA20" t="n">
        <v>-0.03085586874183455</v>
      </c>
      <c r="AB20" t="n">
        <v>0.07468811402985542</v>
      </c>
      <c r="AC20" t="n">
        <v>-0.04311131671965618</v>
      </c>
      <c r="AD20" t="n">
        <v>-0.02967976842229159</v>
      </c>
      <c r="AE20" t="n">
        <v>0.0293739346666555</v>
      </c>
      <c r="AF20" t="n">
        <v>-0.0148603339047545</v>
      </c>
      <c r="AH20" t="n">
        <v>-0.0610107994729332</v>
      </c>
      <c r="AI20" t="n">
        <v>0.04849477817340464</v>
      </c>
      <c r="AJ20" t="n">
        <v>0.03895176356670116</v>
      </c>
      <c r="AL20" t="n">
        <v>-0.04832370527886609</v>
      </c>
      <c r="AM20" t="n">
        <v>-0.007385877160215104</v>
      </c>
      <c r="AO20" t="n">
        <v>0.02621587399894509</v>
      </c>
      <c r="AP20" t="n">
        <v>-0.04847404382928699</v>
      </c>
      <c r="AQ20" t="n">
        <v>0.01555201400457751</v>
      </c>
      <c r="AR20" t="n">
        <v>0.02105534701231582</v>
      </c>
      <c r="AS20" t="n">
        <v>0.1086370543000594</v>
      </c>
      <c r="AT20" t="n">
        <v>-0.01601180243566402</v>
      </c>
      <c r="AU20" t="n">
        <v>-0.005185757933930057</v>
      </c>
      <c r="AV20" t="n">
        <v>-0.09366016137529698</v>
      </c>
      <c r="AW20" t="n">
        <v>-0.0133237867839866</v>
      </c>
      <c r="AX20" t="n">
        <v>0.06408937556170335</v>
      </c>
      <c r="AY20" t="n">
        <v>0.0009990206525030132</v>
      </c>
      <c r="BA20" t="n">
        <v>0.1308759420951089</v>
      </c>
      <c r="BB20" t="n">
        <v>-0.03415730594997279</v>
      </c>
      <c r="BC20" t="n">
        <v>0.100206023378232</v>
      </c>
      <c r="BD20" t="n">
        <v>-0.05427812946057664</v>
      </c>
      <c r="BE20" t="n">
        <v>0.0003217702906925801</v>
      </c>
      <c r="BF20" t="n">
        <v>0.1030982978095185</v>
      </c>
      <c r="BG20" t="n">
        <v>0.1637571132439195</v>
      </c>
      <c r="BH20" t="n">
        <v>0.07927521800268544</v>
      </c>
      <c r="BI20" t="n">
        <v>0.1342949077859841</v>
      </c>
      <c r="BJ20" t="n">
        <v>0.00709161929201918</v>
      </c>
      <c r="BL20" t="n">
        <v>0.02112647466769491</v>
      </c>
      <c r="BM20" t="n">
        <v>-0.007207081968725659</v>
      </c>
      <c r="BN20" t="n">
        <v>0.1093277022666477</v>
      </c>
      <c r="BO20" t="n">
        <v>0.1129976082089639</v>
      </c>
      <c r="BP20" t="n">
        <v>-0.05854108549002135</v>
      </c>
      <c r="BQ20" t="n">
        <v>0.08175404855351931</v>
      </c>
      <c r="BR20" t="n">
        <v>0.1043104539112876</v>
      </c>
      <c r="BS20" t="n">
        <v>0.00249579596864935</v>
      </c>
      <c r="BT20" t="n">
        <v>0.0183516062058795</v>
      </c>
      <c r="BU20" t="n">
        <v>0.08557968921524317</v>
      </c>
      <c r="BV20" t="n">
        <v>-0.06880460533561672</v>
      </c>
      <c r="BW20" t="n">
        <v>0.002749135285111892</v>
      </c>
      <c r="BX20" t="n">
        <v>-0.02025502076316432</v>
      </c>
      <c r="BY20" t="n">
        <v>0.1072661830183013</v>
      </c>
      <c r="BZ20" t="n">
        <v>0.02657574198906754</v>
      </c>
      <c r="CA20" t="n">
        <v>-0.02189474171215355</v>
      </c>
      <c r="CB20" t="n">
        <v>0.140405665657787</v>
      </c>
      <c r="CC20" t="n">
        <v>0.2729183257888765</v>
      </c>
    </row>
    <row r="21">
      <c r="A21" t="inlineStr">
        <is>
          <t>2023-05-19</t>
        </is>
      </c>
      <c r="B21" t="n">
        <v>-0.04441671600775887</v>
      </c>
      <c r="C21" t="n">
        <v>0.09517361069671115</v>
      </c>
      <c r="D21" t="n">
        <v>0.1059735316241976</v>
      </c>
      <c r="E21" t="n">
        <v>-0.006144262259961342</v>
      </c>
      <c r="F21" t="n">
        <v>-0.07100694153845766</v>
      </c>
      <c r="G21" t="n">
        <v>0.1035389791576284</v>
      </c>
      <c r="H21" t="n">
        <v>-0.02606048434920294</v>
      </c>
      <c r="I21" t="n">
        <v>-0.02275393071255039</v>
      </c>
      <c r="J21" t="n">
        <v>0.01887167862445693</v>
      </c>
      <c r="K21" t="n">
        <v>0.01306262642343414</v>
      </c>
      <c r="L21" t="n">
        <v>-0.05768396189141101</v>
      </c>
      <c r="M21" t="n">
        <v>-0.02586729691501088</v>
      </c>
      <c r="N21" t="n">
        <v>-0.0003422823873930891</v>
      </c>
      <c r="O21" t="n">
        <v>0.03229266369316885</v>
      </c>
      <c r="P21" t="n">
        <v>0.04456906437666497</v>
      </c>
      <c r="Q21" t="n">
        <v>0.0293458889514695</v>
      </c>
      <c r="R21" t="n">
        <v>-0.00667381572657999</v>
      </c>
      <c r="S21" t="n">
        <v>-0.08460924319993435</v>
      </c>
      <c r="U21" t="n">
        <v>0.1010697956978654</v>
      </c>
      <c r="V21" t="n">
        <v>0.1146136598549805</v>
      </c>
      <c r="W21" t="n">
        <v>-0.05719349678307639</v>
      </c>
      <c r="X21" t="n">
        <v>0.1179415732174462</v>
      </c>
      <c r="Y21" t="n">
        <v>-0.03992323064910985</v>
      </c>
      <c r="Z21" t="n">
        <v>0.0256507990408994</v>
      </c>
      <c r="AA21" t="n">
        <v>-0.03512925403111922</v>
      </c>
      <c r="AB21" t="n">
        <v>0.04992196699638329</v>
      </c>
      <c r="AC21" t="n">
        <v>-0.06210804040133411</v>
      </c>
      <c r="AD21" t="n">
        <v>-0.03319543999968722</v>
      </c>
      <c r="AE21" t="n">
        <v>-8.215151109614016e-05</v>
      </c>
      <c r="AF21" t="n">
        <v>-0.02879446989918122</v>
      </c>
      <c r="AH21" t="n">
        <v>-0.08389600849595258</v>
      </c>
      <c r="AI21" t="n">
        <v>0.02679794249963141</v>
      </c>
      <c r="AJ21" t="n">
        <v>0.06477008365184767</v>
      </c>
      <c r="AL21" t="n">
        <v>-0.06613438131985372</v>
      </c>
      <c r="AM21" t="n">
        <v>-0.03648729926540695</v>
      </c>
      <c r="AO21" t="n">
        <v>0.0009873054688172012</v>
      </c>
      <c r="AP21" t="n">
        <v>-0.06790394796541965</v>
      </c>
      <c r="AQ21" t="n">
        <v>0.004856743482157588</v>
      </c>
      <c r="AR21" t="n">
        <v>0.003190376698377184</v>
      </c>
      <c r="AS21" t="n">
        <v>0.1108716347708021</v>
      </c>
      <c r="AT21" t="n">
        <v>-0.006057970722292971</v>
      </c>
      <c r="AU21" t="n">
        <v>-0.02225319262915681</v>
      </c>
      <c r="AV21" t="n">
        <v>-0.1200987191046</v>
      </c>
      <c r="AW21" t="n">
        <v>-0.01623465104634103</v>
      </c>
      <c r="AX21" t="n">
        <v>0.06797892090212287</v>
      </c>
      <c r="AY21" t="n">
        <v>-0.001242337150342721</v>
      </c>
      <c r="BA21" t="n">
        <v>0.1732536954563382</v>
      </c>
      <c r="BB21" t="n">
        <v>-0.05440481274156705</v>
      </c>
      <c r="BC21" t="n">
        <v>0.09836097381325315</v>
      </c>
      <c r="BD21" t="n">
        <v>-0.06170290077446994</v>
      </c>
      <c r="BE21" t="n">
        <v>0.004424287981481978</v>
      </c>
      <c r="BF21" t="n">
        <v>0.08690349386712981</v>
      </c>
      <c r="BG21" t="n">
        <v>0.1494031348130169</v>
      </c>
      <c r="BH21" t="n">
        <v>0.05059352969502795</v>
      </c>
      <c r="BI21" t="n">
        <v>0.1149439366383287</v>
      </c>
      <c r="BJ21" t="n">
        <v>0.01562582322101713</v>
      </c>
      <c r="BL21" t="n">
        <v>-0.003632073414449488</v>
      </c>
      <c r="BM21" t="n">
        <v>0.01492596560269832</v>
      </c>
      <c r="BN21" t="n">
        <v>0.09083297501252874</v>
      </c>
      <c r="BO21" t="n">
        <v>0.09572118988995304</v>
      </c>
      <c r="BP21" t="n">
        <v>-0.07840752804797746</v>
      </c>
      <c r="BQ21" t="n">
        <v>0.07839294233413963</v>
      </c>
      <c r="BR21" t="n">
        <v>0.0895609944214526</v>
      </c>
      <c r="BS21" t="n">
        <v>-0.0009397700044474488</v>
      </c>
      <c r="BT21" t="n">
        <v>0.05442382510988897</v>
      </c>
      <c r="BU21" t="n">
        <v>0.08031906729400418</v>
      </c>
      <c r="BV21" t="n">
        <v>-0.0860040397270897</v>
      </c>
      <c r="BW21" t="n">
        <v>-0.005112740817696748</v>
      </c>
      <c r="BX21" t="n">
        <v>-0.02927220599815761</v>
      </c>
      <c r="BY21" t="n">
        <v>0.1081429843831421</v>
      </c>
      <c r="BZ21" t="n">
        <v>0.02876462047908857</v>
      </c>
      <c r="CA21" t="n">
        <v>-0.01937266766292334</v>
      </c>
      <c r="CB21" t="n">
        <v>0.113509167692974</v>
      </c>
      <c r="CC21" t="n">
        <v>0.3086944789691073</v>
      </c>
    </row>
    <row r="22">
      <c r="A22" t="inlineStr">
        <is>
          <t>2023-05-26</t>
        </is>
      </c>
      <c r="B22" t="n">
        <v>-0.04263869620223648</v>
      </c>
      <c r="C22" t="n">
        <v>0.1132620272782139</v>
      </c>
      <c r="D22" t="n">
        <v>0.1317683374050951</v>
      </c>
      <c r="E22" t="n">
        <v>0.01146407486067047</v>
      </c>
      <c r="F22" t="n">
        <v>-0.05634608905140503</v>
      </c>
      <c r="G22" t="n">
        <v>0.1147808978815625</v>
      </c>
      <c r="H22" t="n">
        <v>-0.007477419252318818</v>
      </c>
      <c r="I22" t="n">
        <v>-0.001051263809322855</v>
      </c>
      <c r="J22" t="n">
        <v>0.04551347026092922</v>
      </c>
      <c r="K22" t="n">
        <v>0.03743585909167013</v>
      </c>
      <c r="L22" t="n">
        <v>-0.04764633729480827</v>
      </c>
      <c r="M22" t="n">
        <v>-0.01999392543099454</v>
      </c>
      <c r="N22" t="n">
        <v>0.01827579291972681</v>
      </c>
      <c r="O22" t="n">
        <v>0.04363928211306756</v>
      </c>
      <c r="P22" t="n">
        <v>0.06283990411329876</v>
      </c>
      <c r="Q22" t="n">
        <v>0.04362065590941144</v>
      </c>
      <c r="R22" t="n">
        <v>0.01936347062602817</v>
      </c>
      <c r="S22" t="n">
        <v>-0.07313887887372172</v>
      </c>
      <c r="U22" t="n">
        <v>0.1445094505684483</v>
      </c>
      <c r="V22" t="n">
        <v>0.1339723726095206</v>
      </c>
      <c r="W22" t="n">
        <v>-0.04122586205728584</v>
      </c>
      <c r="X22" t="n">
        <v>0.1459347404898974</v>
      </c>
      <c r="Y22" t="n">
        <v>-0.02227222759369574</v>
      </c>
      <c r="Z22" t="n">
        <v>0.04501688883001465</v>
      </c>
      <c r="AA22" t="n">
        <v>-0.02489588652658614</v>
      </c>
      <c r="AB22" t="n">
        <v>0.06691480491856105</v>
      </c>
      <c r="AC22" t="n">
        <v>-0.05542719390468365</v>
      </c>
      <c r="AD22" t="n">
        <v>-0.01737806346973547</v>
      </c>
      <c r="AE22" t="n">
        <v>0.01786860192186079</v>
      </c>
      <c r="AF22" t="n">
        <v>-0.01162130622762914</v>
      </c>
      <c r="AH22" t="n">
        <v>-0.07451598557856842</v>
      </c>
      <c r="AI22" t="n">
        <v>0.05049512084513208</v>
      </c>
      <c r="AJ22" t="n">
        <v>0.06677088378683371</v>
      </c>
      <c r="AL22" t="n">
        <v>-0.05502766065388121</v>
      </c>
      <c r="AM22" t="n">
        <v>-0.0231449194160166</v>
      </c>
      <c r="AO22" t="n">
        <v>0.01357566379779596</v>
      </c>
      <c r="AP22" t="n">
        <v>-0.05838800101716091</v>
      </c>
      <c r="AQ22" t="n">
        <v>0.02481939113064935</v>
      </c>
      <c r="AR22" t="n">
        <v>0.02342558905657044</v>
      </c>
      <c r="AS22" t="n">
        <v>0.1226687894628933</v>
      </c>
      <c r="AT22" t="n">
        <v>0.006561391716010778</v>
      </c>
      <c r="AU22" t="n">
        <v>-0.0004168967230108178</v>
      </c>
      <c r="AV22" t="n">
        <v>-0.1163480321205267</v>
      </c>
      <c r="AW22" t="n">
        <v>-0.002500728798951912</v>
      </c>
      <c r="AX22" t="n">
        <v>0.08601118193243762</v>
      </c>
      <c r="AY22" t="n">
        <v>0.01582490608395393</v>
      </c>
      <c r="BA22" t="n">
        <v>0.1951489668534248</v>
      </c>
      <c r="BB22" t="n">
        <v>-0.04732120353525004</v>
      </c>
      <c r="BC22" t="n">
        <v>0.1204188976098115</v>
      </c>
      <c r="BD22" t="n">
        <v>-0.05505231825113854</v>
      </c>
      <c r="BE22" t="n">
        <v>0.00690306685622577</v>
      </c>
      <c r="BF22" t="n">
        <v>0.1177757739781113</v>
      </c>
      <c r="BG22" t="n">
        <v>0.1748935287706357</v>
      </c>
      <c r="BH22" t="n">
        <v>0.06158040639218276</v>
      </c>
      <c r="BI22" t="n">
        <v>0.1387650983444819</v>
      </c>
      <c r="BJ22" t="n">
        <v>0.03318936359704172</v>
      </c>
      <c r="BL22" t="n">
        <v>0.01080449986385945</v>
      </c>
      <c r="BM22" t="n">
        <v>0.0107557545804895</v>
      </c>
      <c r="BN22" t="n">
        <v>0.1133834385601731</v>
      </c>
      <c r="BO22" t="n">
        <v>0.1150310027019805</v>
      </c>
      <c r="BP22" t="n">
        <v>-0.06468631019515403</v>
      </c>
      <c r="BQ22" t="n">
        <v>0.09708517324494736</v>
      </c>
      <c r="BR22" t="n">
        <v>0.1036585891016386</v>
      </c>
      <c r="BS22" t="n">
        <v>0.01015187832611275</v>
      </c>
      <c r="BT22" t="n">
        <v>0.04518998466595292</v>
      </c>
      <c r="BU22" t="n">
        <v>0.08516151607096112</v>
      </c>
      <c r="BV22" t="n">
        <v>-0.07537480482261971</v>
      </c>
      <c r="BW22" t="n">
        <v>0.0109777509579061</v>
      </c>
      <c r="BX22" t="n">
        <v>-0.008162326562947797</v>
      </c>
      <c r="BY22" t="n">
        <v>0.1329880199018785</v>
      </c>
      <c r="BZ22" t="n">
        <v>0.0491580617396814</v>
      </c>
      <c r="CA22" t="n">
        <v>-0.01703125893920243</v>
      </c>
      <c r="CB22" t="n">
        <v>0.1268986592393821</v>
      </c>
      <c r="CC22" t="n">
        <v>0.3281569280710652</v>
      </c>
    </row>
    <row r="23">
      <c r="A23" t="inlineStr">
        <is>
          <t>2023-06-05</t>
        </is>
      </c>
      <c r="B23" t="n">
        <v>-0.02999672653347818</v>
      </c>
      <c r="C23" t="n">
        <v>0.1298095071840217</v>
      </c>
      <c r="D23" t="n">
        <v>0.1598061222408556</v>
      </c>
      <c r="E23" t="n">
        <v>0.03390473165336183</v>
      </c>
      <c r="F23" t="n">
        <v>-0.04316532458024314</v>
      </c>
      <c r="G23" t="n">
        <v>0.1212655035561447</v>
      </c>
      <c r="H23" t="n">
        <v>0.01497857960551507</v>
      </c>
      <c r="I23" t="n">
        <v>0.02314609938122891</v>
      </c>
      <c r="J23" t="n">
        <v>0.0811143470776976</v>
      </c>
      <c r="K23" t="n">
        <v>0.07067822147287739</v>
      </c>
      <c r="L23" t="n">
        <v>-0.03647184118249047</v>
      </c>
      <c r="M23" t="n">
        <v>-0.005206598067703849</v>
      </c>
      <c r="N23" t="n">
        <v>0.03832783354539315</v>
      </c>
      <c r="O23" t="n">
        <v>0.05134073618563728</v>
      </c>
      <c r="P23" t="n">
        <v>0.08203698421576489</v>
      </c>
      <c r="Q23" t="n">
        <v>0.05881278970429271</v>
      </c>
      <c r="R23" t="n">
        <v>0.04679031180866389</v>
      </c>
      <c r="S23" t="n">
        <v>-0.0647939742536302</v>
      </c>
      <c r="U23" t="n">
        <v>0.1739940703244418</v>
      </c>
      <c r="V23" t="n">
        <v>0.1525825927314954</v>
      </c>
      <c r="W23" t="n">
        <v>-0.02301010244758595</v>
      </c>
      <c r="X23" t="n">
        <v>0.1677473323056544</v>
      </c>
      <c r="Y23" t="n">
        <v>0.009247972197815146</v>
      </c>
      <c r="Z23" t="n">
        <v>0.07305779945656621</v>
      </c>
      <c r="AA23" t="n">
        <v>-0.01467305067098401</v>
      </c>
      <c r="AB23" t="n">
        <v>0.08878908782291695</v>
      </c>
      <c r="AC23" t="n">
        <v>-0.04483788779439291</v>
      </c>
      <c r="AD23" t="n">
        <v>-0.004180394959495959</v>
      </c>
      <c r="AE23" t="n">
        <v>0.03404021261001455</v>
      </c>
      <c r="AF23" t="n">
        <v>0.01357151475901963</v>
      </c>
      <c r="AH23" t="n">
        <v>-0.06591433972336846</v>
      </c>
      <c r="AI23" t="n">
        <v>0.07613063164725542</v>
      </c>
      <c r="AJ23" t="n">
        <v>0.08766624578046645</v>
      </c>
      <c r="AL23" t="n">
        <v>-0.04216595963054071</v>
      </c>
      <c r="AM23" t="n">
        <v>-0.01069899615964476</v>
      </c>
      <c r="AO23" t="n">
        <v>0.01766705706368188</v>
      </c>
      <c r="AP23" t="n">
        <v>-0.05049157746885291</v>
      </c>
      <c r="AQ23" t="n">
        <v>0.04583028405324607</v>
      </c>
      <c r="AR23" t="n">
        <v>0.04855572653601459</v>
      </c>
      <c r="AS23" t="n">
        <v>0.1348243412628358</v>
      </c>
      <c r="AT23" t="n">
        <v>0.01976151584570562</v>
      </c>
      <c r="AU23" t="n">
        <v>0.01492858939347208</v>
      </c>
      <c r="AV23" t="n">
        <v>-0.1126865937462683</v>
      </c>
      <c r="AW23" t="n">
        <v>0.02805970539547253</v>
      </c>
      <c r="AX23" t="n">
        <v>0.09680737499564396</v>
      </c>
      <c r="AY23" t="n">
        <v>0.04515458956946872</v>
      </c>
      <c r="BA23" t="n">
        <v>0.2322619539891013</v>
      </c>
      <c r="BB23" t="n">
        <v>-0.04181835470000295</v>
      </c>
      <c r="BC23" t="n">
        <v>0.1309756517059162</v>
      </c>
      <c r="BD23" t="n">
        <v>-0.04261693806284772</v>
      </c>
      <c r="BE23" t="n">
        <v>0.02869711328209079</v>
      </c>
      <c r="BF23" t="n">
        <v>0.1374928001071327</v>
      </c>
      <c r="BG23" t="n">
        <v>0.1973741234763324</v>
      </c>
      <c r="BH23" t="n">
        <v>0.08088448223305278</v>
      </c>
      <c r="BI23" t="n">
        <v>0.1497190548796756</v>
      </c>
      <c r="BJ23" t="n">
        <v>0.05354670160017205</v>
      </c>
      <c r="BL23" t="n">
        <v>0.0294755139389995</v>
      </c>
      <c r="BM23" t="n">
        <v>0.01484588858919378</v>
      </c>
      <c r="BN23" t="n">
        <v>0.1334127473291273</v>
      </c>
      <c r="BO23" t="n">
        <v>0.1286090138225253</v>
      </c>
      <c r="BP23" t="n">
        <v>-0.04869524025872074</v>
      </c>
      <c r="BQ23" t="n">
        <v>0.1131114670527282</v>
      </c>
      <c r="BR23" t="n">
        <v>0.1106366674990249</v>
      </c>
      <c r="BS23" t="n">
        <v>0.02796149336220077</v>
      </c>
      <c r="BT23" t="n">
        <v>0.05388557916424097</v>
      </c>
      <c r="BU23" t="n">
        <v>0.1204050852764613</v>
      </c>
      <c r="BV23" t="n">
        <v>-0.06466716598915334</v>
      </c>
      <c r="BW23" t="n">
        <v>0.0371143808254395</v>
      </c>
      <c r="BX23" t="n">
        <v>0.003390838189117673</v>
      </c>
      <c r="BY23" t="n">
        <v>0.1554756371627868</v>
      </c>
      <c r="BZ23" t="n">
        <v>0.06516497137076338</v>
      </c>
      <c r="CA23" t="n">
        <v>0.001504958287093627</v>
      </c>
      <c r="CB23" t="n">
        <v>0.1361794064746524</v>
      </c>
      <c r="CC23" t="n">
        <v>0.3625535870155658</v>
      </c>
    </row>
    <row r="24">
      <c r="A24" t="inlineStr">
        <is>
          <t>2023-06-12</t>
        </is>
      </c>
      <c r="B24" t="n">
        <v>-0.01710247774342311</v>
      </c>
      <c r="C24" t="n">
        <v>0.1419562058606223</v>
      </c>
      <c r="D24" t="n">
        <v>0.1806241254365135</v>
      </c>
      <c r="E24" t="n">
        <v>0.04856778012262963</v>
      </c>
      <c r="F24" t="n">
        <v>-0.0390761787348689</v>
      </c>
      <c r="G24" t="n">
        <v>0.1298948579472035</v>
      </c>
      <c r="H24" t="n">
        <v>0.01767516196481322</v>
      </c>
      <c r="I24" t="n">
        <v>0.02631451557347519</v>
      </c>
      <c r="J24" t="n">
        <v>0.09869714610487601</v>
      </c>
      <c r="K24" t="n">
        <v>0.0840931062086443</v>
      </c>
      <c r="L24" t="n">
        <v>-0.02167888540662921</v>
      </c>
      <c r="M24" t="n">
        <v>0.01658280593475148</v>
      </c>
      <c r="N24" t="n">
        <v>0.04395859540761027</v>
      </c>
      <c r="O24" t="n">
        <v>0.06534004080633826</v>
      </c>
      <c r="P24" t="n">
        <v>0.09021763216130352</v>
      </c>
      <c r="Q24" t="n">
        <v>0.07203409656945303</v>
      </c>
      <c r="R24" t="n">
        <v>0.05664587002150556</v>
      </c>
      <c r="S24" t="n">
        <v>-0.05536799301280415</v>
      </c>
      <c r="U24" t="n">
        <v>0.1716339819346135</v>
      </c>
      <c r="V24" t="n">
        <v>0.1566443012283902</v>
      </c>
      <c r="W24" t="n">
        <v>-0.0009998428650002111</v>
      </c>
      <c r="X24" t="n">
        <v>0.1712172648295471</v>
      </c>
      <c r="Y24" t="n">
        <v>0.01629284435766198</v>
      </c>
      <c r="Z24" t="n">
        <v>0.08587600842910792</v>
      </c>
      <c r="AA24" t="n">
        <v>-0.001764007838164217</v>
      </c>
      <c r="AB24" t="n">
        <v>0.1063960946986056</v>
      </c>
      <c r="AC24" t="n">
        <v>-0.03276287013507029</v>
      </c>
      <c r="AD24" t="n">
        <v>0.001930747281285061</v>
      </c>
      <c r="AE24" t="n">
        <v>0.04478395054178597</v>
      </c>
      <c r="AF24" t="n">
        <v>0.02066912114662012</v>
      </c>
      <c r="AH24" t="n">
        <v>-0.05636884221340477</v>
      </c>
      <c r="AI24" t="n">
        <v>0.07803491147493924</v>
      </c>
      <c r="AJ24" t="n">
        <v>0.09031868976021507</v>
      </c>
      <c r="AL24" t="n">
        <v>-0.03225258664425779</v>
      </c>
      <c r="AM24" t="n">
        <v>-0.002236954765389099</v>
      </c>
      <c r="AO24" t="n">
        <v>0.02563813880526533</v>
      </c>
      <c r="AP24" t="n">
        <v>-0.03826489890828955</v>
      </c>
      <c r="AQ24" t="n">
        <v>0.05197532331665999</v>
      </c>
      <c r="AR24" t="n">
        <v>0.04970284082369547</v>
      </c>
      <c r="AS24" t="n">
        <v>0.1506295057010725</v>
      </c>
      <c r="AT24" t="n">
        <v>0.03390570694315698</v>
      </c>
      <c r="AU24" t="n">
        <v>0.02133786033131013</v>
      </c>
      <c r="AV24" t="n">
        <v>-0.0954600839678853</v>
      </c>
      <c r="AW24" t="n">
        <v>0.04442779980573053</v>
      </c>
      <c r="AX24" t="n">
        <v>0.1150457094120807</v>
      </c>
      <c r="AY24" t="n">
        <v>0.06179485754768566</v>
      </c>
      <c r="BA24" t="n">
        <v>0.240914763894968</v>
      </c>
      <c r="BB24" t="n">
        <v>-0.03433568842693435</v>
      </c>
      <c r="BC24" t="n">
        <v>0.1343824895420829</v>
      </c>
      <c r="BD24" t="n">
        <v>-0.03015354659972569</v>
      </c>
      <c r="BE24" t="n">
        <v>0.03275645942739325</v>
      </c>
      <c r="BF24" t="n">
        <v>0.1416649492676354</v>
      </c>
      <c r="BG24" t="n">
        <v>0.2138978977926613</v>
      </c>
      <c r="BH24" t="n">
        <v>0.09228238550515067</v>
      </c>
      <c r="BI24" t="n">
        <v>0.1464578161237824</v>
      </c>
      <c r="BJ24" t="n">
        <v>0.06507691955240835</v>
      </c>
      <c r="BL24" t="n">
        <v>0.04146558879466222</v>
      </c>
      <c r="BM24" t="n">
        <v>0.02102728323681613</v>
      </c>
      <c r="BN24" t="n">
        <v>0.1455800590414296</v>
      </c>
      <c r="BO24" t="n">
        <v>0.1329824554948107</v>
      </c>
      <c r="BP24" t="n">
        <v>-0.03780135814062913</v>
      </c>
      <c r="BQ24" t="n">
        <v>0.120462857165974</v>
      </c>
      <c r="BR24" t="n">
        <v>0.1194807098018582</v>
      </c>
      <c r="BS24" t="n">
        <v>0.02926807223010042</v>
      </c>
      <c r="BT24" t="n">
        <v>0.05893363712440913</v>
      </c>
      <c r="BU24" t="n">
        <v>0.1301777753154694</v>
      </c>
      <c r="BV24" t="n">
        <v>-0.05226759888372556</v>
      </c>
      <c r="BW24" t="n">
        <v>0.04675676051222677</v>
      </c>
      <c r="BX24" t="n">
        <v>0.01785727231217105</v>
      </c>
      <c r="BY24" t="n">
        <v>0.1570450909168724</v>
      </c>
      <c r="BZ24" t="n">
        <v>0.06658377003427396</v>
      </c>
      <c r="CA24" t="n">
        <v>0.01031611451334791</v>
      </c>
      <c r="CB24" t="n">
        <v>0.1464965243221876</v>
      </c>
      <c r="CC24" t="n">
        <v>0.3864246683697441</v>
      </c>
    </row>
    <row r="25">
      <c r="A25" t="inlineStr">
        <is>
          <t>2023-06-20</t>
        </is>
      </c>
      <c r="B25" t="n">
        <v>-0.02711698550569508</v>
      </c>
      <c r="C25" t="n">
        <v>0.1258563493585378</v>
      </c>
      <c r="D25" t="n">
        <v>0.174950940871291</v>
      </c>
      <c r="E25" t="n">
        <v>0.03841785890434757</v>
      </c>
      <c r="F25" t="n">
        <v>-0.04658189261454515</v>
      </c>
      <c r="G25" t="n">
        <v>0.1266362823069869</v>
      </c>
      <c r="H25" t="n">
        <v>0.004088877255720824</v>
      </c>
      <c r="I25" t="n">
        <v>0.02450655360258458</v>
      </c>
      <c r="J25" t="n">
        <v>0.09666223255453255</v>
      </c>
      <c r="K25" t="n">
        <v>0.08243777131590413</v>
      </c>
      <c r="L25" t="n">
        <v>-0.01904176117641709</v>
      </c>
      <c r="M25" t="n">
        <v>0.009446794962856941</v>
      </c>
      <c r="N25" t="n">
        <v>0.04221355733505727</v>
      </c>
      <c r="O25" t="n">
        <v>0.05941233562685988</v>
      </c>
      <c r="P25" t="n">
        <v>0.08277226506132873</v>
      </c>
      <c r="Q25" t="n">
        <v>0.06739445235243147</v>
      </c>
      <c r="R25" t="n">
        <v>0.05036994642126214</v>
      </c>
      <c r="S25" t="n">
        <v>-0.05511510720762081</v>
      </c>
      <c r="U25" t="n">
        <v>0.1616082670584271</v>
      </c>
      <c r="V25" t="n">
        <v>0.1472401730795692</v>
      </c>
      <c r="W25" t="n">
        <v>-0.01682986075264614</v>
      </c>
      <c r="X25" t="n">
        <v>0.1639094453894421</v>
      </c>
      <c r="Y25" t="n">
        <v>0.006021841722236632</v>
      </c>
      <c r="Z25" t="n">
        <v>0.07826290152838067</v>
      </c>
      <c r="AA25" t="n">
        <v>-0.007396224068451418</v>
      </c>
      <c r="AB25" t="n">
        <v>0.09901331629873567</v>
      </c>
      <c r="AC25" t="n">
        <v>-0.03512092036855463</v>
      </c>
      <c r="AD25" t="n">
        <v>-0.001631403919533314</v>
      </c>
      <c r="AE25" t="n">
        <v>0.03042393108482511</v>
      </c>
      <c r="AF25" t="n">
        <v>0.0003606882040652071</v>
      </c>
      <c r="AH25" t="n">
        <v>-0.06147685577815354</v>
      </c>
      <c r="AI25" t="n">
        <v>0.07219913989250615</v>
      </c>
      <c r="AJ25" t="n">
        <v>0.08690648737887519</v>
      </c>
      <c r="AL25" t="n">
        <v>-0.03425082856271322</v>
      </c>
      <c r="AM25" t="n">
        <v>-0.009629660168276821</v>
      </c>
      <c r="AO25" t="n">
        <v>0.01491606320980532</v>
      </c>
      <c r="AP25" t="n">
        <v>-0.04113466265452537</v>
      </c>
      <c r="AQ25" t="n">
        <v>0.03999845151251447</v>
      </c>
      <c r="AR25" t="n">
        <v>0.03726581093411641</v>
      </c>
      <c r="AS25" t="n">
        <v>0.1403932180890828</v>
      </c>
      <c r="AT25" t="n">
        <v>0.02396395594493472</v>
      </c>
      <c r="AU25" t="n">
        <v>0.01246074721384338</v>
      </c>
      <c r="AV25" t="n">
        <v>-0.1031156345962458</v>
      </c>
      <c r="AW25" t="n">
        <v>0.04518629120480533</v>
      </c>
      <c r="AX25" t="n">
        <v>0.1138148219931019</v>
      </c>
      <c r="AY25" t="n">
        <v>0.06319172145198371</v>
      </c>
      <c r="BA25" t="n">
        <v>0.2187900984630449</v>
      </c>
      <c r="BB25" t="n">
        <v>-0.0371937256047431</v>
      </c>
      <c r="BC25" t="n">
        <v>0.1336657194609108</v>
      </c>
      <c r="BD25" t="n">
        <v>-0.03185747710707865</v>
      </c>
      <c r="BE25" t="n">
        <v>0.02796599037503156</v>
      </c>
      <c r="BF25" t="n">
        <v>0.1260037640750455</v>
      </c>
      <c r="BG25" t="n">
        <v>0.2095818524177215</v>
      </c>
      <c r="BH25" t="n">
        <v>0.08400546000010634</v>
      </c>
      <c r="BI25" t="n">
        <v>0.1360591851275947</v>
      </c>
      <c r="BJ25" t="n">
        <v>0.05296709637191599</v>
      </c>
      <c r="BL25" t="n">
        <v>0.02825948545984924</v>
      </c>
      <c r="BM25" t="n">
        <v>0.02127647891051376</v>
      </c>
      <c r="BN25" t="n">
        <v>0.1390113178743204</v>
      </c>
      <c r="BO25" t="n">
        <v>0.1213151741273577</v>
      </c>
      <c r="BP25" t="n">
        <v>-0.04013468068688286</v>
      </c>
      <c r="BQ25" t="n">
        <v>0.1064344865304012</v>
      </c>
      <c r="BR25" t="n">
        <v>0.1211197952929064</v>
      </c>
      <c r="BS25" t="n">
        <v>0.02714221593449961</v>
      </c>
      <c r="BT25" t="n">
        <v>0.0497099196197075</v>
      </c>
      <c r="BU25" t="n">
        <v>0.1104410578323773</v>
      </c>
      <c r="BV25" t="n">
        <v>-0.05363379690514591</v>
      </c>
      <c r="BW25" t="n">
        <v>0.03958287556914297</v>
      </c>
      <c r="BX25" t="n">
        <v>0.001464407014812652</v>
      </c>
      <c r="BY25" t="n">
        <v>0.1435836660653247</v>
      </c>
      <c r="BZ25" t="n">
        <v>0.05240101083001569</v>
      </c>
      <c r="CA25" t="n">
        <v>-0.004100100430768472</v>
      </c>
      <c r="CB25" t="n">
        <v>0.1342195815279312</v>
      </c>
      <c r="CC25" t="n">
        <v>0.3538363071396662</v>
      </c>
    </row>
    <row r="26">
      <c r="A26" t="inlineStr">
        <is>
          <t>2023-06-27</t>
        </is>
      </c>
      <c r="B26" t="n">
        <v>-0.02063823146955868</v>
      </c>
      <c r="C26" t="n">
        <v>0.1415124030571642</v>
      </c>
      <c r="D26" t="n">
        <v>0.1886161345125521</v>
      </c>
      <c r="E26" t="n">
        <v>0.05282029222747964</v>
      </c>
      <c r="F26" t="n">
        <v>-0.02765463014753466</v>
      </c>
      <c r="G26" t="n">
        <v>0.1463302295899134</v>
      </c>
      <c r="H26" t="n">
        <v>0.01737483239306981</v>
      </c>
      <c r="I26" t="n">
        <v>0.04027100050680077</v>
      </c>
      <c r="J26" t="n">
        <v>0.1061049308395212</v>
      </c>
      <c r="K26" t="n">
        <v>0.09005493410166965</v>
      </c>
      <c r="L26" t="n">
        <v>-0.009352657143398169</v>
      </c>
      <c r="M26" t="n">
        <v>0.02814848672254411</v>
      </c>
      <c r="N26" t="n">
        <v>0.05351160706767755</v>
      </c>
      <c r="O26" t="n">
        <v>0.06426187475017042</v>
      </c>
      <c r="P26" t="n">
        <v>0.09556880611612351</v>
      </c>
      <c r="Q26" t="n">
        <v>0.07976225590689268</v>
      </c>
      <c r="R26" t="n">
        <v>0.0767770798914893</v>
      </c>
      <c r="S26" t="n">
        <v>-0.04577640077106004</v>
      </c>
      <c r="U26" t="n">
        <v>0.16681058668066</v>
      </c>
      <c r="V26" t="n">
        <v>0.1657493625900839</v>
      </c>
      <c r="W26" t="n">
        <v>-0.009079467648647088</v>
      </c>
      <c r="X26" t="n">
        <v>0.1792358502930469</v>
      </c>
      <c r="Y26" t="n">
        <v>0.03087645628321489</v>
      </c>
      <c r="Z26" t="n">
        <v>0.08254281774926042</v>
      </c>
      <c r="AA26" t="n">
        <v>0.008650978745535332</v>
      </c>
      <c r="AB26" t="n">
        <v>0.1055267175860126</v>
      </c>
      <c r="AC26" t="n">
        <v>-0.02966323637565238</v>
      </c>
      <c r="AD26" t="n">
        <v>0.01354534541708818</v>
      </c>
      <c r="AE26" t="n">
        <v>0.0477527295663005</v>
      </c>
      <c r="AF26" t="n">
        <v>0.01251113765405054</v>
      </c>
      <c r="AH26" t="n">
        <v>-0.04850926422667623</v>
      </c>
      <c r="AI26" t="n">
        <v>0.08461807064103399</v>
      </c>
      <c r="AJ26" t="n">
        <v>0.0960444949833783</v>
      </c>
      <c r="AL26" t="n">
        <v>-0.02456695528869901</v>
      </c>
      <c r="AM26" t="n">
        <v>0.01206634196689693</v>
      </c>
      <c r="AO26" t="n">
        <v>0.0387411401138309</v>
      </c>
      <c r="AP26" t="n">
        <v>-0.03570204254368226</v>
      </c>
      <c r="AQ26" t="n">
        <v>0.05262562673727578</v>
      </c>
      <c r="AR26" t="n">
        <v>0.03028572237460514</v>
      </c>
      <c r="AS26" t="n">
        <v>0.1623496302985517</v>
      </c>
      <c r="AT26" t="n">
        <v>0.0448763571779629</v>
      </c>
      <c r="AU26" t="n">
        <v>0.0304815391615787</v>
      </c>
      <c r="AV26" t="n">
        <v>-0.0907084911915057</v>
      </c>
      <c r="AW26" t="n">
        <v>0.05904312603990469</v>
      </c>
      <c r="AX26" t="n">
        <v>0.1219569925309691</v>
      </c>
      <c r="AY26" t="n">
        <v>0.08029501226081037</v>
      </c>
      <c r="BA26" t="n">
        <v>0.2284500674010614</v>
      </c>
      <c r="BB26" t="n">
        <v>-0.02122742327656524</v>
      </c>
      <c r="BC26" t="n">
        <v>0.1500785616085445</v>
      </c>
      <c r="BD26" t="n">
        <v>-0.02210746933090568</v>
      </c>
      <c r="BE26" t="n">
        <v>0.04484718688721778</v>
      </c>
      <c r="BF26" t="n">
        <v>0.138298268800596</v>
      </c>
      <c r="BG26" t="n">
        <v>0.2252167588216636</v>
      </c>
      <c r="BH26" t="n">
        <v>0.1109052990485846</v>
      </c>
      <c r="BI26" t="n">
        <v>0.1455157244167418</v>
      </c>
      <c r="BJ26" t="n">
        <v>0.0558230246686251</v>
      </c>
      <c r="BL26" t="n">
        <v>0.05118882400085756</v>
      </c>
      <c r="BM26" t="n">
        <v>0.03173531371062976</v>
      </c>
      <c r="BN26" t="n">
        <v>0.1576611811606978</v>
      </c>
      <c r="BO26" t="n">
        <v>0.1341160290016912</v>
      </c>
      <c r="BP26" t="n">
        <v>-0.03303206939837522</v>
      </c>
      <c r="BQ26" t="n">
        <v>0.1263995443663755</v>
      </c>
      <c r="BR26" t="n">
        <v>0.1350583415524826</v>
      </c>
      <c r="BS26" t="n">
        <v>0.04518651203292956</v>
      </c>
      <c r="BT26" t="n">
        <v>0.06358023638317278</v>
      </c>
      <c r="BU26" t="n">
        <v>0.1215028704743926</v>
      </c>
      <c r="BV26" t="n">
        <v>-0.04176674768622057</v>
      </c>
      <c r="BW26" t="n">
        <v>0.05659551512601357</v>
      </c>
      <c r="BX26" t="n">
        <v>0.03011624773042221</v>
      </c>
      <c r="BY26" t="n">
        <v>0.1491460986759878</v>
      </c>
      <c r="BZ26" t="n">
        <v>0.07085391312043599</v>
      </c>
      <c r="CA26" t="n">
        <v>0.006767943474621729</v>
      </c>
      <c r="CB26" t="n">
        <v>0.1453967957956075</v>
      </c>
      <c r="CC26" t="n">
        <v>0.3800656616126772</v>
      </c>
    </row>
    <row r="27">
      <c r="A27" t="inlineStr">
        <is>
          <t>2023-07-05</t>
        </is>
      </c>
      <c r="B27" t="n">
        <v>-0.01307402283700909</v>
      </c>
      <c r="C27" t="n">
        <v>0.1431583951824671</v>
      </c>
      <c r="D27" t="n">
        <v>0.2006903728771892</v>
      </c>
      <c r="E27" t="n">
        <v>0.06255113211671426</v>
      </c>
      <c r="F27" t="n">
        <v>-0.007245717817268349</v>
      </c>
      <c r="G27" t="n">
        <v>0.1623137811120523</v>
      </c>
      <c r="H27" t="n">
        <v>0.0371743873912227</v>
      </c>
      <c r="I27" t="n">
        <v>0.05178179471192346</v>
      </c>
      <c r="J27" t="n">
        <v>0.1190471724624325</v>
      </c>
      <c r="K27" t="n">
        <v>0.1021241198697465</v>
      </c>
      <c r="L27" t="n">
        <v>-0.008653899238912133</v>
      </c>
      <c r="M27" t="n">
        <v>0.04169453067898932</v>
      </c>
      <c r="N27" t="n">
        <v>0.05980627992465681</v>
      </c>
      <c r="O27" t="n">
        <v>0.06848442385778242</v>
      </c>
      <c r="P27" t="n">
        <v>0.1021959898028986</v>
      </c>
      <c r="Q27" t="n">
        <v>0.0813263625520575</v>
      </c>
      <c r="R27" t="n">
        <v>0.08762001721934332</v>
      </c>
      <c r="S27" t="n">
        <v>-0.04092925378656731</v>
      </c>
      <c r="U27" t="n">
        <v>0.1818100434356771</v>
      </c>
      <c r="V27" t="n">
        <v>0.1900629376452769</v>
      </c>
      <c r="W27" t="n">
        <v>-0.00289101177987372</v>
      </c>
      <c r="X27" t="n">
        <v>0.1848287248752019</v>
      </c>
      <c r="Y27" t="n">
        <v>0.04299724013975204</v>
      </c>
      <c r="Z27" t="n">
        <v>0.09319142528360858</v>
      </c>
      <c r="AA27" t="n">
        <v>0.02382231211956176</v>
      </c>
      <c r="AB27" t="n">
        <v>0.1295917594683376</v>
      </c>
      <c r="AC27" t="n">
        <v>-0.02386235201931841</v>
      </c>
      <c r="AD27" t="n">
        <v>0.01887668613693094</v>
      </c>
      <c r="AE27" t="n">
        <v>0.06046158873258189</v>
      </c>
      <c r="AF27" t="n">
        <v>0.0173469002407074</v>
      </c>
      <c r="AH27" t="n">
        <v>-0.04740095863925775</v>
      </c>
      <c r="AI27" t="n">
        <v>0.09577075163077731</v>
      </c>
      <c r="AJ27" t="n">
        <v>0.1089610554664184</v>
      </c>
      <c r="AL27" t="n">
        <v>-0.01815466995692228</v>
      </c>
      <c r="AM27" t="n">
        <v>0.0142406011065328</v>
      </c>
      <c r="AO27" t="n">
        <v>0.04842222387216544</v>
      </c>
      <c r="AP27" t="n">
        <v>-0.02967835609433644</v>
      </c>
      <c r="AQ27" t="n">
        <v>0.07228240102565042</v>
      </c>
      <c r="AR27" t="n">
        <v>0.04182996462585153</v>
      </c>
      <c r="AS27" t="n">
        <v>0.1845560427413828</v>
      </c>
      <c r="AT27" t="n">
        <v>0.06350589454783662</v>
      </c>
      <c r="AU27" t="n">
        <v>0.04888196159953773</v>
      </c>
      <c r="AV27" t="n">
        <v>-0.09030412993342851</v>
      </c>
      <c r="AW27" t="n">
        <v>0.07155996029741418</v>
      </c>
      <c r="AX27" t="n">
        <v>0.1342575782871598</v>
      </c>
      <c r="AY27" t="n">
        <v>0.09891205647779633</v>
      </c>
      <c r="BA27" t="n">
        <v>0.2401507307044444</v>
      </c>
      <c r="BB27" t="n">
        <v>-0.01820069286131976</v>
      </c>
      <c r="BC27" t="n">
        <v>0.1550962735691359</v>
      </c>
      <c r="BD27" t="n">
        <v>-0.01132202317097253</v>
      </c>
      <c r="BE27" t="n">
        <v>0.04579639855868267</v>
      </c>
      <c r="BF27" t="n">
        <v>0.1724049573191033</v>
      </c>
      <c r="BG27" t="n">
        <v>0.2392522871245628</v>
      </c>
      <c r="BH27" t="n">
        <v>0.1427490525709147</v>
      </c>
      <c r="BI27" t="n">
        <v>0.1739491577713157</v>
      </c>
      <c r="BJ27" t="n">
        <v>0.06414007900722196</v>
      </c>
      <c r="BL27" t="n">
        <v>0.06129740010317808</v>
      </c>
      <c r="BM27" t="n">
        <v>0.03803132690975364</v>
      </c>
      <c r="BN27" t="n">
        <v>0.1764494875406037</v>
      </c>
      <c r="BO27" t="n">
        <v>0.160242504133018</v>
      </c>
      <c r="BP27" t="n">
        <v>-0.02782335969400451</v>
      </c>
      <c r="BQ27" t="n">
        <v>0.1456654757264928</v>
      </c>
      <c r="BR27" t="n">
        <v>0.1487459879685753</v>
      </c>
      <c r="BS27" t="n">
        <v>0.04100266822779286</v>
      </c>
      <c r="BT27" t="n">
        <v>0.068917469773081</v>
      </c>
      <c r="BU27" t="n">
        <v>0.1407292197300773</v>
      </c>
      <c r="BV27" t="n">
        <v>-0.04374362466801995</v>
      </c>
      <c r="BW27" t="n">
        <v>0.07293214157889416</v>
      </c>
      <c r="BX27" t="n">
        <v>0.04926279381131304</v>
      </c>
      <c r="BY27" t="n">
        <v>0.1825730106428678</v>
      </c>
      <c r="BZ27" t="n">
        <v>0.0791980957480658</v>
      </c>
      <c r="CA27" t="n">
        <v>0.01052635379460543</v>
      </c>
      <c r="CB27" t="n">
        <v>0.175954791022664</v>
      </c>
      <c r="CC27" t="n">
        <v>0.4138107281819943</v>
      </c>
    </row>
    <row r="28">
      <c r="A28" t="inlineStr">
        <is>
          <t>2023-07-12</t>
        </is>
      </c>
      <c r="B28" t="n">
        <v>0.00463212608934338</v>
      </c>
      <c r="C28" t="n">
        <v>0.1639987049565061</v>
      </c>
      <c r="D28" t="n">
        <v>0.2227038771238188</v>
      </c>
      <c r="E28" t="n">
        <v>0.07957666193187651</v>
      </c>
      <c r="F28" t="n">
        <v>0.02066127771051396</v>
      </c>
      <c r="G28" t="n">
        <v>0.1897351481637619</v>
      </c>
      <c r="H28" t="n">
        <v>0.05606827870951436</v>
      </c>
      <c r="I28" t="n">
        <v>0.0537902327274975</v>
      </c>
      <c r="J28" t="n">
        <v>0.1665159294146363</v>
      </c>
      <c r="K28" t="n">
        <v>0.1273145805461762</v>
      </c>
      <c r="L28" t="n">
        <v>0.01283514007147146</v>
      </c>
      <c r="M28" t="n">
        <v>0.06380561899384629</v>
      </c>
      <c r="N28" t="n">
        <v>0.077660357401097</v>
      </c>
      <c r="O28" t="n">
        <v>0.08079436346542934</v>
      </c>
      <c r="P28" t="n">
        <v>0.1231975346181176</v>
      </c>
      <c r="Q28" t="n">
        <v>0.08832797786260249</v>
      </c>
      <c r="R28" t="n">
        <v>0.1055803011253162</v>
      </c>
      <c r="S28" t="n">
        <v>-0.03229264687464084</v>
      </c>
      <c r="U28" t="n">
        <v>0.2401244060311043</v>
      </c>
      <c r="V28" t="n">
        <v>0.2015060033651253</v>
      </c>
      <c r="W28" t="n">
        <v>0.01308622669710346</v>
      </c>
      <c r="X28" t="n">
        <v>0.2084663157470272</v>
      </c>
      <c r="Y28" t="n">
        <v>0.09779779818606538</v>
      </c>
      <c r="Z28" t="n">
        <v>0.1172757001809248</v>
      </c>
      <c r="AA28" t="n">
        <v>0.04907404334597776</v>
      </c>
      <c r="AB28" t="n">
        <v>0.1622093384043188</v>
      </c>
      <c r="AC28" t="n">
        <v>-0.01416902706577761</v>
      </c>
      <c r="AD28" t="n">
        <v>0.03955827422318903</v>
      </c>
      <c r="AE28" t="n">
        <v>0.08232510979270646</v>
      </c>
      <c r="AF28" t="n">
        <v>0.04244210111695401</v>
      </c>
      <c r="AH28" t="n">
        <v>-0.03591991857612242</v>
      </c>
      <c r="AI28" t="n">
        <v>0.1055324072315105</v>
      </c>
      <c r="AJ28" t="n">
        <v>0.1386334992599461</v>
      </c>
      <c r="AL28" t="n">
        <v>-0.0005441915431859679</v>
      </c>
      <c r="AM28" t="n">
        <v>0.03604793378360749</v>
      </c>
      <c r="AO28" t="n">
        <v>0.07438945305663025</v>
      </c>
      <c r="AP28" t="n">
        <v>-0.01896588682649414</v>
      </c>
      <c r="AQ28" t="n">
        <v>0.1077737922285036</v>
      </c>
      <c r="AR28" t="n">
        <v>0.07004514649362514</v>
      </c>
      <c r="AS28" t="n">
        <v>0.2102600916978987</v>
      </c>
      <c r="AT28" t="n">
        <v>0.08731495342126117</v>
      </c>
      <c r="AU28" t="n">
        <v>0.0662177854393502</v>
      </c>
      <c r="AV28" t="n">
        <v>-0.08693285552390195</v>
      </c>
      <c r="AW28" t="n">
        <v>0.07983117081739044</v>
      </c>
      <c r="AX28" t="n">
        <v>0.1740936203516188</v>
      </c>
      <c r="AY28" t="n">
        <v>0.1116206260564474</v>
      </c>
      <c r="BA28" t="n">
        <v>0.291279802130151</v>
      </c>
      <c r="BB28" t="n">
        <v>-0.02597144284359898</v>
      </c>
      <c r="BC28" t="n">
        <v>0.1600433102187158</v>
      </c>
      <c r="BD28" t="n">
        <v>0.007385701421838364</v>
      </c>
      <c r="BE28" t="n">
        <v>0.05946407035577672</v>
      </c>
      <c r="BF28" t="n">
        <v>0.2102980497311608</v>
      </c>
      <c r="BG28" t="n">
        <v>0.2687341489274826</v>
      </c>
      <c r="BH28" t="n">
        <v>0.1755975831254539</v>
      </c>
      <c r="BI28" t="n">
        <v>0.2117099390607822</v>
      </c>
      <c r="BJ28" t="n">
        <v>0.07589288704474795</v>
      </c>
      <c r="BL28" t="n">
        <v>0.0840211169434848</v>
      </c>
      <c r="BM28" t="n">
        <v>0.06571456312913848</v>
      </c>
      <c r="BN28" t="n">
        <v>0.1993656753506448</v>
      </c>
      <c r="BO28" t="n">
        <v>0.1796997553413524</v>
      </c>
      <c r="BP28" t="n">
        <v>-0.01833546847257084</v>
      </c>
      <c r="BQ28" t="n">
        <v>0.1625906749722181</v>
      </c>
      <c r="BR28" t="n">
        <v>0.1779427483382783</v>
      </c>
      <c r="BS28" t="n">
        <v>0.05904047446042648</v>
      </c>
      <c r="BT28" t="n">
        <v>0.09099421832572419</v>
      </c>
      <c r="BU28" t="n">
        <v>0.1563436780134582</v>
      </c>
      <c r="BV28" t="n">
        <v>-0.02932078387684534</v>
      </c>
      <c r="BW28" t="n">
        <v>0.09652552480428089</v>
      </c>
      <c r="BX28" t="n">
        <v>0.0844331213024867</v>
      </c>
      <c r="BY28" t="n">
        <v>0.2207657225239714</v>
      </c>
      <c r="BZ28" t="n">
        <v>0.1035523394401456</v>
      </c>
      <c r="CA28" t="n">
        <v>0.03277309249890359</v>
      </c>
      <c r="CB28" t="n">
        <v>0.2054126271329988</v>
      </c>
      <c r="CC28" t="n">
        <v>0.4981946966825122</v>
      </c>
    </row>
    <row r="29">
      <c r="A29" t="inlineStr">
        <is>
          <t>2023-07-19</t>
        </is>
      </c>
      <c r="B29" t="n">
        <v>0.008384035081702379</v>
      </c>
      <c r="C29" t="n">
        <v>0.1606125924907407</v>
      </c>
      <c r="D29" t="n">
        <v>0.2074389648194883</v>
      </c>
      <c r="E29" t="n">
        <v>0.08801811026492246</v>
      </c>
      <c r="F29" t="n">
        <v>0.03499084692348031</v>
      </c>
      <c r="G29" t="n">
        <v>0.2025133462807462</v>
      </c>
      <c r="H29" t="n">
        <v>0.07870589040776999</v>
      </c>
      <c r="I29" t="n">
        <v>0.0624322298747706</v>
      </c>
      <c r="J29" t="n">
        <v>0.1624716014572836</v>
      </c>
      <c r="K29" t="n">
        <v>0.1162558842157613</v>
      </c>
      <c r="L29" t="n">
        <v>0.02775275753036599</v>
      </c>
      <c r="M29" t="n">
        <v>0.06894715475249535</v>
      </c>
      <c r="N29" t="n">
        <v>0.08147386254938671</v>
      </c>
      <c r="O29" t="n">
        <v>0.09097741926896741</v>
      </c>
      <c r="P29" t="n">
        <v>0.1362449454226475</v>
      </c>
      <c r="Q29" t="n">
        <v>0.1074370398314339</v>
      </c>
      <c r="R29" t="n">
        <v>0.1104664640480755</v>
      </c>
      <c r="S29" t="n">
        <v>-0.01799153142124543</v>
      </c>
      <c r="U29" t="n">
        <v>0.2349004563090109</v>
      </c>
      <c r="V29" t="n">
        <v>0.2173549497993768</v>
      </c>
      <c r="W29" t="n">
        <v>0.009924911412101167</v>
      </c>
      <c r="X29" t="n">
        <v>0.2360347462656345</v>
      </c>
      <c r="Y29" t="n">
        <v>0.124715919342177</v>
      </c>
      <c r="Z29" t="n">
        <v>0.1248824842541123</v>
      </c>
      <c r="AA29" t="n">
        <v>0.03924581050748421</v>
      </c>
      <c r="AB29" t="n">
        <v>0.1782993335463792</v>
      </c>
      <c r="AC29" t="n">
        <v>0.003337314343117681</v>
      </c>
      <c r="AD29" t="n">
        <v>0.0350559570673834</v>
      </c>
      <c r="AE29" t="n">
        <v>0.1006306402871979</v>
      </c>
      <c r="AF29" t="n">
        <v>0.04931952119358418</v>
      </c>
      <c r="AH29" t="n">
        <v>-0.01650017202495424</v>
      </c>
      <c r="AI29" t="n">
        <v>0.1080228449530101</v>
      </c>
      <c r="AJ29" t="n">
        <v>0.1273127082095833</v>
      </c>
      <c r="AL29" t="n">
        <v>0.01151784053649352</v>
      </c>
      <c r="AM29" t="n">
        <v>0.05840855973372894</v>
      </c>
      <c r="AO29" t="n">
        <v>0.08945781616840698</v>
      </c>
      <c r="AP29" t="n">
        <v>-0.001260083383258115</v>
      </c>
      <c r="AQ29" t="n">
        <v>0.1215377919884255</v>
      </c>
      <c r="AR29" t="n">
        <v>0.07603630929573191</v>
      </c>
      <c r="AS29" t="n">
        <v>0.2178848128851898</v>
      </c>
      <c r="AT29" t="n">
        <v>0.08664333172974459</v>
      </c>
      <c r="AU29" t="n">
        <v>0.08617304358176159</v>
      </c>
      <c r="AV29" t="n">
        <v>-0.06908291611867823</v>
      </c>
      <c r="AW29" t="n">
        <v>0.08423607181552684</v>
      </c>
      <c r="AX29" t="n">
        <v>0.196488547159257</v>
      </c>
      <c r="AY29" t="n">
        <v>0.1180035897134641</v>
      </c>
      <c r="BA29" t="n">
        <v>0.273500193947358</v>
      </c>
      <c r="BB29" t="n">
        <v>-0.004169598475383562</v>
      </c>
      <c r="BC29" t="n">
        <v>0.1728084966858408</v>
      </c>
      <c r="BD29" t="n">
        <v>0.01777943119157777</v>
      </c>
      <c r="BE29" t="n">
        <v>0.05904295924637171</v>
      </c>
      <c r="BF29" t="n">
        <v>0.212530075649213</v>
      </c>
      <c r="BG29" t="n">
        <v>0.2841411645519982</v>
      </c>
      <c r="BH29" t="n">
        <v>0.1931081210778371</v>
      </c>
      <c r="BI29" t="n">
        <v>0.2123187050456847</v>
      </c>
      <c r="BJ29" t="n">
        <v>0.08092325074230255</v>
      </c>
      <c r="BL29" t="n">
        <v>0.0899481687814232</v>
      </c>
      <c r="BM29" t="n">
        <v>0.05759023007899144</v>
      </c>
      <c r="BN29" t="n">
        <v>0.2083578149949048</v>
      </c>
      <c r="BO29" t="n">
        <v>0.1859662356080467</v>
      </c>
      <c r="BP29" t="n">
        <v>-0.003380279276814835</v>
      </c>
      <c r="BQ29" t="n">
        <v>0.1714407184003846</v>
      </c>
      <c r="BR29" t="n">
        <v>0.195575704792843</v>
      </c>
      <c r="BS29" t="n">
        <v>0.06912941744979118</v>
      </c>
      <c r="BT29" t="n">
        <v>0.09655511430448072</v>
      </c>
      <c r="BU29" t="n">
        <v>0.1733627650063858</v>
      </c>
      <c r="BV29" t="n">
        <v>-0.01591151808616997</v>
      </c>
      <c r="BW29" t="n">
        <v>0.1089291872646321</v>
      </c>
      <c r="BX29" t="n">
        <v>0.09160624902427661</v>
      </c>
      <c r="BY29" t="n">
        <v>0.2193653773945685</v>
      </c>
      <c r="BZ29" t="n">
        <v>0.1045606380103759</v>
      </c>
      <c r="CA29" t="n">
        <v>0.05417613810031852</v>
      </c>
      <c r="CB29" t="n">
        <v>0.2039944818030222</v>
      </c>
      <c r="CC29" t="n">
        <v>0.4753638111313252</v>
      </c>
    </row>
    <row r="30">
      <c r="A30" t="inlineStr">
        <is>
          <t>2023-07-26</t>
        </is>
      </c>
      <c r="B30" t="n">
        <v>-0.002922818010479444</v>
      </c>
      <c r="C30" t="n">
        <v>0.1387122931187634</v>
      </c>
      <c r="D30" t="n">
        <v>0.1965584166550767</v>
      </c>
      <c r="E30" t="n">
        <v>0.09324479330348145</v>
      </c>
      <c r="F30" t="n">
        <v>0.02090049138672612</v>
      </c>
      <c r="G30" t="n">
        <v>0.1915285548406536</v>
      </c>
      <c r="H30" t="n">
        <v>0.0790155558412784</v>
      </c>
      <c r="I30" t="n">
        <v>0.05129885231478637</v>
      </c>
      <c r="J30" t="n">
        <v>0.1440630826609706</v>
      </c>
      <c r="K30" t="n">
        <v>0.09871683386304531</v>
      </c>
      <c r="L30" t="n">
        <v>0.01359499755504601</v>
      </c>
      <c r="M30" t="n">
        <v>0.05585224009270973</v>
      </c>
      <c r="N30" t="n">
        <v>0.06475894197103171</v>
      </c>
      <c r="O30" t="n">
        <v>0.07633388713170719</v>
      </c>
      <c r="P30" t="n">
        <v>0.1162995124173547</v>
      </c>
      <c r="Q30" t="n">
        <v>0.08547847797097385</v>
      </c>
      <c r="R30" t="n">
        <v>0.1146907537174546</v>
      </c>
      <c r="S30" t="n">
        <v>-0.02351704462827031</v>
      </c>
      <c r="U30" t="n">
        <v>0.2191162531389566</v>
      </c>
      <c r="V30" t="n">
        <v>0.2062415387797911</v>
      </c>
      <c r="W30" t="n">
        <v>0.001250880171699498</v>
      </c>
      <c r="X30" t="n">
        <v>0.2159595265631131</v>
      </c>
      <c r="Y30" t="n">
        <v>0.1206016111792356</v>
      </c>
      <c r="Z30" t="n">
        <v>0.1213859219396294</v>
      </c>
      <c r="AA30" t="n">
        <v>0.02890921695985815</v>
      </c>
      <c r="AB30" t="n">
        <v>0.1750366603600633</v>
      </c>
      <c r="AC30" t="n">
        <v>-0.001980036626823778</v>
      </c>
      <c r="AD30" t="n">
        <v>0.012856482766191</v>
      </c>
      <c r="AE30" t="n">
        <v>0.08646281922765109</v>
      </c>
      <c r="AF30" t="n">
        <v>0.02943022318963351</v>
      </c>
      <c r="AH30" t="n">
        <v>-0.02244157735875107</v>
      </c>
      <c r="AI30" t="n">
        <v>0.09032621781212669</v>
      </c>
      <c r="AJ30" t="n">
        <v>0.110905928245201</v>
      </c>
      <c r="AL30" t="n">
        <v>0.005880419735913245</v>
      </c>
      <c r="AM30" t="n">
        <v>0.04436761025620184</v>
      </c>
      <c r="AO30" t="n">
        <v>0.07381857885823151</v>
      </c>
      <c r="AP30" t="n">
        <v>-0.007382730635453361</v>
      </c>
      <c r="AQ30" t="n">
        <v>0.1374653101082604</v>
      </c>
      <c r="AR30" t="n">
        <v>0.0750363077519709</v>
      </c>
      <c r="AS30" t="n">
        <v>0.192963499563346</v>
      </c>
      <c r="AT30" t="n">
        <v>0.06003586200916944</v>
      </c>
      <c r="AU30" t="n">
        <v>0.07494506058471728</v>
      </c>
      <c r="AV30" t="n">
        <v>-0.08496435127727453</v>
      </c>
      <c r="AW30" t="n">
        <v>0.08591357600091376</v>
      </c>
      <c r="AX30" t="n">
        <v>0.206459970022755</v>
      </c>
      <c r="AY30" t="n">
        <v>0.1179280928365416</v>
      </c>
      <c r="BA30" t="n">
        <v>0.2647224542137274</v>
      </c>
      <c r="BB30" t="n">
        <v>-0.02563298008626846</v>
      </c>
      <c r="BC30" t="n">
        <v>0.1512524951295713</v>
      </c>
      <c r="BD30" t="n">
        <v>0.01398946633466203</v>
      </c>
      <c r="BE30" t="n">
        <v>0.04146834312484571</v>
      </c>
      <c r="BF30" t="n">
        <v>0.208057615682544</v>
      </c>
      <c r="BG30" t="n">
        <v>0.2785145417502921</v>
      </c>
      <c r="BH30" t="n">
        <v>0.205667124932909</v>
      </c>
      <c r="BI30" t="n">
        <v>0.2026727518126978</v>
      </c>
      <c r="BJ30" t="n">
        <v>0.07354833429895269</v>
      </c>
      <c r="BL30" t="n">
        <v>0.09343743399832993</v>
      </c>
      <c r="BM30" t="n">
        <v>0.04337678759612196</v>
      </c>
      <c r="BN30" t="n">
        <v>0.210702710107094</v>
      </c>
      <c r="BO30" t="n">
        <v>0.1773106635676935</v>
      </c>
      <c r="BP30" t="n">
        <v>-0.01722118944690565</v>
      </c>
      <c r="BQ30" t="n">
        <v>0.1642437997920756</v>
      </c>
      <c r="BR30" t="n">
        <v>0.1975716402938634</v>
      </c>
      <c r="BS30" t="n">
        <v>0.05647249424025391</v>
      </c>
      <c r="BT30" t="n">
        <v>0.07636030553207784</v>
      </c>
      <c r="BU30" t="n">
        <v>0.1383288491747618</v>
      </c>
      <c r="BV30" t="n">
        <v>-0.03482539557863618</v>
      </c>
      <c r="BW30" t="n">
        <v>0.09986392783623543</v>
      </c>
      <c r="BX30" t="n">
        <v>0.09710885334667996</v>
      </c>
      <c r="BY30" t="n">
        <v>0.2134511935659513</v>
      </c>
      <c r="BZ30" t="n">
        <v>0.09760286867518153</v>
      </c>
      <c r="CA30" t="n">
        <v>0.04291021698634223</v>
      </c>
      <c r="CB30" t="n">
        <v>0.2032542246819262</v>
      </c>
      <c r="CC30" t="n">
        <v>0.4817144335297159</v>
      </c>
    </row>
    <row r="31">
      <c r="A31" t="inlineStr">
        <is>
          <t>2023-08-02</t>
        </is>
      </c>
      <c r="B31" t="n">
        <v>-0.01918652257965781</v>
      </c>
      <c r="C31" t="n">
        <v>0.1184920308131054</v>
      </c>
      <c r="D31" t="n">
        <v>0.1831014468837038</v>
      </c>
      <c r="E31" t="n">
        <v>0.07589216444297819</v>
      </c>
      <c r="F31" t="n">
        <v>0.007837970874348787</v>
      </c>
      <c r="G31" t="n">
        <v>0.1867882279339612</v>
      </c>
      <c r="H31" t="n">
        <v>0.06672184204207077</v>
      </c>
      <c r="I31" t="n">
        <v>0.05303434271360796</v>
      </c>
      <c r="J31" t="n">
        <v>0.1369971910904899</v>
      </c>
      <c r="K31" t="n">
        <v>0.09231157327797423</v>
      </c>
      <c r="L31" t="n">
        <v>0.009962208538882411</v>
      </c>
      <c r="M31" t="n">
        <v>0.03843777459875275</v>
      </c>
      <c r="N31" t="n">
        <v>0.05680240210696796</v>
      </c>
      <c r="O31" t="n">
        <v>0.0660088508593446</v>
      </c>
      <c r="P31" t="n">
        <v>0.1089558062602896</v>
      </c>
      <c r="Q31" t="n">
        <v>0.07782819208058611</v>
      </c>
      <c r="R31" t="n">
        <v>0.09313668291364552</v>
      </c>
      <c r="S31" t="n">
        <v>-0.02771787242658341</v>
      </c>
      <c r="U31" t="n">
        <v>0.2065897796302723</v>
      </c>
      <c r="V31" t="n">
        <v>0.1936321428969559</v>
      </c>
      <c r="W31" t="n">
        <v>-0.00703517726544689</v>
      </c>
      <c r="X31" t="n">
        <v>0.2092895306858122</v>
      </c>
      <c r="Y31" t="n">
        <v>0.1128917304517534</v>
      </c>
      <c r="Z31" t="n">
        <v>0.1108968213208419</v>
      </c>
      <c r="AA31" t="n">
        <v>0.008210962395514221</v>
      </c>
      <c r="AB31" t="n">
        <v>0.1588528764564565</v>
      </c>
      <c r="AC31" t="n">
        <v>-0.006982066618792637</v>
      </c>
      <c r="AD31" t="n">
        <v>0.001743799517606393</v>
      </c>
      <c r="AE31" t="n">
        <v>0.07630747370647306</v>
      </c>
      <c r="AF31" t="n">
        <v>0.0278621180557308</v>
      </c>
      <c r="AH31" t="n">
        <v>-0.02209389622063596</v>
      </c>
      <c r="AI31" t="n">
        <v>0.08948999704284843</v>
      </c>
      <c r="AJ31" t="n">
        <v>0.1242381261253849</v>
      </c>
      <c r="AL31" t="n">
        <v>0.002154107694475771</v>
      </c>
      <c r="AM31" t="n">
        <v>0.03220398417873338</v>
      </c>
      <c r="AO31" t="n">
        <v>0.0655129964014538</v>
      </c>
      <c r="AP31" t="n">
        <v>-0.01284631886989263</v>
      </c>
      <c r="AQ31" t="n">
        <v>0.1193958622041134</v>
      </c>
      <c r="AR31" t="n">
        <v>0.06820497893018995</v>
      </c>
      <c r="AS31" t="n">
        <v>0.1832437009859134</v>
      </c>
      <c r="AT31" t="n">
        <v>0.04098560128939233</v>
      </c>
      <c r="AU31" t="n">
        <v>0.05500645635378887</v>
      </c>
      <c r="AV31" t="n">
        <v>-0.08524901074189051</v>
      </c>
      <c r="AW31" t="n">
        <v>0.08779548879178067</v>
      </c>
      <c r="AX31" t="n">
        <v>0.1773221955200999</v>
      </c>
      <c r="AY31" t="n">
        <v>0.117559668881847</v>
      </c>
      <c r="BA31" t="n">
        <v>0.2441365158739985</v>
      </c>
      <c r="BB31" t="n">
        <v>-0.02424440366368441</v>
      </c>
      <c r="BC31" t="n">
        <v>0.1451140844582615</v>
      </c>
      <c r="BD31" t="n">
        <v>0.01169060161623237</v>
      </c>
      <c r="BE31" t="n">
        <v>0.03075583010362126</v>
      </c>
      <c r="BF31" t="n">
        <v>0.1868395259486872</v>
      </c>
      <c r="BG31" t="n">
        <v>0.274980175167362</v>
      </c>
      <c r="BH31" t="n">
        <v>0.2003506299132995</v>
      </c>
      <c r="BI31" t="n">
        <v>0.1677396329267737</v>
      </c>
      <c r="BJ31" t="n">
        <v>0.0537326188670042</v>
      </c>
      <c r="BL31" t="n">
        <v>0.085009746577833</v>
      </c>
      <c r="BM31" t="n">
        <v>0.03213354842696003</v>
      </c>
      <c r="BN31" t="n">
        <v>0.1970818901839537</v>
      </c>
      <c r="BO31" t="n">
        <v>0.1726494453622451</v>
      </c>
      <c r="BP31" t="n">
        <v>-0.014919309145215</v>
      </c>
      <c r="BQ31" t="n">
        <v>0.1536778735993494</v>
      </c>
      <c r="BR31" t="n">
        <v>0.1869374961259063</v>
      </c>
      <c r="BS31" t="n">
        <v>0.05159172531808554</v>
      </c>
      <c r="BT31" t="n">
        <v>0.07159717439078328</v>
      </c>
      <c r="BU31" t="n">
        <v>0.1386818297993828</v>
      </c>
      <c r="BV31" t="n">
        <v>-0.04680194032754526</v>
      </c>
      <c r="BW31" t="n">
        <v>0.09889668360952375</v>
      </c>
      <c r="BX31" t="n">
        <v>0.09701792631931783</v>
      </c>
      <c r="BY31" t="n">
        <v>0.1825046887993309</v>
      </c>
      <c r="BZ31" t="n">
        <v>0.07015872283984659</v>
      </c>
      <c r="CA31" t="n">
        <v>0.04546746495682497</v>
      </c>
      <c r="CB31" t="n">
        <v>0.1966818777891073</v>
      </c>
      <c r="CC31" t="n">
        <v>0.4479233729406524</v>
      </c>
    </row>
    <row r="32">
      <c r="A32" t="inlineStr">
        <is>
          <t>2023-08-09</t>
        </is>
      </c>
      <c r="B32" t="n">
        <v>-0.03752703755753761</v>
      </c>
      <c r="C32" t="n">
        <v>0.09233770768441962</v>
      </c>
      <c r="D32" t="n">
        <v>0.1694584558459868</v>
      </c>
      <c r="E32" t="n">
        <v>0.05895376846205869</v>
      </c>
      <c r="F32" t="n">
        <v>-0.001670251565196623</v>
      </c>
      <c r="G32" t="n">
        <v>0.1722768791940086</v>
      </c>
      <c r="H32" t="n">
        <v>0.0261302555366596</v>
      </c>
      <c r="I32" t="n">
        <v>0.04425423047430721</v>
      </c>
      <c r="J32" t="n">
        <v>0.1189421683528245</v>
      </c>
      <c r="K32" t="n">
        <v>0.07845993891622527</v>
      </c>
      <c r="L32" t="n">
        <v>-0.003416560237774369</v>
      </c>
      <c r="M32" t="n">
        <v>0.02211836759084385</v>
      </c>
      <c r="N32" t="n">
        <v>0.0365093091960913</v>
      </c>
      <c r="O32" t="n">
        <v>0.04542699490900626</v>
      </c>
      <c r="P32" t="n">
        <v>0.08888918375786004</v>
      </c>
      <c r="Q32" t="n">
        <v>0.05847188911255219</v>
      </c>
      <c r="R32" t="n">
        <v>0.07842868506653611</v>
      </c>
      <c r="S32" t="n">
        <v>-0.0387826442879935</v>
      </c>
      <c r="U32" t="n">
        <v>0.1693825418528232</v>
      </c>
      <c r="V32" t="n">
        <v>0.1679395042634964</v>
      </c>
      <c r="W32" t="n">
        <v>-0.0249528621062004</v>
      </c>
      <c r="X32" t="n">
        <v>0.1937370521638548</v>
      </c>
      <c r="Y32" t="n">
        <v>0.09673614056066659</v>
      </c>
      <c r="Z32" t="n">
        <v>0.09348210661681899</v>
      </c>
      <c r="AA32" t="n">
        <v>-0.01496065029425442</v>
      </c>
      <c r="AB32" t="n">
        <v>0.1231056506118078</v>
      </c>
      <c r="AC32" t="n">
        <v>-0.01384479602120792</v>
      </c>
      <c r="AD32" t="n">
        <v>-0.0264380703206023</v>
      </c>
      <c r="AE32" t="n">
        <v>0.0525692744001931</v>
      </c>
      <c r="AF32" t="n">
        <v>0.003816243605631486</v>
      </c>
      <c r="AH32" t="n">
        <v>-0.0329094928553828</v>
      </c>
      <c r="AI32" t="n">
        <v>0.07283101494638511</v>
      </c>
      <c r="AJ32" t="n">
        <v>0.1080347133517598</v>
      </c>
      <c r="AL32" t="n">
        <v>-0.01127141896055217</v>
      </c>
      <c r="AM32" t="n">
        <v>0.0112391009892745</v>
      </c>
      <c r="AO32" t="n">
        <v>0.04932147970239997</v>
      </c>
      <c r="AP32" t="n">
        <v>-0.0268562844376341</v>
      </c>
      <c r="AQ32" t="n">
        <v>0.08692898603853827</v>
      </c>
      <c r="AR32" t="n">
        <v>0.04042143754039973</v>
      </c>
      <c r="AS32" t="n">
        <v>0.1618140082496344</v>
      </c>
      <c r="AT32" t="n">
        <v>0.03408737996556988</v>
      </c>
      <c r="AU32" t="n">
        <v>0.02885571602632475</v>
      </c>
      <c r="AV32" t="n">
        <v>-0.09841135811943647</v>
      </c>
      <c r="AW32" t="n">
        <v>0.06579486121789868</v>
      </c>
      <c r="AX32" t="n">
        <v>0.1570400012065407</v>
      </c>
      <c r="AY32" t="n">
        <v>0.09496990014636641</v>
      </c>
      <c r="BA32" t="n">
        <v>0.222110023857248</v>
      </c>
      <c r="BB32" t="n">
        <v>-0.0355282331960427</v>
      </c>
      <c r="BC32" t="n">
        <v>0.1256273691493484</v>
      </c>
      <c r="BD32" t="n">
        <v>0.001412763227960134</v>
      </c>
      <c r="BE32" t="n">
        <v>0.01260723908016281</v>
      </c>
      <c r="BF32" t="n">
        <v>0.1467516427202757</v>
      </c>
      <c r="BG32" t="n">
        <v>0.257054061335942</v>
      </c>
      <c r="BH32" t="n">
        <v>0.1736138637494113</v>
      </c>
      <c r="BI32" t="n">
        <v>0.1445170686929698</v>
      </c>
      <c r="BJ32" t="n">
        <v>0.03354043514544713</v>
      </c>
      <c r="BL32" t="n">
        <v>0.04830178396024554</v>
      </c>
      <c r="BM32" t="n">
        <v>0.01120235426999394</v>
      </c>
      <c r="BN32" t="n">
        <v>0.1785211223768794</v>
      </c>
      <c r="BO32" t="n">
        <v>0.1348841611245339</v>
      </c>
      <c r="BP32" t="n">
        <v>-0.02519683834557063</v>
      </c>
      <c r="BQ32" t="n">
        <v>0.1363339088481463</v>
      </c>
      <c r="BR32" t="n">
        <v>0.160331314728887</v>
      </c>
      <c r="BS32" t="n">
        <v>0.03842098979603881</v>
      </c>
      <c r="BT32" t="n">
        <v>0.05722144614250535</v>
      </c>
      <c r="BU32" t="n">
        <v>0.09953034805212924</v>
      </c>
      <c r="BV32" t="n">
        <v>-0.05632115910130064</v>
      </c>
      <c r="BW32" t="n">
        <v>0.08296866512102929</v>
      </c>
      <c r="BX32" t="n">
        <v>0.0722369954199733</v>
      </c>
      <c r="BY32" t="n">
        <v>0.139185305515646</v>
      </c>
      <c r="BZ32" t="n">
        <v>0.03843251102317269</v>
      </c>
      <c r="CA32" t="n">
        <v>0.02333925683131244</v>
      </c>
      <c r="CB32" t="n">
        <v>0.173867115314001</v>
      </c>
      <c r="CC32" t="n">
        <v>0.3959652769966735</v>
      </c>
    </row>
    <row r="33">
      <c r="A33" t="inlineStr">
        <is>
          <t>2023-08-16</t>
        </is>
      </c>
      <c r="B33" t="n">
        <v>-0.03142683698723681</v>
      </c>
      <c r="C33" t="n">
        <v>0.0950827038940314</v>
      </c>
      <c r="D33" t="n">
        <v>0.1882049689655043</v>
      </c>
      <c r="E33" t="n">
        <v>0.06368194859445819</v>
      </c>
      <c r="F33" t="n">
        <v>-0.007064274324781961</v>
      </c>
      <c r="G33" t="n">
        <v>0.1782612727194892</v>
      </c>
      <c r="H33" t="n">
        <v>0.03456673144898703</v>
      </c>
      <c r="I33" t="n">
        <v>0.0504164340668245</v>
      </c>
      <c r="J33" t="n">
        <v>0.1204442283968348</v>
      </c>
      <c r="K33" t="n">
        <v>0.07823584926774996</v>
      </c>
      <c r="L33" t="n">
        <v>-0.01935701583662441</v>
      </c>
      <c r="M33" t="n">
        <v>0.02637772039131736</v>
      </c>
      <c r="N33" t="n">
        <v>0.03837678046622006</v>
      </c>
      <c r="O33" t="n">
        <v>0.04495168780472247</v>
      </c>
      <c r="P33" t="n">
        <v>0.1036165609273763</v>
      </c>
      <c r="Q33" t="n">
        <v>0.07035353888113405</v>
      </c>
      <c r="R33" t="n">
        <v>0.08379207838089742</v>
      </c>
      <c r="S33" t="n">
        <v>-0.04774941377962794</v>
      </c>
      <c r="U33" t="n">
        <v>0.1775962649390561</v>
      </c>
      <c r="V33" t="n">
        <v>0.1773999616719379</v>
      </c>
      <c r="W33" t="n">
        <v>-0.02085685157342898</v>
      </c>
      <c r="X33" t="n">
        <v>0.1982165893326049</v>
      </c>
      <c r="Y33" t="n">
        <v>0.08888862959205723</v>
      </c>
      <c r="Z33" t="n">
        <v>0.09842265445421838</v>
      </c>
      <c r="AA33" t="n">
        <v>0.0003768026461044016</v>
      </c>
      <c r="AB33" t="n">
        <v>0.1281780939729988</v>
      </c>
      <c r="AC33" t="n">
        <v>-0.02483513603870979</v>
      </c>
      <c r="AD33" t="n">
        <v>-0.02642199099419729</v>
      </c>
      <c r="AE33" t="n">
        <v>0.04933193270421254</v>
      </c>
      <c r="AF33" t="n">
        <v>0.005388120311195843</v>
      </c>
      <c r="AH33" t="n">
        <v>-0.03770729039740539</v>
      </c>
      <c r="AI33" t="n">
        <v>0.07890935631855478</v>
      </c>
      <c r="AJ33" t="n">
        <v>0.1096067638425999</v>
      </c>
      <c r="AL33" t="n">
        <v>-0.02039969605681125</v>
      </c>
      <c r="AM33" t="n">
        <v>0.007871754363760752</v>
      </c>
      <c r="AO33" t="n">
        <v>0.05336503360529821</v>
      </c>
      <c r="AP33" t="n">
        <v>-0.0374666454866992</v>
      </c>
      <c r="AQ33" t="n">
        <v>0.08776500569333967</v>
      </c>
      <c r="AR33" t="n">
        <v>0.03796050737485346</v>
      </c>
      <c r="AS33" t="n">
        <v>0.1663542054803213</v>
      </c>
      <c r="AT33" t="n">
        <v>0.03910717553819709</v>
      </c>
      <c r="AU33" t="n">
        <v>0.02867839692057284</v>
      </c>
      <c r="AV33" t="n">
        <v>-0.1015705693393262</v>
      </c>
      <c r="AW33" t="n">
        <v>0.06652391540431046</v>
      </c>
      <c r="AX33" t="n">
        <v>0.1623432945538013</v>
      </c>
      <c r="AY33" t="n">
        <v>0.09607071608014572</v>
      </c>
      <c r="BA33" t="n">
        <v>0.2367866840935235</v>
      </c>
      <c r="BB33" t="n">
        <v>-0.03964693879294423</v>
      </c>
      <c r="BC33" t="n">
        <v>0.1249308555164039</v>
      </c>
      <c r="BD33" t="n">
        <v>-0.00327626341963938</v>
      </c>
      <c r="BE33" t="n">
        <v>0.01698867847989782</v>
      </c>
      <c r="BF33" t="n">
        <v>0.1556071389654254</v>
      </c>
      <c r="BG33" t="n">
        <v>0.2613278963343586</v>
      </c>
      <c r="BH33" t="n">
        <v>0.1869112082192437</v>
      </c>
      <c r="BI33" t="n">
        <v>0.1450905871079031</v>
      </c>
      <c r="BJ33" t="n">
        <v>0.0444800870958626</v>
      </c>
      <c r="BL33" t="n">
        <v>0.05543240600858756</v>
      </c>
      <c r="BM33" t="n">
        <v>0.02509533177678502</v>
      </c>
      <c r="BN33" t="n">
        <v>0.1932461627910924</v>
      </c>
      <c r="BO33" t="n">
        <v>0.1427959046762137</v>
      </c>
      <c r="BP33" t="n">
        <v>-0.03422218866232529</v>
      </c>
      <c r="BQ33" t="n">
        <v>0.1599767035925954</v>
      </c>
      <c r="BR33" t="n">
        <v>0.1668296392303517</v>
      </c>
      <c r="BS33" t="n">
        <v>0.03504245910387094</v>
      </c>
      <c r="BT33" t="n">
        <v>0.05808333382050956</v>
      </c>
      <c r="BU33" t="n">
        <v>0.09343533316767627</v>
      </c>
      <c r="BV33" t="n">
        <v>-0.05342336465488162</v>
      </c>
      <c r="BW33" t="n">
        <v>0.09522150974407007</v>
      </c>
      <c r="BX33" t="n">
        <v>0.08540543696820313</v>
      </c>
      <c r="BY33" t="n">
        <v>0.1570288152631973</v>
      </c>
      <c r="BZ33" t="n">
        <v>0.04107942342023252</v>
      </c>
      <c r="CA33" t="n">
        <v>0.02807923814907287</v>
      </c>
      <c r="CB33" t="n">
        <v>0.1884330182439211</v>
      </c>
      <c r="CC33" t="n">
        <v>0.4172504607647369</v>
      </c>
    </row>
    <row r="34">
      <c r="A34" t="inlineStr">
        <is>
          <t>2023-08-23</t>
        </is>
      </c>
      <c r="B34" t="n">
        <v>-0.008753824110467767</v>
      </c>
      <c r="C34" t="n">
        <v>0.1191551693030415</v>
      </c>
      <c r="D34" t="n">
        <v>0.2017929319992138</v>
      </c>
      <c r="E34" t="n">
        <v>0.0904228359103092</v>
      </c>
      <c r="F34" t="n">
        <v>0.0168590218314022</v>
      </c>
      <c r="G34" t="n">
        <v>0.2007145004519975</v>
      </c>
      <c r="H34" t="n">
        <v>0.05983323067629853</v>
      </c>
      <c r="I34" t="n">
        <v>0.06939344698673877</v>
      </c>
      <c r="J34" t="n">
        <v>0.1401680233274127</v>
      </c>
      <c r="K34" t="n">
        <v>0.09974743798291441</v>
      </c>
      <c r="L34" t="n">
        <v>-0.002942738116707644</v>
      </c>
      <c r="M34" t="n">
        <v>0.04335279744265996</v>
      </c>
      <c r="N34" t="n">
        <v>0.05853060043391167</v>
      </c>
      <c r="O34" t="n">
        <v>0.06630172720371497</v>
      </c>
      <c r="P34" t="n">
        <v>0.1194235983813343</v>
      </c>
      <c r="Q34" t="n">
        <v>0.0842913226241091</v>
      </c>
      <c r="R34" t="n">
        <v>0.09801839916808142</v>
      </c>
      <c r="S34" t="n">
        <v>-0.03672624355649634</v>
      </c>
      <c r="U34" t="n">
        <v>0.2071502354282269</v>
      </c>
      <c r="V34" t="n">
        <v>0.2043405365917264</v>
      </c>
      <c r="W34" t="n">
        <v>0.001977930291201524</v>
      </c>
      <c r="X34" t="n">
        <v>0.2171381474225065</v>
      </c>
      <c r="Y34" t="n">
        <v>0.1065639005371788</v>
      </c>
      <c r="Z34" t="n">
        <v>0.1135861629824571</v>
      </c>
      <c r="AA34" t="n">
        <v>0.01874975019682146</v>
      </c>
      <c r="AB34" t="n">
        <v>0.1566172965420591</v>
      </c>
      <c r="AC34" t="n">
        <v>-0.01313310921617938</v>
      </c>
      <c r="AD34" t="n">
        <v>-0.006278899165389151</v>
      </c>
      <c r="AE34" t="n">
        <v>0.0688206937909539</v>
      </c>
      <c r="AF34" t="n">
        <v>0.02207204017701558</v>
      </c>
      <c r="AH34" t="n">
        <v>-0.02697493967124742</v>
      </c>
      <c r="AI34" t="n">
        <v>0.1019720343133157</v>
      </c>
      <c r="AJ34" t="n">
        <v>0.1244930698949793</v>
      </c>
      <c r="AL34" t="n">
        <v>-0.007424692392808185</v>
      </c>
      <c r="AM34" t="n">
        <v>0.02325778987209137</v>
      </c>
      <c r="AO34" t="n">
        <v>0.07585941949584019</v>
      </c>
      <c r="AP34" t="n">
        <v>-0.02180339018315702</v>
      </c>
      <c r="AQ34" t="n">
        <v>0.1064859025769029</v>
      </c>
      <c r="AR34" t="n">
        <v>0.06114947103834423</v>
      </c>
      <c r="AS34" t="n">
        <v>0.1924047564751865</v>
      </c>
      <c r="AT34" t="n">
        <v>0.05763594101298208</v>
      </c>
      <c r="AU34" t="n">
        <v>0.04591301549065507</v>
      </c>
      <c r="AV34" t="n">
        <v>-0.08611380585300632</v>
      </c>
      <c r="AW34" t="n">
        <v>0.08299311850960156</v>
      </c>
      <c r="AX34" t="n">
        <v>0.1874815467523481</v>
      </c>
      <c r="AY34" t="n">
        <v>0.1145344610957788</v>
      </c>
      <c r="BA34" t="n">
        <v>0.2565234763970026</v>
      </c>
      <c r="BB34" t="n">
        <v>-0.02619857153301353</v>
      </c>
      <c r="BC34" t="n">
        <v>0.1478166164599914</v>
      </c>
      <c r="BD34" t="n">
        <v>0.0139594342770295</v>
      </c>
      <c r="BE34" t="n">
        <v>0.02882283037618949</v>
      </c>
      <c r="BF34" t="n">
        <v>0.1746808026317404</v>
      </c>
      <c r="BG34" t="n">
        <v>0.2824663065614226</v>
      </c>
      <c r="BH34" t="n">
        <v>0.2055025000968711</v>
      </c>
      <c r="BI34" t="n">
        <v>0.1708977322531835</v>
      </c>
      <c r="BJ34" t="n">
        <v>0.06235229838393286</v>
      </c>
      <c r="BL34" t="n">
        <v>0.07843059540429387</v>
      </c>
      <c r="BM34" t="n">
        <v>0.05028860372667965</v>
      </c>
      <c r="BN34" t="n">
        <v>0.2235546957293333</v>
      </c>
      <c r="BO34" t="n">
        <v>0.1628254419216462</v>
      </c>
      <c r="BP34" t="n">
        <v>-0.02103081156245656</v>
      </c>
      <c r="BQ34" t="n">
        <v>0.1843607087830819</v>
      </c>
      <c r="BR34" t="n">
        <v>0.1855262385923493</v>
      </c>
      <c r="BS34" t="n">
        <v>0.05367016366728294</v>
      </c>
      <c r="BT34" t="n">
        <v>0.07627039319909668</v>
      </c>
      <c r="BU34" t="n">
        <v>0.1152108915206049</v>
      </c>
      <c r="BV34" t="n">
        <v>-0.03951408722150562</v>
      </c>
      <c r="BW34" t="n">
        <v>0.1134526377420886</v>
      </c>
      <c r="BX34" t="n">
        <v>0.09726203157169167</v>
      </c>
      <c r="BY34" t="n">
        <v>0.1782726474068708</v>
      </c>
      <c r="BZ34" t="n">
        <v>0.05458005281422529</v>
      </c>
      <c r="CA34" t="n">
        <v>0.04887047753109575</v>
      </c>
      <c r="CB34" t="n">
        <v>0.2111817378558201</v>
      </c>
      <c r="CC34" t="n">
        <v>0.4581923806393502</v>
      </c>
    </row>
    <row r="35">
      <c r="A35" t="inlineStr">
        <is>
          <t>2023-08-30</t>
        </is>
      </c>
      <c r="B35" t="n">
        <v>-0.02266211861037726</v>
      </c>
      <c r="C35" t="n">
        <v>0.09621397389709285</v>
      </c>
      <c r="D35" t="n">
        <v>0.1705342479221092</v>
      </c>
      <c r="E35" t="n">
        <v>0.07297420864363713</v>
      </c>
      <c r="F35" t="n">
        <v>-0.006938534685439146</v>
      </c>
      <c r="G35" t="n">
        <v>0.1839969874524308</v>
      </c>
      <c r="H35" t="n">
        <v>0.03120409577438599</v>
      </c>
      <c r="I35" t="n">
        <v>0.0466371880906169</v>
      </c>
      <c r="J35" t="n">
        <v>0.1248774687990901</v>
      </c>
      <c r="K35" t="n">
        <v>0.0888648670455372</v>
      </c>
      <c r="L35" t="n">
        <v>-0.01915207447235667</v>
      </c>
      <c r="M35" t="n">
        <v>0.0262706950197229</v>
      </c>
      <c r="N35" t="n">
        <v>0.05030460929511626</v>
      </c>
      <c r="O35" t="n">
        <v>0.05108646632830571</v>
      </c>
      <c r="P35" t="n">
        <v>0.1027969025545661</v>
      </c>
      <c r="Q35" t="n">
        <v>0.06699813606607541</v>
      </c>
      <c r="R35" t="n">
        <v>0.07945346560894651</v>
      </c>
      <c r="S35" t="n">
        <v>-0.05075588139062237</v>
      </c>
      <c r="U35" t="n">
        <v>0.1893369858557032</v>
      </c>
      <c r="V35" t="n">
        <v>0.1827462612834945</v>
      </c>
      <c r="W35" t="n">
        <v>-0.01602003708529542</v>
      </c>
      <c r="X35" t="n">
        <v>0.1965610190336371</v>
      </c>
      <c r="Y35" t="n">
        <v>0.07705213514247156</v>
      </c>
      <c r="Z35" t="n">
        <v>0.09692250483806353</v>
      </c>
      <c r="AA35" t="n">
        <v>0.01122526900987153</v>
      </c>
      <c r="AB35" t="n">
        <v>0.1234716071708337</v>
      </c>
      <c r="AC35" t="n">
        <v>-0.02515392148642126</v>
      </c>
      <c r="AD35" t="n">
        <v>-0.02542025822061955</v>
      </c>
      <c r="AE35" t="n">
        <v>0.04479397646937788</v>
      </c>
      <c r="AF35" t="n">
        <v>-0.006787480393248724</v>
      </c>
      <c r="AH35" t="n">
        <v>-0.04271009548840288</v>
      </c>
      <c r="AI35" t="n">
        <v>0.08775094612660683</v>
      </c>
      <c r="AJ35" t="n">
        <v>0.10313279499618</v>
      </c>
      <c r="AL35" t="n">
        <v>-0.02241236545370118</v>
      </c>
      <c r="AM35" t="n">
        <v>-5.596391977902293e-05</v>
      </c>
      <c r="AO35" t="n">
        <v>0.06607812590552009</v>
      </c>
      <c r="AP35" t="n">
        <v>-0.03768920025858735</v>
      </c>
      <c r="AQ35" t="n">
        <v>0.07899694231303211</v>
      </c>
      <c r="AR35" t="n">
        <v>0.0498174656149768</v>
      </c>
      <c r="AS35" t="n">
        <v>0.1802417802315039</v>
      </c>
      <c r="AT35" t="n">
        <v>0.04300747905040248</v>
      </c>
      <c r="AU35" t="n">
        <v>0.02472148910760574</v>
      </c>
      <c r="AV35" t="n">
        <v>-0.1062799363602837</v>
      </c>
      <c r="AW35" t="n">
        <v>0.06779459453476666</v>
      </c>
      <c r="AX35" t="n">
        <v>0.1591421705191518</v>
      </c>
      <c r="AY35" t="n">
        <v>0.0990854391529794</v>
      </c>
      <c r="BA35" t="n">
        <v>0.2497910209743499</v>
      </c>
      <c r="BB35" t="n">
        <v>-0.04066457071055396</v>
      </c>
      <c r="BC35" t="n">
        <v>0.1246928451354485</v>
      </c>
      <c r="BD35" t="n">
        <v>-0.00369041402480863</v>
      </c>
      <c r="BE35" t="n">
        <v>0.01269107878191167</v>
      </c>
      <c r="BF35" t="n">
        <v>0.1427170990154918</v>
      </c>
      <c r="BG35" t="n">
        <v>0.257435708158029</v>
      </c>
      <c r="BH35" t="n">
        <v>0.1747209772244762</v>
      </c>
      <c r="BI35" t="n">
        <v>0.1336242003160468</v>
      </c>
      <c r="BJ35" t="n">
        <v>0.04686438783907509</v>
      </c>
      <c r="BL35" t="n">
        <v>0.06270202451169382</v>
      </c>
      <c r="BM35" t="n">
        <v>0.03322903919664566</v>
      </c>
      <c r="BN35" t="n">
        <v>0.1901437108954345</v>
      </c>
      <c r="BO35" t="n">
        <v>0.1407037268222564</v>
      </c>
      <c r="BP35" t="n">
        <v>-0.0391179431538784</v>
      </c>
      <c r="BQ35" t="n">
        <v>0.1672884293333359</v>
      </c>
      <c r="BR35" t="n">
        <v>0.1607747369589725</v>
      </c>
      <c r="BS35" t="n">
        <v>0.04057954728014757</v>
      </c>
      <c r="BT35" t="n">
        <v>0.05932845579311685</v>
      </c>
      <c r="BU35" t="n">
        <v>0.09760626983041143</v>
      </c>
      <c r="BV35" t="n">
        <v>-0.05493347096075785</v>
      </c>
      <c r="BW35" t="n">
        <v>0.103027242014607</v>
      </c>
      <c r="BX35" t="n">
        <v>0.06863676596822543</v>
      </c>
      <c r="BY35" t="n">
        <v>0.1399860449110328</v>
      </c>
      <c r="BZ35" t="n">
        <v>0.0430413696094889</v>
      </c>
      <c r="CA35" t="n">
        <v>0.0189989822001031</v>
      </c>
      <c r="CB35" t="n">
        <v>0.1886901719300369</v>
      </c>
      <c r="CC35" t="n">
        <v>0.4456047722205019</v>
      </c>
    </row>
    <row r="36">
      <c r="A36" t="inlineStr">
        <is>
          <t>2023-09-07</t>
        </is>
      </c>
      <c r="B36" t="n">
        <v>-0.01326650414055497</v>
      </c>
      <c r="C36" t="n">
        <v>0.1049816743055061</v>
      </c>
      <c r="D36" t="n">
        <v>0.1857545643790504</v>
      </c>
      <c r="E36" t="n">
        <v>0.08764257934028574</v>
      </c>
      <c r="F36" t="n">
        <v>0.007780280695072417</v>
      </c>
      <c r="G36" t="n">
        <v>0.2034471381323804</v>
      </c>
      <c r="H36" t="n">
        <v>0.05068646082712958</v>
      </c>
      <c r="I36" t="n">
        <v>0.06053913198526506</v>
      </c>
      <c r="J36" t="n">
        <v>0.1384286229953531</v>
      </c>
      <c r="K36" t="n">
        <v>0.1019821852615204</v>
      </c>
      <c r="L36" t="n">
        <v>0.00457058188865167</v>
      </c>
      <c r="M36" t="n">
        <v>0.03774153223323529</v>
      </c>
      <c r="N36" t="n">
        <v>0.0644626915715858</v>
      </c>
      <c r="O36" t="n">
        <v>0.06084384002140064</v>
      </c>
      <c r="P36" t="n">
        <v>0.1171779076643233</v>
      </c>
      <c r="Q36" t="n">
        <v>0.07878498506786769</v>
      </c>
      <c r="R36" t="n">
        <v>0.0973192010065298</v>
      </c>
      <c r="S36" t="n">
        <v>-0.03163338418221695</v>
      </c>
      <c r="U36" t="n">
        <v>0.2008250041520374</v>
      </c>
      <c r="V36" t="n">
        <v>0.1963668328890567</v>
      </c>
      <c r="W36" t="n">
        <v>-0.008627190757693803</v>
      </c>
      <c r="X36" t="n">
        <v>0.1973110053263449</v>
      </c>
      <c r="Y36" t="n">
        <v>0.08987120503580437</v>
      </c>
      <c r="Z36" t="n">
        <v>0.1112340335072466</v>
      </c>
      <c r="AA36" t="n">
        <v>0.01569333906353232</v>
      </c>
      <c r="AB36" t="n">
        <v>0.1317853323824103</v>
      </c>
      <c r="AC36" t="n">
        <v>-0.008968524243627596</v>
      </c>
      <c r="AD36" t="n">
        <v>-0.01594597855854285</v>
      </c>
      <c r="AE36" t="n">
        <v>0.06495549346042351</v>
      </c>
      <c r="AF36" t="n">
        <v>0.001536469771146187</v>
      </c>
      <c r="AH36" t="n">
        <v>-0.02013921518892636</v>
      </c>
      <c r="AI36" t="n">
        <v>0.1009067115119286</v>
      </c>
      <c r="AJ36" t="n">
        <v>0.1089621451964706</v>
      </c>
      <c r="AL36" t="n">
        <v>-0.003193347632530319</v>
      </c>
      <c r="AM36" t="n">
        <v>0.02437736407083158</v>
      </c>
      <c r="AO36" t="n">
        <v>0.07933472268255048</v>
      </c>
      <c r="AP36" t="n">
        <v>-0.02207868832106952</v>
      </c>
      <c r="AQ36" t="n">
        <v>0.09865265014290769</v>
      </c>
      <c r="AR36" t="n">
        <v>0.05829952333993926</v>
      </c>
      <c r="AS36" t="n">
        <v>0.1916463538947628</v>
      </c>
      <c r="AT36" t="n">
        <v>0.05356795302868966</v>
      </c>
      <c r="AU36" t="n">
        <v>0.04146981272751527</v>
      </c>
      <c r="AV36" t="n">
        <v>-0.08784154335942307</v>
      </c>
      <c r="AW36" t="n">
        <v>0.08829277572569794</v>
      </c>
      <c r="AX36" t="n">
        <v>0.1740225426360502</v>
      </c>
      <c r="AY36" t="n">
        <v>0.1182763978344628</v>
      </c>
      <c r="BA36" t="n">
        <v>0.2682099456217608</v>
      </c>
      <c r="BB36" t="n">
        <v>-0.02581004809104226</v>
      </c>
      <c r="BC36" t="n">
        <v>0.132936548068586</v>
      </c>
      <c r="BD36" t="n">
        <v>0.01573628826412876</v>
      </c>
      <c r="BE36" t="n">
        <v>0.02232682999482294</v>
      </c>
      <c r="BF36" t="n">
        <v>0.1593880678453747</v>
      </c>
      <c r="BG36" t="n">
        <v>0.2713785315737625</v>
      </c>
      <c r="BH36" t="n">
        <v>0.1957437903714294</v>
      </c>
      <c r="BI36" t="n">
        <v>0.1488701843585907</v>
      </c>
      <c r="BJ36" t="n">
        <v>0.05450729897958917</v>
      </c>
      <c r="BL36" t="n">
        <v>0.07037818068042956</v>
      </c>
      <c r="BM36" t="n">
        <v>0.05100544603254886</v>
      </c>
      <c r="BN36" t="n">
        <v>0.2071028594237083</v>
      </c>
      <c r="BO36" t="n">
        <v>0.1522512839667447</v>
      </c>
      <c r="BP36" t="n">
        <v>-0.01822737763934612</v>
      </c>
      <c r="BQ36" t="n">
        <v>0.1919510261769439</v>
      </c>
      <c r="BR36" t="n">
        <v>0.1887671416697065</v>
      </c>
      <c r="BS36" t="n">
        <v>0.06142040598939458</v>
      </c>
      <c r="BT36" t="n">
        <v>0.05992588089858408</v>
      </c>
      <c r="BU36" t="n">
        <v>0.1087600708539358</v>
      </c>
      <c r="BV36" t="n">
        <v>-0.03149269001592969</v>
      </c>
      <c r="BW36" t="n">
        <v>0.1105146046328942</v>
      </c>
      <c r="BX36" t="n">
        <v>0.07454085195600935</v>
      </c>
      <c r="BY36" t="n">
        <v>0.1545327417704681</v>
      </c>
      <c r="BZ36" t="n">
        <v>0.05074034733482979</v>
      </c>
      <c r="CA36" t="n">
        <v>0.027968633493475</v>
      </c>
      <c r="CB36" t="n">
        <v>0.2074159742817512</v>
      </c>
      <c r="CC36" t="n">
        <v>0.4377580510528432</v>
      </c>
    </row>
    <row r="37">
      <c r="A37" t="inlineStr">
        <is>
          <t>2023-09-14</t>
        </is>
      </c>
      <c r="B37" t="n">
        <v>-0.05424317107458199</v>
      </c>
      <c r="C37" t="n">
        <v>0.03823215151702364</v>
      </c>
      <c r="D37" t="n">
        <v>0.1372918428644938</v>
      </c>
      <c r="E37" t="n">
        <v>0.04395684336579087</v>
      </c>
      <c r="F37" t="n">
        <v>-0.02267171482455144</v>
      </c>
      <c r="G37" t="n">
        <v>0.1519382245512093</v>
      </c>
      <c r="H37" t="n">
        <v>0.00443846457966246</v>
      </c>
      <c r="I37" t="n">
        <v>0.01389533126227671</v>
      </c>
      <c r="J37" t="n">
        <v>0.1023960465357145</v>
      </c>
      <c r="K37" t="n">
        <v>0.06532222990672243</v>
      </c>
      <c r="L37" t="n">
        <v>-0.02333729627021541</v>
      </c>
      <c r="M37" t="n">
        <v>-0.007927636486452005</v>
      </c>
      <c r="N37" t="n">
        <v>0.02279933885001539</v>
      </c>
      <c r="O37" t="n">
        <v>0.023714542839818</v>
      </c>
      <c r="P37" t="n">
        <v>0.07205501893871569</v>
      </c>
      <c r="Q37" t="n">
        <v>0.02919391369149493</v>
      </c>
      <c r="R37" t="n">
        <v>0.0387183451046802</v>
      </c>
      <c r="S37" t="n">
        <v>-0.05839281736441559</v>
      </c>
      <c r="U37" t="n">
        <v>0.1428176086587427</v>
      </c>
      <c r="V37" t="n">
        <v>0.1371426607972464</v>
      </c>
      <c r="W37" t="n">
        <v>-0.04852295934608253</v>
      </c>
      <c r="X37" t="n">
        <v>0.1468973489805934</v>
      </c>
      <c r="Y37" t="n">
        <v>0.03675789338926938</v>
      </c>
      <c r="Z37" t="n">
        <v>0.04534023203990634</v>
      </c>
      <c r="AA37" t="n">
        <v>-0.01292336635354752</v>
      </c>
      <c r="AB37" t="n">
        <v>0.08592898796393444</v>
      </c>
      <c r="AC37" t="n">
        <v>-0.03102046294703564</v>
      </c>
      <c r="AD37" t="n">
        <v>-0.06309884227379747</v>
      </c>
      <c r="AE37" t="n">
        <v>0.007403829648022553</v>
      </c>
      <c r="AF37" t="n">
        <v>-0.03402857333709486</v>
      </c>
      <c r="AH37" t="n">
        <v>-0.04500990173701769</v>
      </c>
      <c r="AI37" t="n">
        <v>0.05235097790274423</v>
      </c>
      <c r="AJ37" t="n">
        <v>0.07327290007257137</v>
      </c>
      <c r="AL37" t="n">
        <v>-0.0270547889795073</v>
      </c>
      <c r="AM37" t="n">
        <v>-0.01642969768187297</v>
      </c>
      <c r="AO37" t="n">
        <v>0.04339165903486797</v>
      </c>
      <c r="AP37" t="n">
        <v>-0.04622041548369149</v>
      </c>
      <c r="AQ37" t="n">
        <v>0.05589960064446564</v>
      </c>
      <c r="AR37" t="n">
        <v>-0.006310748895573148</v>
      </c>
      <c r="AS37" t="n">
        <v>0.14632741772334</v>
      </c>
      <c r="AT37" t="n">
        <v>0.01265359477962957</v>
      </c>
      <c r="AU37" t="n">
        <v>-0.001477215419935285</v>
      </c>
      <c r="AV37" t="n">
        <v>-0.1100869246802753</v>
      </c>
      <c r="AW37" t="n">
        <v>0.04778370444061575</v>
      </c>
      <c r="AX37" t="n">
        <v>0.1333771379754711</v>
      </c>
      <c r="AY37" t="n">
        <v>0.07129570925012119</v>
      </c>
      <c r="BA37" t="n">
        <v>0.2092810052895546</v>
      </c>
      <c r="BB37" t="n">
        <v>-0.05566384228869947</v>
      </c>
      <c r="BC37" t="n">
        <v>0.07702207858470467</v>
      </c>
      <c r="BD37" t="n">
        <v>-0.009934268476698427</v>
      </c>
      <c r="BE37" t="n">
        <v>-0.006662641764721866</v>
      </c>
      <c r="BF37" t="n">
        <v>0.1068159643324831</v>
      </c>
      <c r="BG37" t="n">
        <v>0.2244142462271952</v>
      </c>
      <c r="BH37" t="n">
        <v>0.1475108239949314</v>
      </c>
      <c r="BI37" t="n">
        <v>0.09503534570628713</v>
      </c>
      <c r="BJ37" t="n">
        <v>0.01432715455943256</v>
      </c>
      <c r="BL37" t="n">
        <v>0.02525352434402039</v>
      </c>
      <c r="BM37" t="n">
        <v>0.01787648101667449</v>
      </c>
      <c r="BN37" t="n">
        <v>0.1565582569830213</v>
      </c>
      <c r="BO37" t="n">
        <v>0.1025281646953287</v>
      </c>
      <c r="BP37" t="n">
        <v>-0.0461962161512055</v>
      </c>
      <c r="BQ37" t="n">
        <v>0.1370227185044481</v>
      </c>
      <c r="BR37" t="n">
        <v>0.1565803842372044</v>
      </c>
      <c r="BS37" t="n">
        <v>0.03318564035618654</v>
      </c>
      <c r="BT37" t="n">
        <v>0.01581290803651125</v>
      </c>
      <c r="BU37" t="n">
        <v>0.06653478871174401</v>
      </c>
      <c r="BV37" t="n">
        <v>-0.06062758196533269</v>
      </c>
      <c r="BW37" t="n">
        <v>0.07263793059678103</v>
      </c>
      <c r="BX37" t="n">
        <v>0.02111041718495499</v>
      </c>
      <c r="BY37" t="n">
        <v>0.1056246647323873</v>
      </c>
      <c r="BZ37" t="n">
        <v>0.00311708565387403</v>
      </c>
      <c r="CA37" t="n">
        <v>-0.009398433213566038</v>
      </c>
      <c r="CB37" t="n">
        <v>0.1585007403699112</v>
      </c>
      <c r="CC37" t="n">
        <v>0.3485841989259391</v>
      </c>
    </row>
    <row r="38">
      <c r="A38" t="inlineStr">
        <is>
          <t>2023-09-21</t>
        </is>
      </c>
      <c r="B38" t="n">
        <v>-0.07241976456411803</v>
      </c>
      <c r="C38" t="n">
        <v>0.0292985482087369</v>
      </c>
      <c r="D38" t="n">
        <v>0.1328421618890456</v>
      </c>
      <c r="E38" t="n">
        <v>0.04160730448769123</v>
      </c>
      <c r="F38" t="n">
        <v>-0.03121769794372475</v>
      </c>
      <c r="G38" t="n">
        <v>0.1482067066197572</v>
      </c>
      <c r="H38" t="n">
        <v>0.009770137938675871</v>
      </c>
      <c r="I38" t="n">
        <v>0.008884174261738931</v>
      </c>
      <c r="J38" t="n">
        <v>0.09489897055106256</v>
      </c>
      <c r="K38" t="n">
        <v>0.05623585667213771</v>
      </c>
      <c r="L38" t="n">
        <v>-0.03186175863692564</v>
      </c>
      <c r="M38" t="n">
        <v>-0.01493231527043781</v>
      </c>
      <c r="N38" t="n">
        <v>0.02019826596535101</v>
      </c>
      <c r="O38" t="n">
        <v>0.01593028221221227</v>
      </c>
      <c r="P38" t="n">
        <v>0.05697269632237623</v>
      </c>
      <c r="Q38" t="n">
        <v>0.01494313023905169</v>
      </c>
      <c r="R38" t="n">
        <v>0.02208978731588229</v>
      </c>
      <c r="S38" t="n">
        <v>-0.0665871554907469</v>
      </c>
      <c r="U38" t="n">
        <v>0.1388867194768058</v>
      </c>
      <c r="V38" t="n">
        <v>0.1364385903228804</v>
      </c>
      <c r="W38" t="n">
        <v>-0.04611587934070493</v>
      </c>
      <c r="X38" t="n">
        <v>0.1414807374708793</v>
      </c>
      <c r="Y38" t="n">
        <v>0.02896215757598153</v>
      </c>
      <c r="Z38" t="n">
        <v>0.04387462207628934</v>
      </c>
      <c r="AA38" t="n">
        <v>-0.01950335808696291</v>
      </c>
      <c r="AB38" t="n">
        <v>0.07799541333484683</v>
      </c>
      <c r="AC38" t="n">
        <v>-0.04248356223685013</v>
      </c>
      <c r="AD38" t="n">
        <v>-0.07263719237863286</v>
      </c>
      <c r="AE38" t="n">
        <v>-0.002720725145074043</v>
      </c>
      <c r="AF38" t="n">
        <v>-0.038981582040295</v>
      </c>
      <c r="AH38" t="n">
        <v>-0.07049550239257019</v>
      </c>
      <c r="AI38" t="n">
        <v>0.05292502353321837</v>
      </c>
      <c r="AJ38" t="n">
        <v>0.06510503117874822</v>
      </c>
      <c r="AL38" t="n">
        <v>-0.03536983535449456</v>
      </c>
      <c r="AM38" t="n">
        <v>-0.03132061837185673</v>
      </c>
      <c r="AO38" t="n">
        <v>0.04680860400465692</v>
      </c>
      <c r="AP38" t="n">
        <v>-0.05314464782592798</v>
      </c>
      <c r="AQ38" t="n">
        <v>0.03813375276893116</v>
      </c>
      <c r="AR38" t="n">
        <v>-0.003382268870373184</v>
      </c>
      <c r="AS38" t="n">
        <v>0.1457959246977392</v>
      </c>
      <c r="AT38" t="n">
        <v>-0.004716719301797734</v>
      </c>
      <c r="AU38" t="n">
        <v>-0.005800268092960303</v>
      </c>
      <c r="AV38" t="n">
        <v>-0.1305395125362362</v>
      </c>
      <c r="AW38" t="n">
        <v>0.04126203359217762</v>
      </c>
      <c r="AX38" t="n">
        <v>0.1316990176103523</v>
      </c>
      <c r="AY38" t="n">
        <v>0.06462769373559918</v>
      </c>
      <c r="BA38" t="n">
        <v>0.2018820023528447</v>
      </c>
      <c r="BB38" t="n">
        <v>-0.0811438125127153</v>
      </c>
      <c r="BC38" t="n">
        <v>0.0681029887416833</v>
      </c>
      <c r="BD38" t="n">
        <v>-0.02405804969071956</v>
      </c>
      <c r="BE38" t="n">
        <v>-0.02255881854054176</v>
      </c>
      <c r="BF38" t="n">
        <v>0.1046647091780522</v>
      </c>
      <c r="BG38" t="n">
        <v>0.2092839575889958</v>
      </c>
      <c r="BH38" t="n">
        <v>0.130456642128447</v>
      </c>
      <c r="BI38" t="n">
        <v>0.09183390692840154</v>
      </c>
      <c r="BJ38" t="n">
        <v>0.01503202090698696</v>
      </c>
      <c r="BL38" t="n">
        <v>0.02973454720081792</v>
      </c>
      <c r="BM38" t="n">
        <v>0.01031757328301741</v>
      </c>
      <c r="BN38" t="n">
        <v>0.1392135917546069</v>
      </c>
      <c r="BO38" t="n">
        <v>0.09760570818724901</v>
      </c>
      <c r="BP38" t="n">
        <v>-0.05729207918519996</v>
      </c>
      <c r="BQ38" t="n">
        <v>0.1323619172285253</v>
      </c>
      <c r="BR38" t="n">
        <v>0.1450238533907411</v>
      </c>
      <c r="BS38" t="n">
        <v>0.02081765428701443</v>
      </c>
      <c r="BT38" t="n">
        <v>0.02051969463170389</v>
      </c>
      <c r="BU38" t="n">
        <v>0.0645403675623466</v>
      </c>
      <c r="BV38" t="n">
        <v>-0.08164008333151784</v>
      </c>
      <c r="BW38" t="n">
        <v>0.06435969228189919</v>
      </c>
      <c r="BX38" t="n">
        <v>0.01560395524027114</v>
      </c>
      <c r="BY38" t="n">
        <v>0.1029620102336266</v>
      </c>
      <c r="BZ38" t="n">
        <v>0.007198639457043798</v>
      </c>
      <c r="CA38" t="n">
        <v>-0.01657903754096135</v>
      </c>
      <c r="CB38" t="n">
        <v>0.1554142255312907</v>
      </c>
      <c r="CC38" t="n">
        <v>0.3696812635535049</v>
      </c>
    </row>
    <row r="39">
      <c r="A39" t="inlineStr">
        <is>
          <t>2023-09-28</t>
        </is>
      </c>
      <c r="B39" t="n">
        <v>-0.07946006927907723</v>
      </c>
      <c r="C39" t="n">
        <v>0.01836303389897886</v>
      </c>
      <c r="D39" t="n">
        <v>0.11492859315569</v>
      </c>
      <c r="E39" t="n">
        <v>0.02198981037212722</v>
      </c>
      <c r="F39" t="n">
        <v>-0.04347475505515208</v>
      </c>
      <c r="G39" t="n">
        <v>0.1317850876030635</v>
      </c>
      <c r="H39" t="n">
        <v>-0.009519462863280537</v>
      </c>
      <c r="I39" t="n">
        <v>-0.01718694543434085</v>
      </c>
      <c r="J39" t="n">
        <v>0.06736294060932391</v>
      </c>
      <c r="K39" t="n">
        <v>0.03017757483425165</v>
      </c>
      <c r="L39" t="n">
        <v>-0.05474504302993422</v>
      </c>
      <c r="M39" t="n">
        <v>-0.02574663368996077</v>
      </c>
      <c r="N39" t="n">
        <v>0.006396777413694821</v>
      </c>
      <c r="O39" t="n">
        <v>-0.001242001682168814</v>
      </c>
      <c r="P39" t="n">
        <v>0.0475689782590496</v>
      </c>
      <c r="Q39" t="n">
        <v>0.003482096979257054</v>
      </c>
      <c r="R39" t="n">
        <v>0.006462493503468947</v>
      </c>
      <c r="S39" t="n">
        <v>-0.08695035858255662</v>
      </c>
      <c r="U39" t="n">
        <v>0.125941511660332</v>
      </c>
      <c r="V39" t="n">
        <v>0.126469791568357</v>
      </c>
      <c r="W39" t="n">
        <v>-0.06022540906591189</v>
      </c>
      <c r="X39" t="n">
        <v>0.133653862894519</v>
      </c>
      <c r="Y39" t="n">
        <v>0.01058711455099237</v>
      </c>
      <c r="Z39" t="n">
        <v>0.02122121322549209</v>
      </c>
      <c r="AA39" t="n">
        <v>-0.03727758617885624</v>
      </c>
      <c r="AB39" t="n">
        <v>0.06194951125813608</v>
      </c>
      <c r="AC39" t="n">
        <v>-0.06752948320664198</v>
      </c>
      <c r="AD39" t="n">
        <v>-0.07797601442322366</v>
      </c>
      <c r="AE39" t="n">
        <v>-0.02675069995920742</v>
      </c>
      <c r="AF39" t="n">
        <v>-0.05020365452363584</v>
      </c>
      <c r="AH39" t="n">
        <v>-0.0959670427864322</v>
      </c>
      <c r="AI39" t="n">
        <v>0.04040366931871553</v>
      </c>
      <c r="AJ39" t="n">
        <v>0.04677792129254055</v>
      </c>
      <c r="AL39" t="n">
        <v>-0.05465825944339009</v>
      </c>
      <c r="AM39" t="n">
        <v>-0.05893868774679989</v>
      </c>
      <c r="AO39" t="n">
        <v>0.03434851937339012</v>
      </c>
      <c r="AP39" t="n">
        <v>-0.07086182864635904</v>
      </c>
      <c r="AQ39" t="n">
        <v>0.01113048896356261</v>
      </c>
      <c r="AR39" t="n">
        <v>-0.02646277946435593</v>
      </c>
      <c r="AS39" t="n">
        <v>0.1207723039747881</v>
      </c>
      <c r="AT39" t="n">
        <v>-0.01767653975325945</v>
      </c>
      <c r="AU39" t="n">
        <v>-0.02331537822723784</v>
      </c>
      <c r="AV39" t="n">
        <v>-0.150622166323906</v>
      </c>
      <c r="AW39" t="n">
        <v>0.01474449204650607</v>
      </c>
      <c r="AX39" t="n">
        <v>0.1190242070263574</v>
      </c>
      <c r="AY39" t="n">
        <v>0.04506044076431159</v>
      </c>
      <c r="BA39" t="n">
        <v>0.184533681935972</v>
      </c>
      <c r="BB39" t="n">
        <v>-0.1067554930170912</v>
      </c>
      <c r="BC39" t="n">
        <v>0.04794549660156444</v>
      </c>
      <c r="BD39" t="n">
        <v>-0.04344111679590279</v>
      </c>
      <c r="BE39" t="n">
        <v>-0.04430123517861606</v>
      </c>
      <c r="BF39" t="n">
        <v>0.08244628814937838</v>
      </c>
      <c r="BG39" t="n">
        <v>0.1841673264451251</v>
      </c>
      <c r="BH39" t="n">
        <v>0.1081233256293113</v>
      </c>
      <c r="BI39" t="n">
        <v>0.07886100926848538</v>
      </c>
      <c r="BJ39" t="n">
        <v>-0.002094276083217661</v>
      </c>
      <c r="BL39" t="n">
        <v>0.007693534987900152</v>
      </c>
      <c r="BM39" t="n">
        <v>0.000506684232486565</v>
      </c>
      <c r="BN39" t="n">
        <v>0.1160016583931081</v>
      </c>
      <c r="BO39" t="n">
        <v>0.07771661264319785</v>
      </c>
      <c r="BP39" t="n">
        <v>-0.07614286866149189</v>
      </c>
      <c r="BQ39" t="n">
        <v>0.1082141466953113</v>
      </c>
      <c r="BR39" t="n">
        <v>0.1275656109519645</v>
      </c>
      <c r="BS39" t="n">
        <v>-0.008412242057596386</v>
      </c>
      <c r="BT39" t="n">
        <v>0.01128521653890635</v>
      </c>
      <c r="BU39" t="n">
        <v>0.04900680932200641</v>
      </c>
      <c r="BV39" t="n">
        <v>-0.1066487488712997</v>
      </c>
      <c r="BW39" t="n">
        <v>0.05052994684657075</v>
      </c>
      <c r="BX39" t="n">
        <v>-0.00891777533375071</v>
      </c>
      <c r="BY39" t="n">
        <v>0.08877091609713927</v>
      </c>
      <c r="BZ39" t="n">
        <v>0.000716340231299295</v>
      </c>
      <c r="CA39" t="n">
        <v>-0.03046131312241418</v>
      </c>
      <c r="CB39" t="n">
        <v>0.1404285242477503</v>
      </c>
      <c r="CC39" t="n">
        <v>0.3649791750410685</v>
      </c>
    </row>
    <row r="40">
      <c r="A40" t="inlineStr">
        <is>
          <t>2023-10-05</t>
        </is>
      </c>
      <c r="B40" t="n">
        <v>-0.0718381515060128</v>
      </c>
      <c r="C40" t="n">
        <v>0.03245414612742836</v>
      </c>
      <c r="D40" t="n">
        <v>0.134456029609278</v>
      </c>
      <c r="E40" t="n">
        <v>0.0312849808444311</v>
      </c>
      <c r="F40" t="n">
        <v>-0.02496061627355495</v>
      </c>
      <c r="G40" t="n">
        <v>0.1651851924783365</v>
      </c>
      <c r="H40" t="n">
        <v>0.008347836827036215</v>
      </c>
      <c r="I40" t="n">
        <v>-0.00244737820070251</v>
      </c>
      <c r="J40" t="n">
        <v>0.08628598643709617</v>
      </c>
      <c r="K40" t="n">
        <v>0.04844136938590005</v>
      </c>
      <c r="L40" t="n">
        <v>-0.04326599629144445</v>
      </c>
      <c r="M40" t="n">
        <v>-0.01670325560647945</v>
      </c>
      <c r="N40" t="n">
        <v>0.01778435700882564</v>
      </c>
      <c r="O40" t="n">
        <v>0.01267115223892956</v>
      </c>
      <c r="P40" t="n">
        <v>0.06662047389221737</v>
      </c>
      <c r="Q40" t="n">
        <v>0.02716113407746246</v>
      </c>
      <c r="R40" t="n">
        <v>0.02088856270608419</v>
      </c>
      <c r="S40" t="n">
        <v>-0.07602197646908193</v>
      </c>
      <c r="U40" t="n">
        <v>0.1338113905510947</v>
      </c>
      <c r="V40" t="n">
        <v>0.1273076783642768</v>
      </c>
      <c r="W40" t="n">
        <v>-0.03770192719759113</v>
      </c>
      <c r="X40" t="n">
        <v>0.1390418271907685</v>
      </c>
      <c r="Y40" t="n">
        <v>0.02319807760841752</v>
      </c>
      <c r="Z40" t="n">
        <v>0.04673278269098557</v>
      </c>
      <c r="AA40" t="n">
        <v>-0.03409043241578369</v>
      </c>
      <c r="AB40" t="n">
        <v>0.06965832542934569</v>
      </c>
      <c r="AC40" t="n">
        <v>-0.05575186832644541</v>
      </c>
      <c r="AD40" t="n">
        <v>-0.07350265803469713</v>
      </c>
      <c r="AE40" t="n">
        <v>-0.01211637670794963</v>
      </c>
      <c r="AF40" t="n">
        <v>-0.04085560357867635</v>
      </c>
      <c r="AH40" t="n">
        <v>-0.08430835912614543</v>
      </c>
      <c r="AI40" t="n">
        <v>0.05876993657576213</v>
      </c>
      <c r="AJ40" t="n">
        <v>0.0722311318219202</v>
      </c>
      <c r="AL40" t="n">
        <v>-0.03843919312574795</v>
      </c>
      <c r="AM40" t="n">
        <v>-0.05657149384412241</v>
      </c>
      <c r="AO40" t="n">
        <v>0.0544732975784048</v>
      </c>
      <c r="AP40" t="n">
        <v>-0.05634071687430375</v>
      </c>
      <c r="AQ40" t="n">
        <v>0.01742907443958552</v>
      </c>
      <c r="AR40" t="n">
        <v>-0.01134515177444073</v>
      </c>
      <c r="AS40" t="n">
        <v>0.121492102529442</v>
      </c>
      <c r="AT40" t="n">
        <v>-0.01100834392119154</v>
      </c>
      <c r="AU40" t="n">
        <v>-0.01788889660368576</v>
      </c>
      <c r="AV40" t="n">
        <v>-0.1424577736827272</v>
      </c>
      <c r="AW40" t="n">
        <v>0.02261925161454403</v>
      </c>
      <c r="AX40" t="n">
        <v>0.1413427194507022</v>
      </c>
      <c r="AY40" t="n">
        <v>0.05656647444637852</v>
      </c>
      <c r="BA40" t="n">
        <v>0.1910659980154323</v>
      </c>
      <c r="BB40" t="n">
        <v>-0.09557360185040198</v>
      </c>
      <c r="BC40" t="n">
        <v>0.06145222977888465</v>
      </c>
      <c r="BD40" t="n">
        <v>-0.0313170238246937</v>
      </c>
      <c r="BE40" t="n">
        <v>-0.01822308421096208</v>
      </c>
      <c r="BF40" t="n">
        <v>0.08314843277339512</v>
      </c>
      <c r="BG40" t="n">
        <v>0.1868641120557115</v>
      </c>
      <c r="BH40" t="n">
        <v>0.114708166481535</v>
      </c>
      <c r="BI40" t="n">
        <v>0.08097335795329652</v>
      </c>
      <c r="BJ40" t="n">
        <v>-0.0006792796874272033</v>
      </c>
      <c r="BL40" t="n">
        <v>0.007951939387836671</v>
      </c>
      <c r="BM40" t="n">
        <v>0.01621012752140771</v>
      </c>
      <c r="BN40" t="n">
        <v>0.1258653952171624</v>
      </c>
      <c r="BO40" t="n">
        <v>0.08970473305718984</v>
      </c>
      <c r="BP40" t="n">
        <v>-0.06397233482995013</v>
      </c>
      <c r="BQ40" t="n">
        <v>0.1147987849761662</v>
      </c>
      <c r="BR40" t="n">
        <v>0.1325934108653553</v>
      </c>
      <c r="BS40" t="n">
        <v>0.02156546026245598</v>
      </c>
      <c r="BT40" t="n">
        <v>0.01538425649930586</v>
      </c>
      <c r="BU40" t="n">
        <v>0.05329279341711235</v>
      </c>
      <c r="BV40" t="n">
        <v>-0.08910123900410616</v>
      </c>
      <c r="BW40" t="n">
        <v>0.06691903923433462</v>
      </c>
      <c r="BX40" t="n">
        <v>-0.009998251738622232</v>
      </c>
      <c r="BY40" t="n">
        <v>0.1004527945372669</v>
      </c>
      <c r="BZ40" t="n">
        <v>0.008697405566671756</v>
      </c>
      <c r="CA40" t="n">
        <v>-0.002727929100708737</v>
      </c>
      <c r="CB40" t="n">
        <v>0.1381238195729297</v>
      </c>
      <c r="CC40" t="n">
        <v>0.3877665643320181</v>
      </c>
    </row>
    <row r="41">
      <c r="A41" t="inlineStr">
        <is>
          <t>2023-10-12</t>
        </is>
      </c>
      <c r="B41" t="n">
        <v>-0.09151641355205642</v>
      </c>
      <c r="C41" t="n">
        <v>0.0417780522482456</v>
      </c>
      <c r="D41" t="n">
        <v>0.1306639157789151</v>
      </c>
      <c r="E41" t="n">
        <v>0.04350760633639328</v>
      </c>
      <c r="F41" t="n">
        <v>-0.02513065476399334</v>
      </c>
      <c r="G41" t="n">
        <v>0.1504048854641586</v>
      </c>
      <c r="H41" t="n">
        <v>0.01654097063154314</v>
      </c>
      <c r="I41" t="n">
        <v>-0.006089896155437646</v>
      </c>
      <c r="J41" t="n">
        <v>0.05687181936119057</v>
      </c>
      <c r="K41" t="n">
        <v>0.02005194892623186</v>
      </c>
      <c r="L41" t="n">
        <v>-0.03992630808139519</v>
      </c>
      <c r="M41" t="n">
        <v>-0.03947430076340064</v>
      </c>
      <c r="N41" t="n">
        <v>0.02413663122581267</v>
      </c>
      <c r="O41" t="n">
        <v>-0.007382305881009188</v>
      </c>
      <c r="P41" t="n">
        <v>0.08141975375046995</v>
      </c>
      <c r="Q41" t="n">
        <v>0.03903830839616562</v>
      </c>
      <c r="R41" t="n">
        <v>0.007926864659060673</v>
      </c>
      <c r="S41" t="n">
        <v>-0.08307927687121597</v>
      </c>
      <c r="U41" t="n">
        <v>0.1082445172583664</v>
      </c>
      <c r="V41" t="n">
        <v>0.100465395596391</v>
      </c>
      <c r="W41" t="n">
        <v>-0.04012091845133292</v>
      </c>
      <c r="X41" t="n">
        <v>0.1390041519877043</v>
      </c>
      <c r="Y41" t="n">
        <v>0.02594543208342559</v>
      </c>
      <c r="Z41" t="n">
        <v>0.02464315405658968</v>
      </c>
      <c r="AA41" t="n">
        <v>-0.02467703501955631</v>
      </c>
      <c r="AB41" t="n">
        <v>0.05716958176470976</v>
      </c>
      <c r="AC41" t="n">
        <v>-0.06942701303993937</v>
      </c>
      <c r="AD41" t="n">
        <v>-0.05855577698789982</v>
      </c>
      <c r="AE41" t="n">
        <v>0.0008696099687399705</v>
      </c>
      <c r="AF41" t="n">
        <v>-0.04946227475051579</v>
      </c>
      <c r="AH41" t="n">
        <v>-0.08148738774948328</v>
      </c>
      <c r="AI41" t="n">
        <v>0.04013627966930455</v>
      </c>
      <c r="AJ41" t="n">
        <v>0.05215661852166242</v>
      </c>
      <c r="AL41" t="n">
        <v>-0.04364064103603149</v>
      </c>
      <c r="AM41" t="n">
        <v>-0.05260954024048947</v>
      </c>
      <c r="AO41" t="n">
        <v>0.05676005594758027</v>
      </c>
      <c r="AP41" t="n">
        <v>-0.0651722965871907</v>
      </c>
      <c r="AQ41" t="n">
        <v>0.01627148246002608</v>
      </c>
      <c r="AR41" t="n">
        <v>-0.02397089755518811</v>
      </c>
      <c r="AS41" t="n">
        <v>0.1196788169025018</v>
      </c>
      <c r="AT41" t="n">
        <v>-0.03327083594703317</v>
      </c>
      <c r="AU41" t="n">
        <v>-0.01515699370851809</v>
      </c>
      <c r="AV41" t="n">
        <v>-0.1356352806728711</v>
      </c>
      <c r="AW41" t="n">
        <v>0.0001265321662855534</v>
      </c>
      <c r="AX41" t="n">
        <v>0.1217367576844051</v>
      </c>
      <c r="AY41" t="n">
        <v>0.03332707889359887</v>
      </c>
      <c r="BA41" t="n">
        <v>0.172030622027016</v>
      </c>
      <c r="BB41" t="n">
        <v>-0.0968345362510834</v>
      </c>
      <c r="BC41" t="n">
        <v>0.05240062810628854</v>
      </c>
      <c r="BD41" t="n">
        <v>-0.0447190529368624</v>
      </c>
      <c r="BE41" t="n">
        <v>-0.02775266811984423</v>
      </c>
      <c r="BF41" t="n">
        <v>0.08278837852020304</v>
      </c>
      <c r="BG41" t="n">
        <v>0.1702055137479996</v>
      </c>
      <c r="BH41" t="n">
        <v>0.1015831766858946</v>
      </c>
      <c r="BI41" t="n">
        <v>0.07025985704590942</v>
      </c>
      <c r="BJ41" t="n">
        <v>-0.0002151083952692812</v>
      </c>
      <c r="BL41" t="n">
        <v>3.826230476255965e-05</v>
      </c>
      <c r="BM41" t="n">
        <v>-0.003807841644454357</v>
      </c>
      <c r="BN41" t="n">
        <v>0.1097293136707165</v>
      </c>
      <c r="BO41" t="n">
        <v>0.08157536299019652</v>
      </c>
      <c r="BP41" t="n">
        <v>-0.07201538745653546</v>
      </c>
      <c r="BQ41" t="n">
        <v>0.1075334952603826</v>
      </c>
      <c r="BR41" t="n">
        <v>0.1184773845569507</v>
      </c>
      <c r="BS41" t="n">
        <v>0.02159054058468057</v>
      </c>
      <c r="BT41" t="n">
        <v>-0.01252919149317311</v>
      </c>
      <c r="BU41" t="n">
        <v>0.02978002813370106</v>
      </c>
      <c r="BV41" t="n">
        <v>-0.09568520829765004</v>
      </c>
      <c r="BW41" t="n">
        <v>0.05810455261371339</v>
      </c>
      <c r="BX41" t="n">
        <v>-0.009786752078724814</v>
      </c>
      <c r="BY41" t="n">
        <v>0.08444049427063183</v>
      </c>
      <c r="BZ41" t="n">
        <v>-0.006594784965569089</v>
      </c>
      <c r="CA41" t="n">
        <v>-0.009733182147966479</v>
      </c>
      <c r="CB41" t="n">
        <v>0.1231949934084002</v>
      </c>
      <c r="CC41" t="n">
        <v>0.3393790231046647</v>
      </c>
    </row>
    <row r="42">
      <c r="A42" t="inlineStr">
        <is>
          <t>2023-10-19</t>
        </is>
      </c>
      <c r="B42" t="n">
        <v>-0.1134473448485243</v>
      </c>
      <c r="C42" t="n">
        <v>0.01131169166326562</v>
      </c>
      <c r="D42" t="n">
        <v>0.1045433948308294</v>
      </c>
      <c r="E42" t="n">
        <v>-0.0005508534717151292</v>
      </c>
      <c r="F42" t="n">
        <v>-0.05747033943238544</v>
      </c>
      <c r="G42" t="n">
        <v>0.1323022933663842</v>
      </c>
      <c r="H42" t="n">
        <v>-0.01817651779062679</v>
      </c>
      <c r="I42" t="n">
        <v>-0.05266273703828495</v>
      </c>
      <c r="J42" t="n">
        <v>0.01936999038803244</v>
      </c>
      <c r="K42" t="n">
        <v>-0.01755806722833253</v>
      </c>
      <c r="L42" t="n">
        <v>-0.05499761903399381</v>
      </c>
      <c r="M42" t="n">
        <v>-0.0789803917457973</v>
      </c>
      <c r="N42" t="n">
        <v>-0.005125283197190966</v>
      </c>
      <c r="O42" t="n">
        <v>-0.02137623339811801</v>
      </c>
      <c r="P42" t="n">
        <v>0.04652115784506661</v>
      </c>
      <c r="Q42" t="n">
        <v>0.002210989138858421</v>
      </c>
      <c r="R42" t="n">
        <v>-0.02177701382352626</v>
      </c>
      <c r="S42" t="n">
        <v>-0.1051859002734471</v>
      </c>
      <c r="U42" t="n">
        <v>0.08578947333765252</v>
      </c>
      <c r="V42" t="n">
        <v>0.06438242931288629</v>
      </c>
      <c r="W42" t="n">
        <v>-0.07738383573895713</v>
      </c>
      <c r="X42" t="n">
        <v>0.09588875239646688</v>
      </c>
      <c r="Y42" t="n">
        <v>-0.02383761556625064</v>
      </c>
      <c r="Z42" t="n">
        <v>0.007190708938961787</v>
      </c>
      <c r="AA42" t="n">
        <v>-0.06040219564828031</v>
      </c>
      <c r="AB42" t="n">
        <v>0.0188920139675679</v>
      </c>
      <c r="AC42" t="n">
        <v>-0.09463854693862495</v>
      </c>
      <c r="AD42" t="n">
        <v>-0.09819114301849852</v>
      </c>
      <c r="AE42" t="n">
        <v>-0.04009166519792218</v>
      </c>
      <c r="AF42" t="n">
        <v>-0.07769952999044094</v>
      </c>
      <c r="AH42" t="n">
        <v>-0.09405805043783211</v>
      </c>
      <c r="AI42" t="n">
        <v>0.01165339098524143</v>
      </c>
      <c r="AJ42" t="n">
        <v>0.01466885610385482</v>
      </c>
      <c r="AK42" t="n">
        <v>-0.02430952258246977</v>
      </c>
      <c r="AL42" t="n">
        <v>-0.05374573399944438</v>
      </c>
      <c r="AM42" t="n">
        <v>-0.06695602614354978</v>
      </c>
      <c r="AO42" t="n">
        <v>0.0285543315595993</v>
      </c>
      <c r="AP42" t="n">
        <v>-0.08658794607524245</v>
      </c>
      <c r="AQ42" t="n">
        <v>0.005891304012319187</v>
      </c>
      <c r="AR42" t="n">
        <v>-0.05752826130756239</v>
      </c>
      <c r="AS42" t="n">
        <v>0.09050635353998726</v>
      </c>
      <c r="AT42" t="n">
        <v>-0.06695905716662165</v>
      </c>
      <c r="AU42" t="n">
        <v>-0.05606807395538416</v>
      </c>
      <c r="AV42" t="n">
        <v>-0.1630853842628817</v>
      </c>
      <c r="AW42" t="n">
        <v>-0.0218784885566452</v>
      </c>
      <c r="AX42" t="n">
        <v>0.07735138722306423</v>
      </c>
      <c r="AY42" t="n">
        <v>0.007371501936547009</v>
      </c>
      <c r="BA42" t="n">
        <v>0.1164507434347479</v>
      </c>
      <c r="BB42" t="n">
        <v>-0.108829330367011</v>
      </c>
      <c r="BC42" t="n">
        <v>0.01133970823050956</v>
      </c>
      <c r="BD42" t="n">
        <v>-0.06378414148897105</v>
      </c>
      <c r="BE42" t="n">
        <v>-0.03590770632051732</v>
      </c>
      <c r="BF42" t="n">
        <v>0.04364378961464688</v>
      </c>
      <c r="BG42" t="n">
        <v>0.1326256450561216</v>
      </c>
      <c r="BH42" t="n">
        <v>0.06326564105818644</v>
      </c>
      <c r="BI42" t="n">
        <v>0.02858549164044</v>
      </c>
      <c r="BJ42" t="n">
        <v>-0.03481135193264928</v>
      </c>
      <c r="BL42" t="n">
        <v>-0.03146510084856813</v>
      </c>
      <c r="BM42" t="n">
        <v>-0.03217852251110376</v>
      </c>
      <c r="BN42" t="n">
        <v>0.08749869521632614</v>
      </c>
      <c r="BO42" t="n">
        <v>0.03821085730409157</v>
      </c>
      <c r="BP42" t="n">
        <v>-0.09428522422591623</v>
      </c>
      <c r="BQ42" t="n">
        <v>0.08644134166464279</v>
      </c>
      <c r="BR42" t="n">
        <v>0.08229174484351365</v>
      </c>
      <c r="BS42" t="n">
        <v>-0.007038873200281404</v>
      </c>
      <c r="BT42" t="n">
        <v>-0.02223095792412988</v>
      </c>
      <c r="BU42" t="n">
        <v>0.01426491704440513</v>
      </c>
      <c r="BV42" t="n">
        <v>-0.1098508284440861</v>
      </c>
      <c r="BW42" t="n">
        <v>0.0268479761430116</v>
      </c>
      <c r="BX42" t="n">
        <v>-0.03939304921984466</v>
      </c>
      <c r="BY42" t="n">
        <v>0.04223602961238582</v>
      </c>
      <c r="BZ42" t="n">
        <v>-0.03580055375347113</v>
      </c>
      <c r="CA42" t="n">
        <v>-0.03915293975220047</v>
      </c>
      <c r="CB42" t="n">
        <v>0.08579276705086158</v>
      </c>
      <c r="CC42" t="n">
        <v>0.2666651017969601</v>
      </c>
    </row>
    <row r="43">
      <c r="A43" t="inlineStr">
        <is>
          <t>2023-10-26</t>
        </is>
      </c>
      <c r="B43" t="n">
        <v>-0.06782676259087861</v>
      </c>
      <c r="C43" t="n">
        <v>0.08812833718017044</v>
      </c>
      <c r="D43" t="n">
        <v>0.1466263150653739</v>
      </c>
      <c r="E43" t="n">
        <v>0.04692647713313947</v>
      </c>
      <c r="F43" t="n">
        <v>-0.02752792315635499</v>
      </c>
      <c r="G43" t="n">
        <v>0.2045815538302493</v>
      </c>
      <c r="H43" t="n">
        <v>0.03670259864680814</v>
      </c>
      <c r="I43" t="n">
        <v>-0.01140545008077309</v>
      </c>
      <c r="J43" t="n">
        <v>0.07440209604868664</v>
      </c>
      <c r="K43" t="n">
        <v>0.0354804259189565</v>
      </c>
      <c r="L43" t="n">
        <v>-0.02112374171279807</v>
      </c>
      <c r="M43" t="n">
        <v>-0.0370939802054554</v>
      </c>
      <c r="N43" t="n">
        <v>0.03545838711531957</v>
      </c>
      <c r="O43" t="n">
        <v>0.03445596480202284</v>
      </c>
      <c r="P43" t="n">
        <v>0.07870920804718962</v>
      </c>
      <c r="Q43" t="n">
        <v>0.03184311408013718</v>
      </c>
      <c r="R43" t="n">
        <v>0.03461815736542784</v>
      </c>
      <c r="S43" t="n">
        <v>-0.07962667340211715</v>
      </c>
      <c r="U43" t="n">
        <v>0.1713441440412986</v>
      </c>
      <c r="V43" t="n">
        <v>0.09473827307596694</v>
      </c>
      <c r="W43" t="n">
        <v>-0.03249581948295654</v>
      </c>
      <c r="X43" t="n">
        <v>0.1608629910837587</v>
      </c>
      <c r="Y43" t="n">
        <v>0.04730708517149451</v>
      </c>
      <c r="Z43" t="n">
        <v>0.06092897398984043</v>
      </c>
      <c r="AA43" t="n">
        <v>-0.02015436668772319</v>
      </c>
      <c r="AB43" t="n">
        <v>0.08868956832625963</v>
      </c>
      <c r="AC43" t="n">
        <v>-0.06668161882528845</v>
      </c>
      <c r="AD43" t="n">
        <v>-0.06673992338791224</v>
      </c>
      <c r="AE43" t="n">
        <v>0.02392360050787246</v>
      </c>
      <c r="AF43" t="n">
        <v>-0.02260241921847295</v>
      </c>
      <c r="AH43" t="n">
        <v>-0.0605604658867327</v>
      </c>
      <c r="AI43" t="n">
        <v>0.05778516040681891</v>
      </c>
      <c r="AJ43" t="n">
        <v>0.05816257227383415</v>
      </c>
      <c r="AK43" t="n">
        <v>0.006058825910851384</v>
      </c>
      <c r="AL43" t="n">
        <v>-0.03530889659189518</v>
      </c>
      <c r="AM43" t="n">
        <v>-0.02108198372701686</v>
      </c>
      <c r="AO43" t="n">
        <v>0.07119308023891913</v>
      </c>
      <c r="AP43" t="n">
        <v>-0.06106498079257017</v>
      </c>
      <c r="AQ43" t="n">
        <v>0.05163697233084386</v>
      </c>
      <c r="AR43" t="n">
        <v>0.003961016147418839</v>
      </c>
      <c r="AS43" t="n">
        <v>0.1501659649218152</v>
      </c>
      <c r="AT43" t="n">
        <v>-0.0310894699640063</v>
      </c>
      <c r="AU43" t="n">
        <v>-0.00862138964368997</v>
      </c>
      <c r="AV43" t="n">
        <v>-0.1257737384034062</v>
      </c>
      <c r="AW43" t="n">
        <v>0.01734374188318255</v>
      </c>
      <c r="AX43" t="n">
        <v>0.148508879675622</v>
      </c>
      <c r="AY43" t="n">
        <v>0.05192076571018434</v>
      </c>
      <c r="BA43" t="n">
        <v>0.1821710122317706</v>
      </c>
      <c r="BB43" t="n">
        <v>-0.08979094494873685</v>
      </c>
      <c r="BC43" t="n">
        <v>0.07990964267367096</v>
      </c>
      <c r="BD43" t="n">
        <v>-0.04275859454295616</v>
      </c>
      <c r="BE43" t="n">
        <v>-0.005326949064512254</v>
      </c>
      <c r="BF43" t="n">
        <v>0.08580923222148495</v>
      </c>
      <c r="BG43" t="n">
        <v>0.1826015658969771</v>
      </c>
      <c r="BH43" t="n">
        <v>0.1087328294901286</v>
      </c>
      <c r="BI43" t="n">
        <v>0.0826339730672383</v>
      </c>
      <c r="BJ43" t="n">
        <v>0.01724401140099618</v>
      </c>
      <c r="BL43" t="n">
        <v>0.004826564814622403</v>
      </c>
      <c r="BM43" t="n">
        <v>0.004422465713060264</v>
      </c>
      <c r="BN43" t="n">
        <v>0.148961355988803</v>
      </c>
      <c r="BO43" t="n">
        <v>0.09238863369645878</v>
      </c>
      <c r="BP43" t="n">
        <v>-0.0750914237977357</v>
      </c>
      <c r="BQ43" t="n">
        <v>0.1355379219556361</v>
      </c>
      <c r="BR43" t="n">
        <v>0.1331445840705181</v>
      </c>
      <c r="BS43" t="n">
        <v>0.02065731903168566</v>
      </c>
      <c r="BT43" t="n">
        <v>0.02682553232954588</v>
      </c>
      <c r="BU43" t="n">
        <v>0.06453599894250783</v>
      </c>
      <c r="BV43" t="n">
        <v>-0.08638148594522166</v>
      </c>
      <c r="BW43" t="n">
        <v>0.06501343093351308</v>
      </c>
      <c r="BX43" t="n">
        <v>0.01879539933161123</v>
      </c>
      <c r="BY43" t="n">
        <v>0.1104884552693297</v>
      </c>
      <c r="BZ43" t="n">
        <v>0.02876825588778731</v>
      </c>
      <c r="CA43" t="n">
        <v>0.0007141516212290089</v>
      </c>
      <c r="CB43" t="n">
        <v>0.1622711591465273</v>
      </c>
      <c r="CC43" t="n">
        <v>0.3726820761792038</v>
      </c>
    </row>
    <row r="44">
      <c r="A44" t="inlineStr">
        <is>
          <t>2023-11-02</t>
        </is>
      </c>
      <c r="B44" t="n">
        <v>-0.07404327145681033</v>
      </c>
      <c r="C44" t="n">
        <v>0.08263615381738831</v>
      </c>
      <c r="D44" t="n">
        <v>0.1399129401456882</v>
      </c>
      <c r="E44" t="n">
        <v>0.02974065520338565</v>
      </c>
      <c r="F44" t="n">
        <v>-0.03976732069511757</v>
      </c>
      <c r="G44" t="n">
        <v>0.2018047346094283</v>
      </c>
      <c r="H44" t="n">
        <v>0.03852668176175689</v>
      </c>
      <c r="I44" t="n">
        <v>-0.03330048522948448</v>
      </c>
      <c r="J44" t="n">
        <v>0.08113701020007591</v>
      </c>
      <c r="K44" t="n">
        <v>0.03305268989707932</v>
      </c>
      <c r="L44" t="n">
        <v>-0.03520788269360664</v>
      </c>
      <c r="M44" t="n">
        <v>-0.03679088786893747</v>
      </c>
      <c r="N44" t="n">
        <v>0.03006973737149932</v>
      </c>
      <c r="O44" t="n">
        <v>0.0315926128885935</v>
      </c>
      <c r="P44" t="n">
        <v>0.06563705802842024</v>
      </c>
      <c r="Q44" t="n">
        <v>0.02227395926150066</v>
      </c>
      <c r="R44" t="n">
        <v>0.03617273993260728</v>
      </c>
      <c r="S44" t="n">
        <v>-0.09584317897518635</v>
      </c>
      <c r="U44" t="n">
        <v>0.1626334861587853</v>
      </c>
      <c r="V44" t="n">
        <v>0.09343576888145666</v>
      </c>
      <c r="W44" t="n">
        <v>-0.0414488341639897</v>
      </c>
      <c r="X44" t="n">
        <v>0.1605173214146929</v>
      </c>
      <c r="Y44" t="n">
        <v>0.0466072862514979</v>
      </c>
      <c r="Z44" t="n">
        <v>0.06378440014279274</v>
      </c>
      <c r="AA44" t="n">
        <v>-0.02027047418146055</v>
      </c>
      <c r="AB44" t="n">
        <v>0.08105930655896798</v>
      </c>
      <c r="AC44" t="n">
        <v>-0.08287019877196222</v>
      </c>
      <c r="AD44" t="n">
        <v>-0.06683960050528925</v>
      </c>
      <c r="AE44" t="n">
        <v>0.02114191027716039</v>
      </c>
      <c r="AF44" t="n">
        <v>-0.02317138410317809</v>
      </c>
      <c r="AH44" t="n">
        <v>-0.08111655527736084</v>
      </c>
      <c r="AI44" t="n">
        <v>0.06092114895513734</v>
      </c>
      <c r="AJ44" t="n">
        <v>0.05294111220040243</v>
      </c>
      <c r="AK44" t="n">
        <v>0.009180235791492519</v>
      </c>
      <c r="AL44" t="n">
        <v>-0.04455240470826172</v>
      </c>
      <c r="AM44" t="n">
        <v>-0.0395207333585692</v>
      </c>
      <c r="AO44" t="n">
        <v>0.06422199550070773</v>
      </c>
      <c r="AP44" t="n">
        <v>-0.07761698681066109</v>
      </c>
      <c r="AQ44" t="n">
        <v>0.03153673681915325</v>
      </c>
      <c r="AR44" t="n">
        <v>0.005424464754884673</v>
      </c>
      <c r="AS44" t="n">
        <v>0.1383544818835685</v>
      </c>
      <c r="AT44" t="n">
        <v>-0.02844680913830866</v>
      </c>
      <c r="AU44" t="n">
        <v>-0.0186655004838</v>
      </c>
      <c r="AV44" t="n">
        <v>-0.1353681360905233</v>
      </c>
      <c r="AW44" t="n">
        <v>0.01851006143256595</v>
      </c>
      <c r="AX44" t="n">
        <v>0.1451524701908145</v>
      </c>
      <c r="AY44" t="n">
        <v>0.04663811161546394</v>
      </c>
      <c r="BA44" t="n">
        <v>0.1918213916640921</v>
      </c>
      <c r="BB44" t="n">
        <v>-0.1051627576406119</v>
      </c>
      <c r="BC44" t="n">
        <v>0.07186649815143165</v>
      </c>
      <c r="BD44" t="n">
        <v>-0.05723768433797716</v>
      </c>
      <c r="BE44" t="n">
        <v>-0.01910880335635023</v>
      </c>
      <c r="BF44" t="n">
        <v>0.07595442096027449</v>
      </c>
      <c r="BG44" t="n">
        <v>0.1679225649766918</v>
      </c>
      <c r="BH44" t="n">
        <v>0.1021880365665999</v>
      </c>
      <c r="BI44" t="n">
        <v>0.06650298739049787</v>
      </c>
      <c r="BJ44" t="n">
        <v>0.009186577651904893</v>
      </c>
      <c r="BL44" t="n">
        <v>0.01492551318217039</v>
      </c>
      <c r="BM44" t="n">
        <v>0.005997061525672587</v>
      </c>
      <c r="BN44" t="n">
        <v>0.1502710973979826</v>
      </c>
      <c r="BO44" t="n">
        <v>0.08098775142881909</v>
      </c>
      <c r="BP44" t="n">
        <v>-0.07940636068529405</v>
      </c>
      <c r="BQ44" t="n">
        <v>0.1366091234887679</v>
      </c>
      <c r="BR44" t="n">
        <v>0.1180087765195863</v>
      </c>
      <c r="BS44" t="n">
        <v>0.00841893998535137</v>
      </c>
      <c r="BT44" t="n">
        <v>0.0356220621645047</v>
      </c>
      <c r="BU44" t="n">
        <v>0.06302927950017678</v>
      </c>
      <c r="BV44" t="n">
        <v>-0.09728247728198847</v>
      </c>
      <c r="BW44" t="n">
        <v>0.06302076447599481</v>
      </c>
      <c r="BX44" t="n">
        <v>0.009246559660135656</v>
      </c>
      <c r="BY44" t="n">
        <v>0.09694078894275404</v>
      </c>
      <c r="BZ44" t="n">
        <v>0.0126586573085119</v>
      </c>
      <c r="CA44" t="n">
        <v>0.003274675014066419</v>
      </c>
      <c r="CB44" t="n">
        <v>0.1774187369174245</v>
      </c>
      <c r="CC44" t="n">
        <v>0.3835805109156538</v>
      </c>
    </row>
    <row r="45">
      <c r="A45" t="inlineStr">
        <is>
          <t>2023-11-09</t>
        </is>
      </c>
      <c r="B45" t="n">
        <v>-0.04740751051764136</v>
      </c>
      <c r="C45" t="n">
        <v>0.111616423422108</v>
      </c>
      <c r="D45" t="n">
        <v>0.1880498514008782</v>
      </c>
      <c r="E45" t="n">
        <v>0.03999660161317187</v>
      </c>
      <c r="F45" t="n">
        <v>0.01487705350801605</v>
      </c>
      <c r="G45" t="n">
        <v>0.2615751997800972</v>
      </c>
      <c r="H45" t="n">
        <v>0.08370925325721013</v>
      </c>
      <c r="I45" t="n">
        <v>-0.02858440481030211</v>
      </c>
      <c r="J45" t="n">
        <v>0.1351790151162129</v>
      </c>
      <c r="K45" t="n">
        <v>0.08932426973880148</v>
      </c>
      <c r="L45" t="n">
        <v>0.002615710504272784</v>
      </c>
      <c r="M45" t="n">
        <v>0.02065743405821574</v>
      </c>
      <c r="N45" t="n">
        <v>0.0786287569473707</v>
      </c>
      <c r="O45" t="n">
        <v>0.07486072417553946</v>
      </c>
      <c r="P45" t="n">
        <v>0.1147582166159735</v>
      </c>
      <c r="Q45" t="n">
        <v>0.07132076211069727</v>
      </c>
      <c r="R45" t="n">
        <v>0.07798454289406487</v>
      </c>
      <c r="S45" t="n">
        <v>-0.05997563418244023</v>
      </c>
      <c r="U45" t="n">
        <v>0.2163858129390395</v>
      </c>
      <c r="V45" t="n">
        <v>0.1495235609448635</v>
      </c>
      <c r="W45" t="n">
        <v>-0.006321011581992941</v>
      </c>
      <c r="X45" t="n">
        <v>0.2137566079317883</v>
      </c>
      <c r="Y45" t="n">
        <v>0.09909518269119566</v>
      </c>
      <c r="Z45" t="n">
        <v>0.1119564876188515</v>
      </c>
      <c r="AA45" t="n">
        <v>0.02065085803741229</v>
      </c>
      <c r="AB45" t="n">
        <v>0.1427965459211709</v>
      </c>
      <c r="AC45" t="n">
        <v>-0.04572165384004512</v>
      </c>
      <c r="AD45" t="n">
        <v>-0.03574559322712312</v>
      </c>
      <c r="AE45" t="n">
        <v>0.0428157883942859</v>
      </c>
      <c r="AF45" t="n">
        <v>0.0569797488312036</v>
      </c>
      <c r="AH45" t="n">
        <v>-0.03483721537430029</v>
      </c>
      <c r="AI45" t="n">
        <v>0.1204168025492269</v>
      </c>
      <c r="AJ45" t="n">
        <v>0.1031951186476323</v>
      </c>
      <c r="AK45" t="n">
        <v>0.04609413030168752</v>
      </c>
      <c r="AL45" t="n">
        <v>-0.01522413663838895</v>
      </c>
      <c r="AM45" t="n">
        <v>-0.002028682804499637</v>
      </c>
      <c r="AO45" t="n">
        <v>0.1129608234315662</v>
      </c>
      <c r="AP45" t="n">
        <v>-0.04153744359368228</v>
      </c>
      <c r="AQ45" t="n">
        <v>0.08282261286661941</v>
      </c>
      <c r="AR45" t="n">
        <v>0.031063299848888</v>
      </c>
      <c r="AS45" t="n">
        <v>0.2060538648340062</v>
      </c>
      <c r="AT45" t="n">
        <v>0.01920743412814074</v>
      </c>
      <c r="AU45" t="n">
        <v>0.0009266936441461038</v>
      </c>
      <c r="AV45" t="n">
        <v>-0.1068279933692312</v>
      </c>
      <c r="AW45" t="n">
        <v>0.07455782376080244</v>
      </c>
      <c r="AX45" t="n">
        <v>0.1841322839317907</v>
      </c>
      <c r="AY45" t="n">
        <v>0.1042337371716693</v>
      </c>
      <c r="BA45" t="n">
        <v>0.2748262807117166</v>
      </c>
      <c r="BB45" t="n">
        <v>-0.08255465598683653</v>
      </c>
      <c r="BC45" t="n">
        <v>0.1046637882749426</v>
      </c>
      <c r="BD45" t="n">
        <v>-0.02004448339142129</v>
      </c>
      <c r="BE45" t="n">
        <v>0.01318114032579598</v>
      </c>
      <c r="BF45" t="n">
        <v>0.1312348457443757</v>
      </c>
      <c r="BG45" t="n">
        <v>0.2284988060614686</v>
      </c>
      <c r="BH45" t="n">
        <v>0.1446522897664002</v>
      </c>
      <c r="BI45" t="n">
        <v>0.1136927251967823</v>
      </c>
      <c r="BJ45" t="n">
        <v>0.0476338638706677</v>
      </c>
      <c r="BL45" t="n">
        <v>0.06115471014929841</v>
      </c>
      <c r="BM45" t="n">
        <v>0.05481089240777659</v>
      </c>
      <c r="BN45" t="n">
        <v>0.183880637585409</v>
      </c>
      <c r="BO45" t="n">
        <v>0.1534661161473889</v>
      </c>
      <c r="BP45" t="n">
        <v>-0.04447542969967766</v>
      </c>
      <c r="BQ45" t="n">
        <v>0.1719554174634939</v>
      </c>
      <c r="BR45" t="n">
        <v>0.1784086236715658</v>
      </c>
      <c r="BS45" t="n">
        <v>0.0524567214585554</v>
      </c>
      <c r="BT45" t="n">
        <v>0.1509699153225335</v>
      </c>
      <c r="BU45" t="n">
        <v>0.1157578267552903</v>
      </c>
      <c r="BV45" t="n">
        <v>-0.06671510705189931</v>
      </c>
      <c r="BW45" t="n">
        <v>0.1080140397640683</v>
      </c>
      <c r="BX45" t="n">
        <v>0.02613373018372078</v>
      </c>
      <c r="BY45" t="n">
        <v>0.1514369253829055</v>
      </c>
      <c r="BZ45" t="n">
        <v>0.0502647474651654</v>
      </c>
      <c r="CA45" t="n">
        <v>0.04739894783422538</v>
      </c>
      <c r="CB45" t="n">
        <v>0.2389023287385676</v>
      </c>
      <c r="CC45" t="n">
        <v>0.4362532719975964</v>
      </c>
    </row>
    <row r="46">
      <c r="A46" t="inlineStr">
        <is>
          <t>2023-11-16</t>
        </is>
      </c>
      <c r="B46" t="n">
        <v>-0.03443084606025459</v>
      </c>
      <c r="C46" t="n">
        <v>0.1307613086477235</v>
      </c>
      <c r="D46" t="n">
        <v>0.2025352180406284</v>
      </c>
      <c r="E46" t="n">
        <v>0.05617110438656581</v>
      </c>
      <c r="F46" t="n">
        <v>0.03155396360089413</v>
      </c>
      <c r="G46" t="n">
        <v>0.2773286650057363</v>
      </c>
      <c r="H46" t="n">
        <v>0.1356046591832416</v>
      </c>
      <c r="I46" t="n">
        <v>-0.01107093066013121</v>
      </c>
      <c r="J46" t="n">
        <v>0.1536959712795309</v>
      </c>
      <c r="K46" t="n">
        <v>0.1072907076496716</v>
      </c>
      <c r="L46" t="n">
        <v>0.01576664892630397</v>
      </c>
      <c r="M46" t="n">
        <v>0.0358207321725863</v>
      </c>
      <c r="N46" t="n">
        <v>0.09962141048212403</v>
      </c>
      <c r="O46" t="n">
        <v>0.09176474451967831</v>
      </c>
      <c r="P46" t="n">
        <v>0.1320075313447961</v>
      </c>
      <c r="Q46" t="n">
        <v>0.08232662523175427</v>
      </c>
      <c r="R46" t="n">
        <v>0.09384678355596821</v>
      </c>
      <c r="S46" t="n">
        <v>-0.04781448021457457</v>
      </c>
      <c r="U46" t="n">
        <v>0.2323964878675497</v>
      </c>
      <c r="V46" t="n">
        <v>0.1606527467141836</v>
      </c>
      <c r="W46" t="n">
        <v>0.005311198113004512</v>
      </c>
      <c r="X46" t="n">
        <v>0.2250339072576326</v>
      </c>
      <c r="Y46" t="n">
        <v>0.1406189571185665</v>
      </c>
      <c r="Z46" t="n">
        <v>0.1266409157443165</v>
      </c>
      <c r="AA46" t="n">
        <v>0.04043531683650636</v>
      </c>
      <c r="AB46" t="n">
        <v>0.1839937659635402</v>
      </c>
      <c r="AC46" t="n">
        <v>-0.03523749033140278</v>
      </c>
      <c r="AD46" t="n">
        <v>-0.002212724660066057</v>
      </c>
      <c r="AE46" t="n">
        <v>0.08114325119911192</v>
      </c>
      <c r="AF46" t="n">
        <v>0.07318019218952387</v>
      </c>
      <c r="AH46" t="n">
        <v>-0.02092391236277347</v>
      </c>
      <c r="AI46" t="n">
        <v>0.1339847746662886</v>
      </c>
      <c r="AJ46" t="n">
        <v>0.1260602188254427</v>
      </c>
      <c r="AK46" t="n">
        <v>0.05359805289126096</v>
      </c>
      <c r="AL46" t="n">
        <v>0.0007272571553806895</v>
      </c>
      <c r="AM46" t="n">
        <v>0.01129061142973531</v>
      </c>
      <c r="AO46" t="n">
        <v>0.1311253894717408</v>
      </c>
      <c r="AP46" t="n">
        <v>-0.03211597953899747</v>
      </c>
      <c r="AQ46" t="n">
        <v>0.125727151061533</v>
      </c>
      <c r="AR46" t="n">
        <v>0.04697576059475339</v>
      </c>
      <c r="AS46" t="n">
        <v>0.2273115494271294</v>
      </c>
      <c r="AT46" t="n">
        <v>0.0360163495957726</v>
      </c>
      <c r="AU46" t="n">
        <v>0.01734331910811493</v>
      </c>
      <c r="AV46" t="n">
        <v>-0.09469509333920267</v>
      </c>
      <c r="AW46" t="n">
        <v>0.08558000439755031</v>
      </c>
      <c r="AX46" t="n">
        <v>0.1949255145108961</v>
      </c>
      <c r="AY46" t="n">
        <v>0.1162205775937548</v>
      </c>
      <c r="BA46" t="n">
        <v>0.2977911756883802</v>
      </c>
      <c r="BB46" t="n">
        <v>-0.07001872255026975</v>
      </c>
      <c r="BC46" t="n">
        <v>0.1254816007239823</v>
      </c>
      <c r="BD46" t="n">
        <v>-0.005905963432754291</v>
      </c>
      <c r="BE46" t="n">
        <v>0.02571790682965824</v>
      </c>
      <c r="BF46" t="n">
        <v>0.1712519090580507</v>
      </c>
      <c r="BG46" t="n">
        <v>0.2686985648498543</v>
      </c>
      <c r="BH46" t="n">
        <v>0.1872085710021532</v>
      </c>
      <c r="BI46" t="n">
        <v>0.1556566729071971</v>
      </c>
      <c r="BJ46" t="n">
        <v>0.06655549800102922</v>
      </c>
      <c r="BL46" t="n">
        <v>0.07727909672323685</v>
      </c>
      <c r="BM46" t="n">
        <v>0.0753374292125184</v>
      </c>
      <c r="BN46" t="n">
        <v>0.202733560364587</v>
      </c>
      <c r="BO46" t="n">
        <v>0.1972142281697822</v>
      </c>
      <c r="BP46" t="n">
        <v>-0.03234621101159529</v>
      </c>
      <c r="BQ46" t="n">
        <v>0.1894231944903115</v>
      </c>
      <c r="BR46" t="n">
        <v>0.2155859832117202</v>
      </c>
      <c r="BS46" t="n">
        <v>0.06129304254164158</v>
      </c>
      <c r="BT46" t="n">
        <v>0.1703160908710191</v>
      </c>
      <c r="BU46" t="n">
        <v>0.1556136470323537</v>
      </c>
      <c r="BV46" t="n">
        <v>-0.05776995039846133</v>
      </c>
      <c r="BW46" t="n">
        <v>0.1224873099973032</v>
      </c>
      <c r="BX46" t="n">
        <v>0.06539685451612343</v>
      </c>
      <c r="BY46" t="n">
        <v>0.1982292438377158</v>
      </c>
      <c r="BZ46" t="n">
        <v>0.06467717018346186</v>
      </c>
      <c r="CA46" t="n">
        <v>0.06273202704500824</v>
      </c>
      <c r="CB46" t="n">
        <v>0.2606295694870722</v>
      </c>
      <c r="CC46" t="n">
        <v>0.4944537966590139</v>
      </c>
    </row>
    <row r="47">
      <c r="A47" t="inlineStr">
        <is>
          <t>2023-11-24</t>
        </is>
      </c>
      <c r="B47" t="n">
        <v>-0.01420927497603008</v>
      </c>
      <c r="C47" t="n">
        <v>0.1420071228120523</v>
      </c>
      <c r="D47" t="n">
        <v>0.2194581616803573</v>
      </c>
      <c r="E47" t="n">
        <v>0.08074526550938455</v>
      </c>
      <c r="F47" t="n">
        <v>0.05068579185969924</v>
      </c>
      <c r="G47" t="n">
        <v>0.2959391288946038</v>
      </c>
      <c r="H47" t="n">
        <v>0.1636362719462257</v>
      </c>
      <c r="I47" t="n">
        <v>-0.005730526077277753</v>
      </c>
      <c r="J47" t="n">
        <v>0.1609378445483247</v>
      </c>
      <c r="K47" t="n">
        <v>0.1133405254386537</v>
      </c>
      <c r="L47" t="n">
        <v>0.02448660297425942</v>
      </c>
      <c r="M47" t="n">
        <v>0.04884682707399635</v>
      </c>
      <c r="N47" t="n">
        <v>0.1147725604591121</v>
      </c>
      <c r="O47" t="n">
        <v>0.1152990918128505</v>
      </c>
      <c r="P47" t="n">
        <v>0.1465640894674465</v>
      </c>
      <c r="Q47" t="n">
        <v>0.09557251418829815</v>
      </c>
      <c r="R47" t="n">
        <v>0.1019763811173779</v>
      </c>
      <c r="S47" t="n">
        <v>-0.03423779808415117</v>
      </c>
      <c r="U47" t="n">
        <v>0.2564599382630293</v>
      </c>
      <c r="V47" t="n">
        <v>0.1970165071988381</v>
      </c>
      <c r="W47" t="n">
        <v>0.01396960274410497</v>
      </c>
      <c r="X47" t="n">
        <v>0.2531571045348096</v>
      </c>
      <c r="Y47" t="n">
        <v>0.1646678966446558</v>
      </c>
      <c r="Z47" t="n">
        <v>0.1352481927459068</v>
      </c>
      <c r="AA47" t="n">
        <v>0.04852663500415866</v>
      </c>
      <c r="AB47" t="n">
        <v>0.2013089245226765</v>
      </c>
      <c r="AC47" t="n">
        <v>-0.0248661037459933</v>
      </c>
      <c r="AD47" t="n">
        <v>0.01182972141428329</v>
      </c>
      <c r="AE47" t="n">
        <v>0.1022522636078143</v>
      </c>
      <c r="AF47" t="n">
        <v>0.09044115986721435</v>
      </c>
      <c r="AH47" t="n">
        <v>-0.00478311680565402</v>
      </c>
      <c r="AI47" t="n">
        <v>0.1408319796821467</v>
      </c>
      <c r="AJ47" t="n">
        <v>0.142039128161956</v>
      </c>
      <c r="AK47" t="n">
        <v>0.06421577453461591</v>
      </c>
      <c r="AL47" t="n">
        <v>0.02347264522841819</v>
      </c>
      <c r="AM47" t="n">
        <v>0.02796168565048895</v>
      </c>
      <c r="AO47" t="n">
        <v>0.1405047744864023</v>
      </c>
      <c r="AP47" t="n">
        <v>-0.01917578445679968</v>
      </c>
      <c r="AQ47" t="n">
        <v>0.1561370124369192</v>
      </c>
      <c r="AR47" t="n">
        <v>0.06143797172013787</v>
      </c>
      <c r="AS47" t="n">
        <v>0.2245232218723956</v>
      </c>
      <c r="AT47" t="n">
        <v>0.05810098514133033</v>
      </c>
      <c r="AU47" t="n">
        <v>0.01962611368291278</v>
      </c>
      <c r="AV47" t="n">
        <v>-0.07824662578268438</v>
      </c>
      <c r="AW47" t="n">
        <v>0.08422511099336383</v>
      </c>
      <c r="AX47" t="n">
        <v>0.203928077032461</v>
      </c>
      <c r="AY47" t="n">
        <v>0.1158124286920366</v>
      </c>
      <c r="BA47" t="n">
        <v>0.3286390395891345</v>
      </c>
      <c r="BB47" t="n">
        <v>-0.05410415044612327</v>
      </c>
      <c r="BC47" t="n">
        <v>0.1182709091139453</v>
      </c>
      <c r="BD47" t="n">
        <v>0.005611904903172427</v>
      </c>
      <c r="BE47" t="n">
        <v>0.03706441423254492</v>
      </c>
      <c r="BF47" t="n">
        <v>0.1987255191716115</v>
      </c>
      <c r="BG47" t="n">
        <v>0.2922471910288131</v>
      </c>
      <c r="BH47" t="n">
        <v>0.2139823682970723</v>
      </c>
      <c r="BI47" t="n">
        <v>0.1782617859178424</v>
      </c>
      <c r="BJ47" t="n">
        <v>0.08131638364988358</v>
      </c>
      <c r="BK47" t="n">
        <v>0.01533643063750167</v>
      </c>
      <c r="BL47" t="n">
        <v>0.08303139024507167</v>
      </c>
      <c r="BM47" t="n">
        <v>0.07651638156976093</v>
      </c>
      <c r="BN47" t="n">
        <v>0.2118529422292843</v>
      </c>
      <c r="BO47" t="n">
        <v>0.2121743294145986</v>
      </c>
      <c r="BP47" t="n">
        <v>-0.02043286064390215</v>
      </c>
      <c r="BQ47" t="n">
        <v>0.1975230893983007</v>
      </c>
      <c r="BR47" t="n">
        <v>0.2172283471340462</v>
      </c>
      <c r="BS47" t="n">
        <v>0.07227113853717326</v>
      </c>
      <c r="BT47" t="n">
        <v>0.1842151530826577</v>
      </c>
      <c r="BU47" t="n">
        <v>0.1583983492078207</v>
      </c>
      <c r="BV47" t="n">
        <v>-0.03806661855179416</v>
      </c>
      <c r="BW47" t="n">
        <v>0.140742731364528</v>
      </c>
      <c r="BX47" t="n">
        <v>0.08979114566662827</v>
      </c>
      <c r="BY47" t="n">
        <v>0.2279482538670119</v>
      </c>
      <c r="BZ47" t="n">
        <v>0.08353366177988342</v>
      </c>
      <c r="CA47" t="n">
        <v>0.0723170646784046</v>
      </c>
      <c r="CB47" t="n">
        <v>0.2753864939032531</v>
      </c>
      <c r="CC47" t="n">
        <v>0.5171448263673126</v>
      </c>
    </row>
    <row r="48">
      <c r="A48" t="inlineStr">
        <is>
          <t>2023-12-01</t>
        </is>
      </c>
      <c r="B48" t="n">
        <v>-0.02003444078134642</v>
      </c>
      <c r="C48" t="n">
        <v>0.1321870421389244</v>
      </c>
      <c r="D48" t="n">
        <v>0.2152105230160957</v>
      </c>
      <c r="E48" t="n">
        <v>0.07491785333860612</v>
      </c>
      <c r="F48" t="n">
        <v>0.05146646610148564</v>
      </c>
      <c r="G48" t="n">
        <v>0.3092000348970383</v>
      </c>
      <c r="H48" t="n">
        <v>0.1604509918298502</v>
      </c>
      <c r="I48" t="n">
        <v>-0.005602183184869602</v>
      </c>
      <c r="J48" t="n">
        <v>0.1629692519626216</v>
      </c>
      <c r="K48" t="n">
        <v>0.108799198570837</v>
      </c>
      <c r="L48" t="n">
        <v>0.02061879376886666</v>
      </c>
      <c r="M48" t="n">
        <v>0.04888474812567711</v>
      </c>
      <c r="N48" t="n">
        <v>0.1086994742985803</v>
      </c>
      <c r="O48" t="n">
        <v>0.1319739190618796</v>
      </c>
      <c r="P48" t="n">
        <v>0.1501306051911087</v>
      </c>
      <c r="Q48" t="n">
        <v>0.0902908948927339</v>
      </c>
      <c r="R48" t="n">
        <v>0.1082513808878047</v>
      </c>
      <c r="S48" t="n">
        <v>-0.0401972314180582</v>
      </c>
      <c r="U48" t="n">
        <v>0.2684544984648418</v>
      </c>
      <c r="V48" t="n">
        <v>0.2148358508210653</v>
      </c>
      <c r="W48" t="n">
        <v>0.007686997806065632</v>
      </c>
      <c r="X48" t="n">
        <v>0.2615317324743531</v>
      </c>
      <c r="Y48" t="n">
        <v>0.1716970765615304</v>
      </c>
      <c r="Z48" t="n">
        <v>0.1553624328211756</v>
      </c>
      <c r="AA48" t="n">
        <v>0.04472448059008349</v>
      </c>
      <c r="AB48" t="n">
        <v>0.2039698485039558</v>
      </c>
      <c r="AC48" t="n">
        <v>-0.03146344142512414</v>
      </c>
      <c r="AD48" t="n">
        <v>0.007600583976983266</v>
      </c>
      <c r="AE48" t="n">
        <v>0.09420715308752348</v>
      </c>
      <c r="AF48" t="n">
        <v>0.1055367833852667</v>
      </c>
      <c r="AH48" t="n">
        <v>-0.00942520675839964</v>
      </c>
      <c r="AI48" t="n">
        <v>0.1437181007200845</v>
      </c>
      <c r="AJ48" t="n">
        <v>0.1386719477805449</v>
      </c>
      <c r="AK48" t="n">
        <v>0.05469647117876808</v>
      </c>
      <c r="AL48" t="n">
        <v>0.02418864813106247</v>
      </c>
      <c r="AM48" t="n">
        <v>0.02784161333733848</v>
      </c>
      <c r="AO48" t="n">
        <v>0.1392689799467228</v>
      </c>
      <c r="AP48" t="n">
        <v>-0.02405204669732441</v>
      </c>
      <c r="AQ48" t="n">
        <v>0.1596013080724767</v>
      </c>
      <c r="AR48" t="n">
        <v>0.05240619162259263</v>
      </c>
      <c r="AS48" t="n">
        <v>0.2246282171377363</v>
      </c>
      <c r="AT48" t="n">
        <v>0.04993847750927816</v>
      </c>
      <c r="AU48" t="n">
        <v>0.02152399808987493</v>
      </c>
      <c r="AV48" t="n">
        <v>-0.08085068779392002</v>
      </c>
      <c r="AW48" t="n">
        <v>0.08412558849069729</v>
      </c>
      <c r="AX48" t="n">
        <v>0.1894067291318804</v>
      </c>
      <c r="AY48" t="n">
        <v>0.1200937514621554</v>
      </c>
      <c r="BA48" t="n">
        <v>0.3295812829452067</v>
      </c>
      <c r="BB48" t="n">
        <v>-0.0580070827360365</v>
      </c>
      <c r="BC48" t="n">
        <v>0.107755878864463</v>
      </c>
      <c r="BD48" t="n">
        <v>0.001755269178896457</v>
      </c>
      <c r="BE48" t="n">
        <v>0.03361396209585488</v>
      </c>
      <c r="BF48" t="n">
        <v>0.20432877921939</v>
      </c>
      <c r="BG48" t="n">
        <v>0.3071297408769396</v>
      </c>
      <c r="BH48" t="n">
        <v>0.215303317687729</v>
      </c>
      <c r="BI48" t="n">
        <v>0.1836633084107404</v>
      </c>
      <c r="BJ48" t="n">
        <v>0.07432262381070265</v>
      </c>
      <c r="BK48" t="n">
        <v>0.0231733793086395</v>
      </c>
      <c r="BL48" t="n">
        <v>0.08590510325348122</v>
      </c>
      <c r="BM48" t="n">
        <v>0.0826042323158549</v>
      </c>
      <c r="BN48" t="n">
        <v>0.2116867093235726</v>
      </c>
      <c r="BO48" t="n">
        <v>0.2171860332305759</v>
      </c>
      <c r="BP48" t="n">
        <v>-0.02159145888969616</v>
      </c>
      <c r="BQ48" t="n">
        <v>0.1988450608170731</v>
      </c>
      <c r="BR48" t="n">
        <v>0.2209928993863179</v>
      </c>
      <c r="BS48" t="n">
        <v>0.07146077593953715</v>
      </c>
      <c r="BT48" t="n">
        <v>0.1877396227852792</v>
      </c>
      <c r="BU48" t="n">
        <v>0.1628999655571808</v>
      </c>
      <c r="BV48" t="n">
        <v>-0.04101862122932176</v>
      </c>
      <c r="BW48" t="n">
        <v>0.134335163085161</v>
      </c>
      <c r="BX48" t="n">
        <v>0.1014055235251143</v>
      </c>
      <c r="BY48" t="n">
        <v>0.2215233308558235</v>
      </c>
      <c r="BZ48" t="n">
        <v>0.08738566915694568</v>
      </c>
      <c r="CA48" t="n">
        <v>0.07465643972860314</v>
      </c>
      <c r="CB48" t="n">
        <v>0.2687056445222709</v>
      </c>
      <c r="CC48" t="n">
        <v>0.5245468705560064</v>
      </c>
    </row>
    <row r="49">
      <c r="A49" t="inlineStr">
        <is>
          <t>2023-12-08</t>
        </is>
      </c>
      <c r="B49" t="n">
        <v>0.0192811126982646</v>
      </c>
      <c r="C49" t="n">
        <v>0.1569818985188303</v>
      </c>
      <c r="D49" t="n">
        <v>0.2347512924018553</v>
      </c>
      <c r="E49" t="n">
        <v>0.08800572311547294</v>
      </c>
      <c r="F49" t="n">
        <v>0.07849167701523463</v>
      </c>
      <c r="G49" t="n">
        <v>0.3352433046571786</v>
      </c>
      <c r="H49" t="n">
        <v>0.1809538311214678</v>
      </c>
      <c r="I49" t="n">
        <v>0.01828528697087406</v>
      </c>
      <c r="J49" t="n">
        <v>0.2036366508513912</v>
      </c>
      <c r="K49" t="n">
        <v>0.1521767935050733</v>
      </c>
      <c r="L49" t="n">
        <v>0.05723533081640508</v>
      </c>
      <c r="M49" t="n">
        <v>0.07515136151928825</v>
      </c>
      <c r="N49" t="n">
        <v>0.1520258205079663</v>
      </c>
      <c r="O49" t="n">
        <v>0.1604963697430604</v>
      </c>
      <c r="P49" t="n">
        <v>0.1897200435203783</v>
      </c>
      <c r="Q49" t="n">
        <v>0.1295416046813673</v>
      </c>
      <c r="R49" t="n">
        <v>0.1512199592067212</v>
      </c>
      <c r="S49" t="n">
        <v>-0.00907502937834781</v>
      </c>
      <c r="U49" t="n">
        <v>0.3012612020439893</v>
      </c>
      <c r="V49" t="n">
        <v>0.2332704418837752</v>
      </c>
      <c r="W49" t="n">
        <v>0.0445358952964483</v>
      </c>
      <c r="X49" t="n">
        <v>0.3125419466140078</v>
      </c>
      <c r="Y49" t="n">
        <v>0.1989148396643619</v>
      </c>
      <c r="Z49" t="n">
        <v>0.1910092459198531</v>
      </c>
      <c r="AA49" t="n">
        <v>0.07515638777992861</v>
      </c>
      <c r="AB49" t="n">
        <v>0.2301628073266277</v>
      </c>
      <c r="AC49" t="n">
        <v>0.004666386348733287</v>
      </c>
      <c r="AD49" t="n">
        <v>0.03309015414598293</v>
      </c>
      <c r="AE49" t="n">
        <v>0.1293813425986108</v>
      </c>
      <c r="AF49" t="n">
        <v>0.1363231588039067</v>
      </c>
      <c r="AG49" t="n">
        <v>0.02814655567958124</v>
      </c>
      <c r="AH49" t="n">
        <v>0.01410679248567281</v>
      </c>
      <c r="AI49" t="n">
        <v>0.1840607423287384</v>
      </c>
      <c r="AJ49" t="n">
        <v>0.2047127798107387</v>
      </c>
      <c r="AK49" t="n">
        <v>0.08858553185359619</v>
      </c>
      <c r="AL49" t="n">
        <v>0.05347767249116187</v>
      </c>
      <c r="AM49" t="n">
        <v>0.0496274791880964</v>
      </c>
      <c r="AO49" t="n">
        <v>0.1591079304638641</v>
      </c>
      <c r="AP49" t="n">
        <v>0.005173547326565497</v>
      </c>
      <c r="AQ49" t="n">
        <v>0.1905927734188517</v>
      </c>
      <c r="AR49" t="n">
        <v>0.08651727713400925</v>
      </c>
      <c r="AS49" t="n">
        <v>0.254385082340024</v>
      </c>
      <c r="AT49" t="n">
        <v>0.0787398563218864</v>
      </c>
      <c r="AU49" t="n">
        <v>0.06078790306074411</v>
      </c>
      <c r="AV49" t="n">
        <v>-0.04811161279452991</v>
      </c>
      <c r="AW49" t="n">
        <v>0.1228629333139062</v>
      </c>
      <c r="AX49" t="n">
        <v>0.2198481494187807</v>
      </c>
      <c r="AY49" t="n">
        <v>0.1625856034515998</v>
      </c>
      <c r="BA49" t="n">
        <v>0.3942321266157722</v>
      </c>
      <c r="BB49" t="n">
        <v>-0.03824159164853136</v>
      </c>
      <c r="BC49" t="n">
        <v>0.1352472888417791</v>
      </c>
      <c r="BD49" t="n">
        <v>0.03037254841710957</v>
      </c>
      <c r="BE49" t="n">
        <v>0.07458346195135057</v>
      </c>
      <c r="BF49" t="n">
        <v>0.2378312497110877</v>
      </c>
      <c r="BG49" t="n">
        <v>0.3284551903802742</v>
      </c>
      <c r="BH49" t="n">
        <v>0.2498514108599696</v>
      </c>
      <c r="BI49" t="n">
        <v>0.215060649882806</v>
      </c>
      <c r="BJ49" t="n">
        <v>0.1169439667865375</v>
      </c>
      <c r="BK49" t="n">
        <v>0.04884790108350323</v>
      </c>
      <c r="BL49" t="n">
        <v>0.1137364781909844</v>
      </c>
      <c r="BM49" t="n">
        <v>0.1299835643268537</v>
      </c>
      <c r="BN49" t="n">
        <v>0.2326066980148565</v>
      </c>
      <c r="BO49" t="n">
        <v>0.2552893972070187</v>
      </c>
      <c r="BP49" t="n">
        <v>0.01372727658421025</v>
      </c>
      <c r="BQ49" t="n">
        <v>0.2533724523426697</v>
      </c>
      <c r="BR49" t="n">
        <v>0.2548999214473</v>
      </c>
      <c r="BS49" t="n">
        <v>0.110329857990741</v>
      </c>
      <c r="BT49" t="n">
        <v>0.2621516622015807</v>
      </c>
      <c r="BU49" t="n">
        <v>0.1934236542858832</v>
      </c>
      <c r="BV49" t="n">
        <v>-0.01136076370880246</v>
      </c>
      <c r="BW49" t="n">
        <v>0.173542370994648</v>
      </c>
      <c r="BX49" t="n">
        <v>0.1271998588863001</v>
      </c>
      <c r="BY49" t="n">
        <v>0.2602356241088879</v>
      </c>
      <c r="BZ49" t="n">
        <v>0.1187216993681648</v>
      </c>
      <c r="CA49" t="n">
        <v>0.09925569797034584</v>
      </c>
      <c r="CB49" t="n">
        <v>0.31139416912277</v>
      </c>
      <c r="CC49" t="n">
        <v>0.5656815413461467</v>
      </c>
    </row>
    <row r="50">
      <c r="A50" t="inlineStr">
        <is>
          <t>2023-12-15</t>
        </is>
      </c>
      <c r="B50" t="n">
        <v>0.02998854209469637</v>
      </c>
      <c r="C50" t="n">
        <v>0.166288697944569</v>
      </c>
      <c r="D50" t="n">
        <v>0.2468959006589042</v>
      </c>
      <c r="E50" t="n">
        <v>0.09814054740828038</v>
      </c>
      <c r="F50" t="n">
        <v>0.08880507415115568</v>
      </c>
      <c r="G50" t="n">
        <v>0.3524437074728353</v>
      </c>
      <c r="H50" t="n">
        <v>0.1952966172247736</v>
      </c>
      <c r="I50" t="n">
        <v>0.03120415352091466</v>
      </c>
      <c r="J50" t="n">
        <v>0.2090146024303221</v>
      </c>
      <c r="K50" t="n">
        <v>0.158059684358171</v>
      </c>
      <c r="L50" t="n">
        <v>0.05654314810414807</v>
      </c>
      <c r="M50" t="n">
        <v>0.08313120203036384</v>
      </c>
      <c r="N50" t="n">
        <v>0.1575618711535876</v>
      </c>
      <c r="O50" t="n">
        <v>0.1829782260871313</v>
      </c>
      <c r="P50" t="n">
        <v>0.2056119963557721</v>
      </c>
      <c r="Q50" t="n">
        <v>0.1398764178267522</v>
      </c>
      <c r="R50" t="n">
        <v>0.16347705784783</v>
      </c>
      <c r="S50" t="n">
        <v>-0.003839436059420831</v>
      </c>
      <c r="U50" t="n">
        <v>0.3228516014950757</v>
      </c>
      <c r="V50" t="n">
        <v>0.2577057925403223</v>
      </c>
      <c r="W50" t="n">
        <v>0.05958441743744314</v>
      </c>
      <c r="X50" t="n">
        <v>0.3284423418865956</v>
      </c>
      <c r="Y50" t="n">
        <v>0.2241254254483758</v>
      </c>
      <c r="Z50" t="n">
        <v>0.1994456167862899</v>
      </c>
      <c r="AA50" t="n">
        <v>0.08544500616469031</v>
      </c>
      <c r="AB50" t="n">
        <v>0.2512262378236114</v>
      </c>
      <c r="AC50" t="n">
        <v>0.009910175760593942</v>
      </c>
      <c r="AD50" t="n">
        <v>0.03776601379883782</v>
      </c>
      <c r="AE50" t="n">
        <v>0.1374420173595612</v>
      </c>
      <c r="AF50" t="n">
        <v>0.1540960689415325</v>
      </c>
      <c r="AG50" t="n">
        <v>0.04893408489018203</v>
      </c>
      <c r="AH50" t="n">
        <v>0.01995981785485124</v>
      </c>
      <c r="AI50" t="n">
        <v>0.1908584224575658</v>
      </c>
      <c r="AJ50" t="n">
        <v>0.2123370117446448</v>
      </c>
      <c r="AK50" t="n">
        <v>0.09678268278084112</v>
      </c>
      <c r="AL50" t="n">
        <v>0.05666560869066606</v>
      </c>
      <c r="AM50" t="n">
        <v>0.05258741424045033</v>
      </c>
      <c r="AO50" t="n">
        <v>0.1921743448380526</v>
      </c>
      <c r="AP50" t="n">
        <v>0.01094139125243809</v>
      </c>
      <c r="AQ50" t="n">
        <v>0.2016601988741578</v>
      </c>
      <c r="AR50" t="n">
        <v>0.1072631495855905</v>
      </c>
      <c r="AS50" t="n">
        <v>0.2725408384273593</v>
      </c>
      <c r="AT50" t="n">
        <v>0.08547339740054571</v>
      </c>
      <c r="AU50" t="n">
        <v>0.08225206089273596</v>
      </c>
      <c r="AV50" t="n">
        <v>-0.04729687335892208</v>
      </c>
      <c r="AW50" t="n">
        <v>0.1300119322062607</v>
      </c>
      <c r="AX50" t="n">
        <v>0.2395185273297229</v>
      </c>
      <c r="AY50" t="n">
        <v>0.1715058134024661</v>
      </c>
      <c r="AZ50" t="n">
        <v>0.01938779356328602</v>
      </c>
      <c r="BA50" t="n">
        <v>0.4183849468684879</v>
      </c>
      <c r="BB50" t="n">
        <v>-0.03619972007974215</v>
      </c>
      <c r="BC50" t="n">
        <v>0.1558553760070107</v>
      </c>
      <c r="BD50" t="n">
        <v>0.03760331494250413</v>
      </c>
      <c r="BE50" t="n">
        <v>0.07079943926655496</v>
      </c>
      <c r="BF50" t="n">
        <v>0.2571442790204237</v>
      </c>
      <c r="BG50" t="n">
        <v>0.3475310097543383</v>
      </c>
      <c r="BH50" t="n">
        <v>0.2691367002329299</v>
      </c>
      <c r="BI50" t="n">
        <v>0.2361261358976887</v>
      </c>
      <c r="BJ50" t="n">
        <v>0.1268155769807668</v>
      </c>
      <c r="BK50" t="n">
        <v>0.07191157193771347</v>
      </c>
      <c r="BL50" t="n">
        <v>0.12145561352227</v>
      </c>
      <c r="BM50" t="n">
        <v>0.1356150393754323</v>
      </c>
      <c r="BN50" t="n">
        <v>0.2487668297856676</v>
      </c>
      <c r="BO50" t="n">
        <v>0.272395605021251</v>
      </c>
      <c r="BP50" t="n">
        <v>0.01764848917203699</v>
      </c>
      <c r="BQ50" t="n">
        <v>0.2637738882062344</v>
      </c>
      <c r="BR50" t="n">
        <v>0.2586106985155201</v>
      </c>
      <c r="BS50" t="n">
        <v>0.1081013977180907</v>
      </c>
      <c r="BT50" t="n">
        <v>0.2695120226960008</v>
      </c>
      <c r="BU50" t="n">
        <v>0.2059923038412448</v>
      </c>
      <c r="BV50" t="n">
        <v>-0.004878948290830687</v>
      </c>
      <c r="BW50" t="n">
        <v>0.1965618245991712</v>
      </c>
      <c r="BX50" t="n">
        <v>0.1445436818131887</v>
      </c>
      <c r="BY50" t="n">
        <v>0.2852885717965676</v>
      </c>
      <c r="BZ50" t="n">
        <v>0.1324344053925293</v>
      </c>
      <c r="CA50" t="n">
        <v>0.1059890502781369</v>
      </c>
      <c r="CB50" t="n">
        <v>0.335166211292194</v>
      </c>
      <c r="CC50" t="n">
        <v>0.5889764033913731</v>
      </c>
    </row>
    <row r="51">
      <c r="A51" t="inlineStr">
        <is>
          <t>2023-12-22</t>
        </is>
      </c>
      <c r="B51" t="n">
        <v>0.02112443487868187</v>
      </c>
      <c r="C51" t="n">
        <v>0.1641010870032265</v>
      </c>
      <c r="D51" t="n">
        <v>0.2515607282210111</v>
      </c>
      <c r="E51" t="n">
        <v>0.09861053677815268</v>
      </c>
      <c r="F51" t="n">
        <v>0.1047306514840702</v>
      </c>
      <c r="G51" t="n">
        <v>0.3513970361978722</v>
      </c>
      <c r="H51" t="n">
        <v>0.1927819466411587</v>
      </c>
      <c r="I51" t="n">
        <v>0.03274454712075192</v>
      </c>
      <c r="J51" t="n">
        <v>0.2041400404061102</v>
      </c>
      <c r="K51" t="n">
        <v>0.1533905647728528</v>
      </c>
      <c r="L51" t="n">
        <v>0.06252629056482251</v>
      </c>
      <c r="M51" t="n">
        <v>0.08275234472907989</v>
      </c>
      <c r="N51" t="n">
        <v>0.1516865628768085</v>
      </c>
      <c r="O51" t="n">
        <v>0.1767511124866827</v>
      </c>
      <c r="P51" t="n">
        <v>0.2083532737593965</v>
      </c>
      <c r="Q51" t="n">
        <v>0.1523119554187236</v>
      </c>
      <c r="R51" t="n">
        <v>0.1583923486599952</v>
      </c>
      <c r="S51" t="n">
        <v>0.008391459826267766</v>
      </c>
      <c r="U51" t="n">
        <v>0.3222716882204923</v>
      </c>
      <c r="V51" t="n">
        <v>0.2501432321616091</v>
      </c>
      <c r="W51" t="n">
        <v>0.0599569741541468</v>
      </c>
      <c r="X51" t="n">
        <v>0.3223742967565348</v>
      </c>
      <c r="Y51" t="n">
        <v>0.21114784599086</v>
      </c>
      <c r="Z51" t="n">
        <v>0.1922792559502733</v>
      </c>
      <c r="AA51" t="n">
        <v>0.08308151833966715</v>
      </c>
      <c r="AB51" t="n">
        <v>0.2560665082481541</v>
      </c>
      <c r="AC51" t="n">
        <v>0.02083498474492962</v>
      </c>
      <c r="AD51" t="n">
        <v>0.05079016621612165</v>
      </c>
      <c r="AE51" t="n">
        <v>0.1464246169174839</v>
      </c>
      <c r="AF51" t="n">
        <v>0.1642593509696997</v>
      </c>
      <c r="AG51" t="n">
        <v>0.06400788304694438</v>
      </c>
      <c r="AH51" t="n">
        <v>0.0398775019252875</v>
      </c>
      <c r="AI51" t="n">
        <v>0.1886605818194482</v>
      </c>
      <c r="AJ51" t="n">
        <v>0.2257370479046543</v>
      </c>
      <c r="AK51" t="n">
        <v>0.09750887976940525</v>
      </c>
      <c r="AL51" t="n">
        <v>0.07064233102477435</v>
      </c>
      <c r="AM51" t="n">
        <v>0.07183373952920191</v>
      </c>
      <c r="AO51" t="n">
        <v>0.1877411968191398</v>
      </c>
      <c r="AP51" t="n">
        <v>0.02325845540704119</v>
      </c>
      <c r="AQ51" t="n">
        <v>0.2280180184222398</v>
      </c>
      <c r="AR51" t="n">
        <v>0.1094116680664501</v>
      </c>
      <c r="AS51" t="n">
        <v>0.2770466646259573</v>
      </c>
      <c r="AT51" t="n">
        <v>0.09139125199400655</v>
      </c>
      <c r="AU51" t="n">
        <v>0.09154310947784761</v>
      </c>
      <c r="AV51" t="n">
        <v>-0.03430678901222439</v>
      </c>
      <c r="AW51" t="n">
        <v>0.1202885551443948</v>
      </c>
      <c r="AX51" t="n">
        <v>0.2416814728040035</v>
      </c>
      <c r="AY51" t="n">
        <v>0.1698974515269274</v>
      </c>
      <c r="AZ51" t="n">
        <v>0.04034281993744449</v>
      </c>
      <c r="BA51" t="n">
        <v>0.3985387325232785</v>
      </c>
      <c r="BB51" t="n">
        <v>-0.01883397579173018</v>
      </c>
      <c r="BC51" t="n">
        <v>0.1843074374834544</v>
      </c>
      <c r="BD51" t="n">
        <v>0.05265757625492107</v>
      </c>
      <c r="BE51" t="n">
        <v>0.07436094149685779</v>
      </c>
      <c r="BF51" t="n">
        <v>0.2584438876070045</v>
      </c>
      <c r="BG51" t="n">
        <v>0.3563447154395549</v>
      </c>
      <c r="BH51" t="n">
        <v>0.2763078937861441</v>
      </c>
      <c r="BI51" t="n">
        <v>0.231126031231411</v>
      </c>
      <c r="BJ51" t="n">
        <v>0.1246411083963854</v>
      </c>
      <c r="BK51" t="n">
        <v>0.06436421058835129</v>
      </c>
      <c r="BL51" t="n">
        <v>0.1056240646040554</v>
      </c>
      <c r="BM51" t="n">
        <v>0.1219386027270706</v>
      </c>
      <c r="BN51" t="n">
        <v>0.2468670060196607</v>
      </c>
      <c r="BO51" t="n">
        <v>0.264240471033325</v>
      </c>
      <c r="BP51" t="n">
        <v>0.0277004495188653</v>
      </c>
      <c r="BQ51" t="n">
        <v>0.2588105961278404</v>
      </c>
      <c r="BR51" t="n">
        <v>0.2539288314875403</v>
      </c>
      <c r="BS51" t="n">
        <v>0.1213235484690465</v>
      </c>
      <c r="BT51" t="n">
        <v>0.2700305201573152</v>
      </c>
      <c r="BU51" t="n">
        <v>0.1939550275330559</v>
      </c>
      <c r="BV51" t="n">
        <v>0.01282378303460052</v>
      </c>
      <c r="BW51" t="n">
        <v>0.1939209573391014</v>
      </c>
      <c r="BX51" t="n">
        <v>0.1604216993438252</v>
      </c>
      <c r="BY51" t="n">
        <v>0.2717522640267354</v>
      </c>
      <c r="BZ51" t="n">
        <v>0.1325075750576468</v>
      </c>
      <c r="CA51" t="n">
        <v>0.1087988573313921</v>
      </c>
      <c r="CB51" t="n">
        <v>0.3454351818344079</v>
      </c>
      <c r="CC51" t="n">
        <v>0.5717150901068389</v>
      </c>
    </row>
    <row r="52">
      <c r="A52" t="inlineStr">
        <is>
          <t>2024-01-02</t>
        </is>
      </c>
      <c r="B52" t="n">
        <v>0.01938524610824111</v>
      </c>
      <c r="C52" t="n">
        <v>0.1635476265656142</v>
      </c>
      <c r="D52" t="n">
        <v>0.2494353091164077</v>
      </c>
      <c r="E52" t="n">
        <v>0.1070639028341154</v>
      </c>
      <c r="F52" t="n">
        <v>0.1017763899431026</v>
      </c>
      <c r="G52" t="n">
        <v>0.3496832002575583</v>
      </c>
      <c r="H52" t="n">
        <v>0.1939873012229665</v>
      </c>
      <c r="I52" t="n">
        <v>0.02782792862493944</v>
      </c>
      <c r="J52" t="n">
        <v>0.20662356164308</v>
      </c>
      <c r="K52" t="n">
        <v>0.1575262608050756</v>
      </c>
      <c r="L52" t="n">
        <v>0.06445228795376701</v>
      </c>
      <c r="M52" t="n">
        <v>0.08361588015259747</v>
      </c>
      <c r="N52" t="n">
        <v>0.1489167026668998</v>
      </c>
      <c r="O52" t="n">
        <v>0.1691324521427873</v>
      </c>
      <c r="P52" t="n">
        <v>0.2091752804287195</v>
      </c>
      <c r="Q52" t="n">
        <v>0.1585035977300473</v>
      </c>
      <c r="R52" t="n">
        <v>0.1607126404738575</v>
      </c>
      <c r="S52" t="n">
        <v>-0.002878520630896442</v>
      </c>
      <c r="T52" t="n">
        <v>0.001501746909427171</v>
      </c>
      <c r="U52" t="n">
        <v>0.3254791937037989</v>
      </c>
      <c r="V52" t="n">
        <v>0.2439223987842416</v>
      </c>
      <c r="W52" t="n">
        <v>0.05644701077588987</v>
      </c>
      <c r="X52" t="n">
        <v>0.3228957039564062</v>
      </c>
      <c r="Y52" t="n">
        <v>0.2216008682268025</v>
      </c>
      <c r="Z52" t="n">
        <v>0.1990499888377617</v>
      </c>
      <c r="AA52" t="n">
        <v>0.07155505956920738</v>
      </c>
      <c r="AB52" t="n">
        <v>0.2363385592725056</v>
      </c>
      <c r="AC52" t="n">
        <v>0.014841505726642</v>
      </c>
      <c r="AD52" t="n">
        <v>0.05575225346135837</v>
      </c>
      <c r="AE52" t="n">
        <v>0.1454276934042436</v>
      </c>
      <c r="AF52" t="n">
        <v>0.1612205966016258</v>
      </c>
      <c r="AG52" t="n">
        <v>0.05634311923037938</v>
      </c>
      <c r="AH52" t="n">
        <v>0.03314827906304352</v>
      </c>
      <c r="AI52" t="n">
        <v>0.189361036642216</v>
      </c>
      <c r="AJ52" t="n">
        <v>0.217575637206125</v>
      </c>
      <c r="AK52" t="n">
        <v>0.09615099524084303</v>
      </c>
      <c r="AL52" t="n">
        <v>0.06662590684019198</v>
      </c>
      <c r="AM52" t="n">
        <v>0.06344976503068467</v>
      </c>
      <c r="AN52" t="n">
        <v>0.001388568607592067</v>
      </c>
      <c r="AO52" t="n">
        <v>0.1810714318958651</v>
      </c>
      <c r="AP52" t="n">
        <v>0.01430672644644493</v>
      </c>
      <c r="AQ52" t="n">
        <v>0.2231935506409466</v>
      </c>
      <c r="AR52" t="n">
        <v>0.1083301690381355</v>
      </c>
      <c r="AS52" t="n">
        <v>0.2819810210759601</v>
      </c>
      <c r="AT52" t="n">
        <v>0.08294405021492568</v>
      </c>
      <c r="AU52" t="n">
        <v>0.09173171098736499</v>
      </c>
      <c r="AV52" t="n">
        <v>-0.03600607231883268</v>
      </c>
      <c r="AW52" t="n">
        <v>0.1212446209119475</v>
      </c>
      <c r="AX52" t="n">
        <v>0.2335924086099752</v>
      </c>
      <c r="AY52" t="n">
        <v>0.1675805997906628</v>
      </c>
      <c r="AZ52" t="n">
        <v>0.04440687982492131</v>
      </c>
      <c r="BA52" t="n">
        <v>0.4209359399880821</v>
      </c>
      <c r="BB52" t="n">
        <v>-0.02410084627532449</v>
      </c>
      <c r="BC52" t="n">
        <v>0.1940666834981042</v>
      </c>
      <c r="BD52" t="n">
        <v>0.04868380087086654</v>
      </c>
      <c r="BE52" t="n">
        <v>0.0812208310763689</v>
      </c>
      <c r="BF52" t="n">
        <v>0.2487341049541709</v>
      </c>
      <c r="BG52" t="n">
        <v>0.3564736519535405</v>
      </c>
      <c r="BH52" t="n">
        <v>0.2639358736175565</v>
      </c>
      <c r="BI52" t="n">
        <v>0.229529078450402</v>
      </c>
      <c r="BJ52" t="n">
        <v>0.1218092349914381</v>
      </c>
      <c r="BK52" t="n">
        <v>0.06257129176677623</v>
      </c>
      <c r="BL52" t="n">
        <v>0.1049882541323994</v>
      </c>
      <c r="BM52" t="n">
        <v>0.1176261288636231</v>
      </c>
      <c r="BN52" t="n">
        <v>0.2431888926941366</v>
      </c>
      <c r="BO52" t="n">
        <v>0.2576644854301928</v>
      </c>
      <c r="BP52" t="n">
        <v>0.01774749805142783</v>
      </c>
      <c r="BQ52" t="n">
        <v>0.2595129701677854</v>
      </c>
      <c r="BR52" t="n">
        <v>0.2550238065602239</v>
      </c>
      <c r="BS52" t="n">
        <v>0.1266765487914403</v>
      </c>
      <c r="BT52" t="n">
        <v>0.2575044214141087</v>
      </c>
      <c r="BU52" t="n">
        <v>0.1938936435772556</v>
      </c>
      <c r="BV52" t="n">
        <v>0.01252100250364707</v>
      </c>
      <c r="BW52" t="n">
        <v>0.1963132409975434</v>
      </c>
      <c r="BX52" t="n">
        <v>0.1591960168601732</v>
      </c>
      <c r="BY52" t="n">
        <v>0.2530064467164084</v>
      </c>
      <c r="BZ52" t="n">
        <v>0.1320901373052479</v>
      </c>
      <c r="CA52" t="n">
        <v>0.1057586798600547</v>
      </c>
      <c r="CB52" t="n">
        <v>0.3443906837086415</v>
      </c>
      <c r="CC52" t="n">
        <v>0.5685918338250531</v>
      </c>
    </row>
    <row r="53">
      <c r="A53" t="inlineStr">
        <is>
          <t>2024-01-09</t>
        </is>
      </c>
      <c r="B53" t="n">
        <v>0.02722183061050631</v>
      </c>
      <c r="C53" t="n">
        <v>0.1438294312325421</v>
      </c>
      <c r="D53" t="n">
        <v>0.2186207517194405</v>
      </c>
      <c r="E53" t="n">
        <v>0.1038005023998991</v>
      </c>
      <c r="F53" t="n">
        <v>0.09189608990131348</v>
      </c>
      <c r="G53" t="n">
        <v>0.3449546933328866</v>
      </c>
      <c r="H53" t="n">
        <v>0.1699307171852154</v>
      </c>
      <c r="I53" t="n">
        <v>0.01274180951108095</v>
      </c>
      <c r="J53" t="n">
        <v>0.1852750760431798</v>
      </c>
      <c r="K53" t="n">
        <v>0.1414324483764835</v>
      </c>
      <c r="L53" t="n">
        <v>0.05098416895366054</v>
      </c>
      <c r="M53" t="n">
        <v>0.08586523789614109</v>
      </c>
      <c r="N53" t="n">
        <v>0.1210334941622573</v>
      </c>
      <c r="O53" t="n">
        <v>0.1754497739339831</v>
      </c>
      <c r="P53" t="n">
        <v>0.1865253029835348</v>
      </c>
      <c r="Q53" t="n">
        <v>0.140111512267584</v>
      </c>
      <c r="R53" t="n">
        <v>0.1478559396491332</v>
      </c>
      <c r="S53" t="n">
        <v>-0.0124154279067562</v>
      </c>
      <c r="T53" t="n">
        <v>0.0009662946771049619</v>
      </c>
      <c r="U53" t="n">
        <v>0.2957644273706057</v>
      </c>
      <c r="V53" t="n">
        <v>0.2100533405401817</v>
      </c>
      <c r="W53" t="n">
        <v>0.03646619748385671</v>
      </c>
      <c r="X53" t="n">
        <v>0.2836245801896409</v>
      </c>
      <c r="Y53" t="n">
        <v>0.1867394249421837</v>
      </c>
      <c r="Z53" t="n">
        <v>0.1781038768829524</v>
      </c>
      <c r="AA53" t="n">
        <v>0.05360685311764835</v>
      </c>
      <c r="AB53" t="n">
        <v>0.1953961330637297</v>
      </c>
      <c r="AC53" t="n">
        <v>0.005908815636344711</v>
      </c>
      <c r="AD53" t="n">
        <v>0.04505053456175334</v>
      </c>
      <c r="AE53" t="n">
        <v>0.1119284918625338</v>
      </c>
      <c r="AF53" t="n">
        <v>0.1383904155570601</v>
      </c>
      <c r="AG53" t="n">
        <v>0.0517883574922593</v>
      </c>
      <c r="AH53" t="n">
        <v>0.009386922323803892</v>
      </c>
      <c r="AI53" t="n">
        <v>0.1533868912239165</v>
      </c>
      <c r="AJ53" t="n">
        <v>0.2296244775885321</v>
      </c>
      <c r="AK53" t="n">
        <v>0.09542963463956222</v>
      </c>
      <c r="AL53" t="n">
        <v>0.04243050060157794</v>
      </c>
      <c r="AM53" t="n">
        <v>0.04780825633797248</v>
      </c>
      <c r="AN53" t="n">
        <v>-0.006475526652819807</v>
      </c>
      <c r="AO53" t="n">
        <v>0.1766530591969366</v>
      </c>
      <c r="AP53" t="n">
        <v>0.004694040789789744</v>
      </c>
      <c r="AQ53" t="n">
        <v>0.1784421246510841</v>
      </c>
      <c r="AR53" t="n">
        <v>0.07974832525526665</v>
      </c>
      <c r="AS53" t="n">
        <v>0.2450606206844319</v>
      </c>
      <c r="AT53" t="n">
        <v>0.07952889717561296</v>
      </c>
      <c r="AU53" t="n">
        <v>0.0697145402430619</v>
      </c>
      <c r="AV53" t="n">
        <v>-0.05071327097290457</v>
      </c>
      <c r="AW53" t="n">
        <v>0.09709307100341369</v>
      </c>
      <c r="AX53" t="n">
        <v>0.204270823029697</v>
      </c>
      <c r="AY53" t="n">
        <v>0.1449723925425119</v>
      </c>
      <c r="AZ53" t="n">
        <v>0.04472080621736452</v>
      </c>
      <c r="BA53" t="n">
        <v>0.3730399126773882</v>
      </c>
      <c r="BB53" t="n">
        <v>-0.04090647282819337</v>
      </c>
      <c r="BC53" t="n">
        <v>0.1660867828908741</v>
      </c>
      <c r="BD53" t="n">
        <v>0.03951196907770438</v>
      </c>
      <c r="BE53" t="n">
        <v>0.05973521502884438</v>
      </c>
      <c r="BF53" t="n">
        <v>0.2146727509375639</v>
      </c>
      <c r="BG53" t="n">
        <v>0.3290436299820614</v>
      </c>
      <c r="BH53" t="n">
        <v>0.2325679840814303</v>
      </c>
      <c r="BI53" t="n">
        <v>0.1939825374174915</v>
      </c>
      <c r="BJ53" t="n">
        <v>0.1109358054686149</v>
      </c>
      <c r="BK53" t="n">
        <v>0.04511066072021608</v>
      </c>
      <c r="BL53" t="n">
        <v>0.08559343670044983</v>
      </c>
      <c r="BM53" t="n">
        <v>0.1302512225620203</v>
      </c>
      <c r="BN53" t="n">
        <v>0.211999904448507</v>
      </c>
      <c r="BO53" t="n">
        <v>0.2397537679880528</v>
      </c>
      <c r="BP53" t="n">
        <v>0.004087039109446522</v>
      </c>
      <c r="BQ53" t="n">
        <v>0.242833677614201</v>
      </c>
      <c r="BR53" t="n">
        <v>0.2378016866626527</v>
      </c>
      <c r="BS53" t="n">
        <v>0.1088669109830538</v>
      </c>
      <c r="BT53" t="n">
        <v>0.262991408470624</v>
      </c>
      <c r="BU53" t="n">
        <v>0.1786959323496031</v>
      </c>
      <c r="BV53" t="n">
        <v>-0.003769388385837402</v>
      </c>
      <c r="BW53" t="n">
        <v>0.1753160663577602</v>
      </c>
      <c r="BX53" t="n">
        <v>0.1219458521005012</v>
      </c>
      <c r="BY53" t="n">
        <v>0.2288334350986272</v>
      </c>
      <c r="BZ53" t="n">
        <v>0.1057823947721326</v>
      </c>
      <c r="CA53" t="n">
        <v>0.09526429615251697</v>
      </c>
      <c r="CB53" t="n">
        <v>0.3115769139225666</v>
      </c>
      <c r="CC53" t="n">
        <v>0.568836944166708</v>
      </c>
    </row>
    <row r="54">
      <c r="A54" t="inlineStr">
        <is>
          <t>2024-01-17</t>
        </is>
      </c>
      <c r="B54" t="n">
        <v>0.05422112932127576</v>
      </c>
      <c r="C54" t="n">
        <v>0.1610933200526845</v>
      </c>
      <c r="D54" t="n">
        <v>0.2423500681140078</v>
      </c>
      <c r="E54" t="n">
        <v>0.1153376836110196</v>
      </c>
      <c r="F54" t="n">
        <v>0.1036161066008661</v>
      </c>
      <c r="G54" t="n">
        <v>0.3644540687681614</v>
      </c>
      <c r="H54" t="n">
        <v>0.1679959046813262</v>
      </c>
      <c r="I54" t="n">
        <v>0.01737327730761318</v>
      </c>
      <c r="J54" t="n">
        <v>0.2071261534559419</v>
      </c>
      <c r="K54" t="n">
        <v>0.1676900120085687</v>
      </c>
      <c r="L54" t="n">
        <v>0.05820101351492046</v>
      </c>
      <c r="M54" t="n">
        <v>0.1082621600862288</v>
      </c>
      <c r="N54" t="n">
        <v>0.1542375653238597</v>
      </c>
      <c r="O54" t="n">
        <v>0.1779849111284582</v>
      </c>
      <c r="P54" t="n">
        <v>0.209353101205078</v>
      </c>
      <c r="Q54" t="n">
        <v>0.1566351406916546</v>
      </c>
      <c r="R54" t="n">
        <v>0.1816859770260477</v>
      </c>
      <c r="S54" t="n">
        <v>-0.006305641741297441</v>
      </c>
      <c r="T54" t="n">
        <v>0.001653830589407379</v>
      </c>
      <c r="U54" t="n">
        <v>0.3256656305171517</v>
      </c>
      <c r="V54" t="n">
        <v>0.2284377968069706</v>
      </c>
      <c r="W54" t="n">
        <v>0.04346927279666546</v>
      </c>
      <c r="X54" t="n">
        <v>0.304956332074328</v>
      </c>
      <c r="Y54" t="n">
        <v>0.2384448576141192</v>
      </c>
      <c r="Z54" t="n">
        <v>0.2045771079520837</v>
      </c>
      <c r="AA54" t="n">
        <v>0.07389933562884976</v>
      </c>
      <c r="AB54" t="n">
        <v>0.2014778205710355</v>
      </c>
      <c r="AC54" t="n">
        <v>0.01439355296797129</v>
      </c>
      <c r="AD54" t="n">
        <v>0.03446592123163716</v>
      </c>
      <c r="AE54" t="n">
        <v>0.1351962003274392</v>
      </c>
      <c r="AF54" t="n">
        <v>0.1582637805197815</v>
      </c>
      <c r="AG54" t="n">
        <v>0.09306638773494202</v>
      </c>
      <c r="AH54" t="n">
        <v>0.01478069251170733</v>
      </c>
      <c r="AI54" t="n">
        <v>0.1575218044280469</v>
      </c>
      <c r="AJ54" t="n">
        <v>0.2606695150555578</v>
      </c>
      <c r="AK54" t="n">
        <v>0.1177037565849195</v>
      </c>
      <c r="AL54" t="n">
        <v>0.04845098415932414</v>
      </c>
      <c r="AM54" t="n">
        <v>0.05924866687418406</v>
      </c>
      <c r="AN54" t="n">
        <v>-0.001970987986312345</v>
      </c>
      <c r="AO54" t="n">
        <v>0.185826159178901</v>
      </c>
      <c r="AP54" t="n">
        <v>0.01349522090810984</v>
      </c>
      <c r="AQ54" t="n">
        <v>0.1772811308652846</v>
      </c>
      <c r="AR54" t="n">
        <v>0.08330635147037535</v>
      </c>
      <c r="AS54" t="n">
        <v>0.2652467006001265</v>
      </c>
      <c r="AT54" t="n">
        <v>0.1093432368706222</v>
      </c>
      <c r="AU54" t="n">
        <v>0.0822774302099698</v>
      </c>
      <c r="AV54" t="n">
        <v>-0.0311035550796962</v>
      </c>
      <c r="AW54" t="n">
        <v>0.1192825740222314</v>
      </c>
      <c r="AX54" t="n">
        <v>0.2250920274415278</v>
      </c>
      <c r="AY54" t="n">
        <v>0.1625987928281825</v>
      </c>
      <c r="AZ54" t="n">
        <v>0.03299808874618959</v>
      </c>
      <c r="BA54" t="n">
        <v>0.4050586426525447</v>
      </c>
      <c r="BB54" t="n">
        <v>-0.03962479391893969</v>
      </c>
      <c r="BC54" t="n">
        <v>0.1631918263764149</v>
      </c>
      <c r="BD54" t="n">
        <v>0.05280595899395291</v>
      </c>
      <c r="BE54" t="n">
        <v>0.08291765418828012</v>
      </c>
      <c r="BF54" t="n">
        <v>0.2121404844852319</v>
      </c>
      <c r="BG54" t="n">
        <v>0.3240694090112335</v>
      </c>
      <c r="BH54" t="n">
        <v>0.2477186845802934</v>
      </c>
      <c r="BI54" t="n">
        <v>0.2103814863604503</v>
      </c>
      <c r="BJ54" t="n">
        <v>0.1266748576875529</v>
      </c>
      <c r="BK54" t="n">
        <v>0.0672846052576126</v>
      </c>
      <c r="BL54" t="n">
        <v>0.09752577220115199</v>
      </c>
      <c r="BM54" t="n">
        <v>0.1638296417274105</v>
      </c>
      <c r="BN54" t="n">
        <v>0.2357362526315934</v>
      </c>
      <c r="BO54" t="n">
        <v>0.2490088777298263</v>
      </c>
      <c r="BP54" t="n">
        <v>0.008984391416216875</v>
      </c>
      <c r="BQ54" t="n">
        <v>0.266943428455988</v>
      </c>
      <c r="BR54" t="n">
        <v>0.2662871003483593</v>
      </c>
      <c r="BS54" t="n">
        <v>0.1244458314419632</v>
      </c>
      <c r="BT54" t="n">
        <v>0.3013343571363873</v>
      </c>
      <c r="BU54" t="n">
        <v>0.2006615530074543</v>
      </c>
      <c r="BV54" t="n">
        <v>-0.001487870512715261</v>
      </c>
      <c r="BW54" t="n">
        <v>0.1977103537666578</v>
      </c>
      <c r="BX54" t="n">
        <v>0.1381632868283971</v>
      </c>
      <c r="BY54" t="n">
        <v>0.2466849941066147</v>
      </c>
      <c r="BZ54" t="n">
        <v>0.1397779240819153</v>
      </c>
      <c r="CA54" t="n">
        <v>0.1121467649289045</v>
      </c>
      <c r="CB54" t="n">
        <v>0.3240148681874346</v>
      </c>
      <c r="CC54" t="n">
        <v>0.6256415227323509</v>
      </c>
    </row>
    <row r="55">
      <c r="A55" t="inlineStr">
        <is>
          <t>2024-01-24</t>
        </is>
      </c>
      <c r="B55" t="n">
        <v>0.05770885454665131</v>
      </c>
      <c r="C55" t="n">
        <v>0.1610789941478359</v>
      </c>
      <c r="D55" t="n">
        <v>0.2471580720617741</v>
      </c>
      <c r="E55" t="n">
        <v>0.121269419550494</v>
      </c>
      <c r="F55" t="n">
        <v>0.09620094134597146</v>
      </c>
      <c r="G55" t="n">
        <v>0.3615461423641275</v>
      </c>
      <c r="H55" t="n">
        <v>0.1702177657315744</v>
      </c>
      <c r="I55" t="n">
        <v>0.02826520264331189</v>
      </c>
      <c r="J55" t="n">
        <v>0.209367582297795</v>
      </c>
      <c r="K55" t="n">
        <v>0.1698582146142091</v>
      </c>
      <c r="L55" t="n">
        <v>0.06275283192800951</v>
      </c>
      <c r="M55" t="n">
        <v>0.1167996265780433</v>
      </c>
      <c r="N55" t="n">
        <v>0.1444398226922421</v>
      </c>
      <c r="O55" t="n">
        <v>0.1809718936239528</v>
      </c>
      <c r="P55" t="n">
        <v>0.2060178171411524</v>
      </c>
      <c r="Q55" t="n">
        <v>0.163549225087213</v>
      </c>
      <c r="R55" t="n">
        <v>0.1875803064171917</v>
      </c>
      <c r="S55" t="n">
        <v>-0.005228413465056869</v>
      </c>
      <c r="T55" t="n">
        <v>0.006699667529070918</v>
      </c>
      <c r="U55" t="n">
        <v>0.3296395779388714</v>
      </c>
      <c r="V55" t="n">
        <v>0.2267647824504149</v>
      </c>
      <c r="W55" t="n">
        <v>0.0359483209689897</v>
      </c>
      <c r="X55" t="n">
        <v>0.3167016514610199</v>
      </c>
      <c r="Y55" t="n">
        <v>0.221458567339901</v>
      </c>
      <c r="Z55" t="n">
        <v>0.1999338161655344</v>
      </c>
      <c r="AA55" t="n">
        <v>0.07157551084521896</v>
      </c>
      <c r="AB55" t="n">
        <v>0.1979796221949528</v>
      </c>
      <c r="AC55" t="n">
        <v>0.01492735278861979</v>
      </c>
      <c r="AD55" t="n">
        <v>0.03337590381656685</v>
      </c>
      <c r="AE55" t="n">
        <v>0.1489544587342324</v>
      </c>
      <c r="AF55" t="n">
        <v>0.155155253821776</v>
      </c>
      <c r="AG55" t="n">
        <v>0.08752255838107836</v>
      </c>
      <c r="AH55" t="n">
        <v>0.01703602817657135</v>
      </c>
      <c r="AI55" t="n">
        <v>0.1561622410880821</v>
      </c>
      <c r="AJ55" t="n">
        <v>0.2459613766782909</v>
      </c>
      <c r="AK55" t="n">
        <v>0.1191897988921302</v>
      </c>
      <c r="AL55" t="n">
        <v>0.05543381957859883</v>
      </c>
      <c r="AM55" t="n">
        <v>0.06060912970788679</v>
      </c>
      <c r="AN55" t="n">
        <v>-0.0004698860368312907</v>
      </c>
      <c r="AO55" t="n">
        <v>0.1912266498965849</v>
      </c>
      <c r="AP55" t="n">
        <v>0.01220275158950601</v>
      </c>
      <c r="AQ55" t="n">
        <v>0.1733566094653147</v>
      </c>
      <c r="AR55" t="n">
        <v>0.09282399496076588</v>
      </c>
      <c r="AS55" t="n">
        <v>0.2637952839837032</v>
      </c>
      <c r="AT55" t="n">
        <v>0.1074801890507389</v>
      </c>
      <c r="AU55" t="n">
        <v>0.0857696183988863</v>
      </c>
      <c r="AV55" t="n">
        <v>-0.02886794397723835</v>
      </c>
      <c r="AW55" t="n">
        <v>0.1247206000457561</v>
      </c>
      <c r="AX55" t="n">
        <v>0.2336647842749802</v>
      </c>
      <c r="AY55" t="n">
        <v>0.1738815266023883</v>
      </c>
      <c r="AZ55" t="n">
        <v>0.03889342172641341</v>
      </c>
      <c r="BA55" t="n">
        <v>0.3981852685958733</v>
      </c>
      <c r="BB55" t="n">
        <v>-0.03300430900930118</v>
      </c>
      <c r="BC55" t="n">
        <v>0.1617969459462631</v>
      </c>
      <c r="BD55" t="n">
        <v>0.05525328491297721</v>
      </c>
      <c r="BE55" t="n">
        <v>0.08004079614903681</v>
      </c>
      <c r="BF55" t="n">
        <v>0.2131140539441208</v>
      </c>
      <c r="BG55" t="n">
        <v>0.339845819199196</v>
      </c>
      <c r="BH55" t="n">
        <v>0.2535845442310554</v>
      </c>
      <c r="BI55" t="n">
        <v>0.2093949944035478</v>
      </c>
      <c r="BJ55" t="n">
        <v>0.1265953409779512</v>
      </c>
      <c r="BK55" t="n">
        <v>0.06116170595554959</v>
      </c>
      <c r="BL55" t="n">
        <v>0.08606711191032224</v>
      </c>
      <c r="BM55" t="n">
        <v>0.1750323874178086</v>
      </c>
      <c r="BN55" t="n">
        <v>0.252315567433635</v>
      </c>
      <c r="BO55" t="n">
        <v>0.2455664287276234</v>
      </c>
      <c r="BP55" t="n">
        <v>0.01582153572305001</v>
      </c>
      <c r="BQ55" t="n">
        <v>0.2684224386147558</v>
      </c>
      <c r="BR55" t="n">
        <v>0.2776371640366648</v>
      </c>
      <c r="BS55" t="n">
        <v>0.1290569749116024</v>
      </c>
      <c r="BT55" t="n">
        <v>0.3132437297121833</v>
      </c>
      <c r="BU55" t="n">
        <v>0.1823861092008097</v>
      </c>
      <c r="BV55" t="n">
        <v>0.007025521556008885</v>
      </c>
      <c r="BW55" t="n">
        <v>0.2097511550400493</v>
      </c>
      <c r="BX55" t="n">
        <v>0.1421692318020378</v>
      </c>
      <c r="BY55" t="n">
        <v>0.2466764292261556</v>
      </c>
      <c r="BZ55" t="n">
        <v>0.1352953163651023</v>
      </c>
      <c r="CA55" t="n">
        <v>0.09315076881269313</v>
      </c>
      <c r="CB55" t="n">
        <v>0.3102732557054171</v>
      </c>
      <c r="CC55" t="n">
        <v>0.586707400375243</v>
      </c>
    </row>
    <row r="56">
      <c r="A56" t="inlineStr">
        <is>
          <t>2024-01-31</t>
        </is>
      </c>
      <c r="B56" t="n">
        <v>0.07231569037454433</v>
      </c>
      <c r="C56" t="n">
        <v>0.1689130403514363</v>
      </c>
      <c r="D56" t="n">
        <v>0.2683155759267428</v>
      </c>
      <c r="E56" t="n">
        <v>0.1381957490244274</v>
      </c>
      <c r="F56" t="n">
        <v>0.08834102919247222</v>
      </c>
      <c r="G56" t="n">
        <v>0.3849229204731239</v>
      </c>
      <c r="H56" t="n">
        <v>0.1982867064435931</v>
      </c>
      <c r="I56" t="n">
        <v>0.05657011587809935</v>
      </c>
      <c r="J56" t="n">
        <v>0.2372942708567944</v>
      </c>
      <c r="K56" t="n">
        <v>0.2077489527927949</v>
      </c>
      <c r="L56" t="n">
        <v>0.06821046840527112</v>
      </c>
      <c r="M56" t="n">
        <v>0.1470605790691815</v>
      </c>
      <c r="N56" t="n">
        <v>0.1581939688946841</v>
      </c>
      <c r="O56" t="n">
        <v>0.178659645350727</v>
      </c>
      <c r="P56" t="n">
        <v>0.1943920074993053</v>
      </c>
      <c r="Q56" t="n">
        <v>0.1719867763187133</v>
      </c>
      <c r="R56" t="n">
        <v>0.2198228548996652</v>
      </c>
      <c r="S56" t="n">
        <v>0.007192271417962637</v>
      </c>
      <c r="T56" t="n">
        <v>0.02632494235572325</v>
      </c>
      <c r="U56" t="n">
        <v>0.3922029461061054</v>
      </c>
      <c r="V56" t="n">
        <v>0.242643576101593</v>
      </c>
      <c r="W56" t="n">
        <v>0.04342796840706709</v>
      </c>
      <c r="X56" t="n">
        <v>0.3463046765677178</v>
      </c>
      <c r="Y56" t="n">
        <v>0.2581892229224176</v>
      </c>
      <c r="Z56" t="n">
        <v>0.244147703308599</v>
      </c>
      <c r="AA56" t="n">
        <v>0.07030079266456002</v>
      </c>
      <c r="AB56" t="n">
        <v>0.2266494997068556</v>
      </c>
      <c r="AC56" t="n">
        <v>0.02898980101213522</v>
      </c>
      <c r="AD56" t="n">
        <v>0.0682723314306739</v>
      </c>
      <c r="AE56" t="n">
        <v>0.1803130906781933</v>
      </c>
      <c r="AF56" t="n">
        <v>0.1805931474169447</v>
      </c>
      <c r="AG56" t="n">
        <v>0.1340756306160082</v>
      </c>
      <c r="AH56" t="n">
        <v>0.005057356146478842</v>
      </c>
      <c r="AI56" t="n">
        <v>0.175402478735623</v>
      </c>
      <c r="AJ56" t="n">
        <v>0.2600075960107782</v>
      </c>
      <c r="AK56" t="n">
        <v>0.1370746960271143</v>
      </c>
      <c r="AL56" t="n">
        <v>0.07195249556379602</v>
      </c>
      <c r="AM56" t="n">
        <v>0.05914378947558285</v>
      </c>
      <c r="AN56" t="n">
        <v>0.02723780250054664</v>
      </c>
      <c r="AO56" t="n">
        <v>0.1933701908573475</v>
      </c>
      <c r="AP56" t="n">
        <v>0.03039602171825306</v>
      </c>
      <c r="AQ56" t="n">
        <v>0.1856475565904874</v>
      </c>
      <c r="AR56" t="n">
        <v>0.1340675383660028</v>
      </c>
      <c r="AS56" t="n">
        <v>0.2779292962811888</v>
      </c>
      <c r="AT56" t="n">
        <v>0.1223764503364373</v>
      </c>
      <c r="AU56" t="n">
        <v>0.13492553190757</v>
      </c>
      <c r="AV56" t="n">
        <v>-0.0364054005730764</v>
      </c>
      <c r="AW56" t="n">
        <v>0.1488254265359612</v>
      </c>
      <c r="AX56" t="n">
        <v>0.2620685075269975</v>
      </c>
      <c r="AY56" t="n">
        <v>0.1990399619663858</v>
      </c>
      <c r="AZ56" t="n">
        <v>0.07843768717183508</v>
      </c>
      <c r="BA56" t="n">
        <v>0.4500590590059252</v>
      </c>
      <c r="BB56" t="n">
        <v>-0.02408869839392525</v>
      </c>
      <c r="BC56" t="n">
        <v>0.1721625415055803</v>
      </c>
      <c r="BD56" t="n">
        <v>0.06852100559307672</v>
      </c>
      <c r="BE56" t="n">
        <v>0.08247935187608135</v>
      </c>
      <c r="BF56" t="n">
        <v>0.2286535667174234</v>
      </c>
      <c r="BG56" t="n">
        <v>0.3622832474904842</v>
      </c>
      <c r="BH56" t="n">
        <v>0.2836320954030624</v>
      </c>
      <c r="BI56" t="n">
        <v>0.1937173496134421</v>
      </c>
      <c r="BJ56" t="n">
        <v>0.1511213150822754</v>
      </c>
      <c r="BK56" t="n">
        <v>0.06600248960421951</v>
      </c>
      <c r="BL56" t="n">
        <v>0.09811661941995586</v>
      </c>
      <c r="BM56" t="n">
        <v>0.189016552693769</v>
      </c>
      <c r="BN56" t="n">
        <v>0.2774853197870764</v>
      </c>
      <c r="BO56" t="n">
        <v>0.2616520928777644</v>
      </c>
      <c r="BP56" t="n">
        <v>0.01946255259200047</v>
      </c>
      <c r="BQ56" t="n">
        <v>0.281780654494185</v>
      </c>
      <c r="BR56" t="n">
        <v>0.3095312943883852</v>
      </c>
      <c r="BS56" t="n">
        <v>0.149186089530327</v>
      </c>
      <c r="BT56" t="n">
        <v>0.3388019389086812</v>
      </c>
      <c r="BU56" t="n">
        <v>0.201049269600003</v>
      </c>
      <c r="BV56" t="n">
        <v>0.007729902005160216</v>
      </c>
      <c r="BW56" t="n">
        <v>0.2179273775929778</v>
      </c>
      <c r="BX56" t="n">
        <v>0.1350108687683078</v>
      </c>
      <c r="BY56" t="n">
        <v>0.2506263814507215</v>
      </c>
      <c r="BZ56" t="n">
        <v>0.1491688764164834</v>
      </c>
      <c r="CA56" t="n">
        <v>0.1081708482558301</v>
      </c>
      <c r="CB56" t="n">
        <v>0.341916946582608</v>
      </c>
      <c r="CC56" t="n">
        <v>0.6500382318050042</v>
      </c>
    </row>
    <row r="57">
      <c r="A57" t="inlineStr">
        <is>
          <t>2024-02-07</t>
        </is>
      </c>
      <c r="B57" t="n">
        <v>0.08049584407793464</v>
      </c>
      <c r="C57" t="n">
        <v>0.1760082229350297</v>
      </c>
      <c r="D57" t="n">
        <v>0.2590732318059084</v>
      </c>
      <c r="E57" t="n">
        <v>0.130421430805971</v>
      </c>
      <c r="F57" t="n">
        <v>0.09209381012896189</v>
      </c>
      <c r="G57" t="n">
        <v>0.4001665142399209</v>
      </c>
      <c r="H57" t="n">
        <v>0.1906301634205247</v>
      </c>
      <c r="I57" t="n">
        <v>0.06246234382554383</v>
      </c>
      <c r="J57" t="n">
        <v>0.2364101947065511</v>
      </c>
      <c r="K57" t="n">
        <v>0.2054937157526437</v>
      </c>
      <c r="L57" t="n">
        <v>0.0624848801726301</v>
      </c>
      <c r="M57" t="n">
        <v>0.1497505316720154</v>
      </c>
      <c r="N57" t="n">
        <v>0.1583196059382841</v>
      </c>
      <c r="O57" t="n">
        <v>0.190021197241188</v>
      </c>
      <c r="P57" t="n">
        <v>0.1854333048964303</v>
      </c>
      <c r="Q57" t="n">
        <v>0.1709434586787646</v>
      </c>
      <c r="R57" t="n">
        <v>0.2376054212102927</v>
      </c>
      <c r="S57" t="n">
        <v>0.002907586388919414</v>
      </c>
      <c r="T57" t="n">
        <v>0.0450780022574202</v>
      </c>
      <c r="U57" t="n">
        <v>0.4277336795717626</v>
      </c>
      <c r="V57" t="n">
        <v>0.2671334309589988</v>
      </c>
      <c r="W57" t="n">
        <v>0.0474427082699771</v>
      </c>
      <c r="X57" t="n">
        <v>0.3388555541862646</v>
      </c>
      <c r="Y57" t="n">
        <v>0.2832091832414214</v>
      </c>
      <c r="Z57" t="n">
        <v>0.2419542748681114</v>
      </c>
      <c r="AA57" t="n">
        <v>0.08814934197627133</v>
      </c>
      <c r="AB57" t="n">
        <v>0.2627208936763983</v>
      </c>
      <c r="AC57" t="n">
        <v>0.02804215040888591</v>
      </c>
      <c r="AD57" t="n">
        <v>0.08774118472585402</v>
      </c>
      <c r="AE57" t="n">
        <v>0.1821803296238611</v>
      </c>
      <c r="AF57" t="n">
        <v>0.1927556896350187</v>
      </c>
      <c r="AG57" t="n">
        <v>0.1473879989114524</v>
      </c>
      <c r="AH57" t="n">
        <v>0.007837461228345166</v>
      </c>
      <c r="AI57" t="n">
        <v>0.1692296158206315</v>
      </c>
      <c r="AJ57" t="n">
        <v>0.2646198965103197</v>
      </c>
      <c r="AK57" t="n">
        <v>0.1383897628837323</v>
      </c>
      <c r="AL57" t="n">
        <v>0.06936682822288986</v>
      </c>
      <c r="AM57" t="n">
        <v>0.07514897892312433</v>
      </c>
      <c r="AN57" t="n">
        <v>0.02835288130222802</v>
      </c>
      <c r="AO57" t="n">
        <v>0.1972147420402519</v>
      </c>
      <c r="AP57" t="n">
        <v>0.02769341294201211</v>
      </c>
      <c r="AQ57" t="n">
        <v>0.2053539683953405</v>
      </c>
      <c r="AR57" t="n">
        <v>0.1477883573283247</v>
      </c>
      <c r="AS57" t="n">
        <v>0.3087175775588029</v>
      </c>
      <c r="AT57" t="n">
        <v>0.1309427727225605</v>
      </c>
      <c r="AU57" t="n">
        <v>0.1345802891479773</v>
      </c>
      <c r="AV57" t="n">
        <v>-0.03864179846824978</v>
      </c>
      <c r="AW57" t="n">
        <v>0.1430713098335328</v>
      </c>
      <c r="AX57" t="n">
        <v>0.2669328985999788</v>
      </c>
      <c r="AY57" t="n">
        <v>0.1934037552148919</v>
      </c>
      <c r="AZ57" t="n">
        <v>0.07746262708096796</v>
      </c>
      <c r="BA57" t="n">
        <v>0.4762687358347244</v>
      </c>
      <c r="BB57" t="n">
        <v>-0.03087618854971408</v>
      </c>
      <c r="BC57" t="n">
        <v>0.1857645952083486</v>
      </c>
      <c r="BD57" t="n">
        <v>0.06240432142887897</v>
      </c>
      <c r="BE57" t="n">
        <v>0.07605332228693018</v>
      </c>
      <c r="BF57" t="n">
        <v>0.2404547898307123</v>
      </c>
      <c r="BG57" t="n">
        <v>0.3803080602911881</v>
      </c>
      <c r="BH57" t="n">
        <v>0.283996722502972</v>
      </c>
      <c r="BI57" t="n">
        <v>0.2148916457752179</v>
      </c>
      <c r="BJ57" t="n">
        <v>0.1580024516953034</v>
      </c>
      <c r="BK57" t="n">
        <v>0.08058169216454392</v>
      </c>
      <c r="BL57" t="n">
        <v>0.1008106433528573</v>
      </c>
      <c r="BM57" t="n">
        <v>0.1999236602249574</v>
      </c>
      <c r="BN57" t="n">
        <v>0.2861502797795938</v>
      </c>
      <c r="BO57" t="n">
        <v>0.2671735112730098</v>
      </c>
      <c r="BP57" t="n">
        <v>0.0168778048465914</v>
      </c>
      <c r="BQ57" t="n">
        <v>0.3078371719445279</v>
      </c>
      <c r="BR57" t="n">
        <v>0.3265145298218834</v>
      </c>
      <c r="BS57" t="n">
        <v>0.1459098492516324</v>
      </c>
      <c r="BT57" t="n">
        <v>0.3399235970485928</v>
      </c>
      <c r="BU57" t="n">
        <v>0.2334882476765956</v>
      </c>
      <c r="BV57" t="n">
        <v>-0.0004006131646075994</v>
      </c>
      <c r="BW57" t="n">
        <v>0.2130966695155794</v>
      </c>
      <c r="BX57" t="n">
        <v>0.1589986379660582</v>
      </c>
      <c r="BY57" t="n">
        <v>0.2788183777670725</v>
      </c>
      <c r="BZ57" t="n">
        <v>0.1557866962612293</v>
      </c>
      <c r="CA57" t="n">
        <v>0.1301516856140195</v>
      </c>
      <c r="CB57" t="n">
        <v>0.358872629453806</v>
      </c>
      <c r="CC57" t="n">
        <v>0.7087350867976545</v>
      </c>
    </row>
    <row r="58">
      <c r="A58" t="inlineStr">
        <is>
          <t>2024-02-14</t>
        </is>
      </c>
      <c r="B58" t="n">
        <v>0.08662696207900944</v>
      </c>
      <c r="C58" t="n">
        <v>0.1903806203823692</v>
      </c>
      <c r="D58" t="n">
        <v>0.288366492544974</v>
      </c>
      <c r="E58" t="n">
        <v>0.1392662595572685</v>
      </c>
      <c r="F58" t="n">
        <v>0.1007802036284364</v>
      </c>
      <c r="G58" t="n">
        <v>0.4194553706955011</v>
      </c>
      <c r="H58" t="n">
        <v>0.2055549665528433</v>
      </c>
      <c r="I58" t="n">
        <v>0.0663904991526556</v>
      </c>
      <c r="J58" t="n">
        <v>0.2548273932719898</v>
      </c>
      <c r="K58" t="n">
        <v>0.2223592862120582</v>
      </c>
      <c r="L58" t="n">
        <v>0.09082272426348625</v>
      </c>
      <c r="M58" t="n">
        <v>0.1649896398586044</v>
      </c>
      <c r="N58" t="n">
        <v>0.1833307980987215</v>
      </c>
      <c r="O58" t="n">
        <v>0.2009001195649633</v>
      </c>
      <c r="P58" t="n">
        <v>0.1990168006779047</v>
      </c>
      <c r="Q58" t="n">
        <v>0.1835478813707632</v>
      </c>
      <c r="R58" t="n">
        <v>0.2551611095140796</v>
      </c>
      <c r="S58" t="n">
        <v>0.03149761214454716</v>
      </c>
      <c r="T58" t="n">
        <v>0.05727755448868788</v>
      </c>
      <c r="U58" t="n">
        <v>0.4365039575454865</v>
      </c>
      <c r="V58" t="n">
        <v>0.2769070103150264</v>
      </c>
      <c r="W58" t="n">
        <v>0.06025371949027392</v>
      </c>
      <c r="X58" t="n">
        <v>0.3714166846709368</v>
      </c>
      <c r="Y58" t="n">
        <v>0.2951803093703611</v>
      </c>
      <c r="Z58" t="n">
        <v>0.2481334252227438</v>
      </c>
      <c r="AA58" t="n">
        <v>0.09541384187137258</v>
      </c>
      <c r="AB58" t="n">
        <v>0.2679479773481825</v>
      </c>
      <c r="AC58" t="n">
        <v>0.0558425068754913</v>
      </c>
      <c r="AD58" t="n">
        <v>0.0803325710536793</v>
      </c>
      <c r="AE58" t="n">
        <v>0.2000297070540122</v>
      </c>
      <c r="AF58" t="n">
        <v>0.2093758855625798</v>
      </c>
      <c r="AG58" t="n">
        <v>0.1652859592034051</v>
      </c>
      <c r="AH58" t="n">
        <v>0.02799943336813993</v>
      </c>
      <c r="AI58" t="n">
        <v>0.1914809325264617</v>
      </c>
      <c r="AJ58" t="n">
        <v>0.2618831021953125</v>
      </c>
      <c r="AK58" t="n">
        <v>0.1644393506853978</v>
      </c>
      <c r="AL58" t="n">
        <v>0.08977885793526008</v>
      </c>
      <c r="AM58" t="n">
        <v>0.09515979140402986</v>
      </c>
      <c r="AN58" t="n">
        <v>0.04279974142960885</v>
      </c>
      <c r="AO58" t="n">
        <v>0.2119561452703806</v>
      </c>
      <c r="AP58" t="n">
        <v>0.0546432638455201</v>
      </c>
      <c r="AQ58" t="n">
        <v>0.2156064032278513</v>
      </c>
      <c r="AR58" t="n">
        <v>0.1688514209020315</v>
      </c>
      <c r="AS58" t="n">
        <v>0.3327984528892283</v>
      </c>
      <c r="AT58" t="n">
        <v>0.1607820419775887</v>
      </c>
      <c r="AU58" t="n">
        <v>0.1588454068994325</v>
      </c>
      <c r="AV58" t="n">
        <v>-0.02335118657764046</v>
      </c>
      <c r="AW58" t="n">
        <v>0.1606527262301105</v>
      </c>
      <c r="AX58" t="n">
        <v>0.2913171334375202</v>
      </c>
      <c r="AY58" t="n">
        <v>0.2129068963345075</v>
      </c>
      <c r="AZ58" t="n">
        <v>0.08683927252106982</v>
      </c>
      <c r="BA58" t="n">
        <v>0.5023277449274837</v>
      </c>
      <c r="BB58" t="n">
        <v>-0.01233462012448916</v>
      </c>
      <c r="BC58" t="n">
        <v>0.2154490955628652</v>
      </c>
      <c r="BD58" t="n">
        <v>0.08354851150176357</v>
      </c>
      <c r="BE58" t="n">
        <v>0.09998493014644261</v>
      </c>
      <c r="BF58" t="n">
        <v>0.2457481516085092</v>
      </c>
      <c r="BG58" t="n">
        <v>0.3912492835893293</v>
      </c>
      <c r="BH58" t="n">
        <v>0.2981800177535749</v>
      </c>
      <c r="BI58" t="n">
        <v>0.2293444499047157</v>
      </c>
      <c r="BJ58" t="n">
        <v>0.175980047654942</v>
      </c>
      <c r="BK58" t="n">
        <v>0.1020288093766917</v>
      </c>
      <c r="BL58" t="n">
        <v>0.112957178556039</v>
      </c>
      <c r="BM58" t="n">
        <v>0.2127580703695768</v>
      </c>
      <c r="BN58" t="n">
        <v>0.3056127187330269</v>
      </c>
      <c r="BO58" t="n">
        <v>0.2870042070748196</v>
      </c>
      <c r="BP58" t="n">
        <v>0.04012086812524052</v>
      </c>
      <c r="BQ58" t="n">
        <v>0.3274758650927485</v>
      </c>
      <c r="BR58" t="n">
        <v>0.345012301780242</v>
      </c>
      <c r="BS58" t="n">
        <v>0.1671542032965512</v>
      </c>
      <c r="BT58" t="n">
        <v>0.3680074248471921</v>
      </c>
      <c r="BU58" t="n">
        <v>0.2458900916142861</v>
      </c>
      <c r="BV58" t="n">
        <v>0.02379002609619452</v>
      </c>
      <c r="BW58" t="n">
        <v>0.2374926622233635</v>
      </c>
      <c r="BX58" t="n">
        <v>0.1712341527027299</v>
      </c>
      <c r="BY58" t="n">
        <v>0.2749564140888976</v>
      </c>
      <c r="BZ58" t="n">
        <v>0.1631778845287744</v>
      </c>
      <c r="CA58" t="n">
        <v>0.1452067261556718</v>
      </c>
      <c r="CB58" t="n">
        <v>0.3841943951268858</v>
      </c>
      <c r="CC58" t="n">
        <v>0.7094939221839125</v>
      </c>
    </row>
    <row r="59">
      <c r="A59" t="inlineStr">
        <is>
          <t>2024-02-22</t>
        </is>
      </c>
      <c r="B59" t="n">
        <v>0.08755243417526115</v>
      </c>
      <c r="C59" t="n">
        <v>0.1971930387688594</v>
      </c>
      <c r="D59" t="n">
        <v>0.2970854077510898</v>
      </c>
      <c r="E59" t="n">
        <v>0.1442246358485908</v>
      </c>
      <c r="F59" t="n">
        <v>0.09602455564317625</v>
      </c>
      <c r="G59" t="n">
        <v>0.4276442441186048</v>
      </c>
      <c r="H59" t="n">
        <v>0.2156173151108316</v>
      </c>
      <c r="I59" t="n">
        <v>0.06935835288888592</v>
      </c>
      <c r="J59" t="n">
        <v>0.2516037901015877</v>
      </c>
      <c r="K59" t="n">
        <v>0.2191384555024578</v>
      </c>
      <c r="L59" t="n">
        <v>0.08422427247183562</v>
      </c>
      <c r="M59" t="n">
        <v>0.1672848174356671</v>
      </c>
      <c r="N59" t="n">
        <v>0.1891079416752508</v>
      </c>
      <c r="O59" t="n">
        <v>0.2110489533040867</v>
      </c>
      <c r="P59" t="n">
        <v>0.2021245174063271</v>
      </c>
      <c r="Q59" t="n">
        <v>0.1874129055729463</v>
      </c>
      <c r="R59" t="n">
        <v>0.2515637525994112</v>
      </c>
      <c r="S59" t="n">
        <v>0.0237195787859199</v>
      </c>
      <c r="T59" t="n">
        <v>0.06292943035037291</v>
      </c>
      <c r="U59" t="n">
        <v>0.4360495086846907</v>
      </c>
      <c r="V59" t="n">
        <v>0.2801174712709218</v>
      </c>
      <c r="W59" t="n">
        <v>0.06516603685684097</v>
      </c>
      <c r="X59" t="n">
        <v>0.3844881728816691</v>
      </c>
      <c r="Y59" t="n">
        <v>0.3170449518401834</v>
      </c>
      <c r="Z59" t="n">
        <v>0.2506878066248921</v>
      </c>
      <c r="AA59" t="n">
        <v>0.107851156439428</v>
      </c>
      <c r="AB59" t="n">
        <v>0.2843848488387015</v>
      </c>
      <c r="AC59" t="n">
        <v>0.04987803412185898</v>
      </c>
      <c r="AD59" t="n">
        <v>0.08934694504781171</v>
      </c>
      <c r="AE59" t="n">
        <v>0.2091279690192476</v>
      </c>
      <c r="AF59" t="n">
        <v>0.2141216114320117</v>
      </c>
      <c r="AG59" t="n">
        <v>0.1808125780350869</v>
      </c>
      <c r="AH59" t="n">
        <v>0.02386074760858015</v>
      </c>
      <c r="AI59" t="n">
        <v>0.1909044289014945</v>
      </c>
      <c r="AJ59" t="n">
        <v>0.2781545920587056</v>
      </c>
      <c r="AK59" t="n">
        <v>0.1726517741363591</v>
      </c>
      <c r="AL59" t="n">
        <v>0.09057321669383267</v>
      </c>
      <c r="AM59" t="n">
        <v>0.09475732085285249</v>
      </c>
      <c r="AN59" t="n">
        <v>0.04746199122952133</v>
      </c>
      <c r="AO59" t="n">
        <v>0.2217937322526915</v>
      </c>
      <c r="AP59" t="n">
        <v>0.05111858008418824</v>
      </c>
      <c r="AQ59" t="n">
        <v>0.2113502454394776</v>
      </c>
      <c r="AR59" t="n">
        <v>0.1760533923432515</v>
      </c>
      <c r="AS59" t="n">
        <v>0.337161289439073</v>
      </c>
      <c r="AT59" t="n">
        <v>0.1634236663281772</v>
      </c>
      <c r="AU59" t="n">
        <v>0.162346702590296</v>
      </c>
      <c r="AV59" t="n">
        <v>-0.01918124289057599</v>
      </c>
      <c r="AW59" t="n">
        <v>0.1636677197434122</v>
      </c>
      <c r="AX59" t="n">
        <v>0.2850377754069706</v>
      </c>
      <c r="AY59" t="n">
        <v>0.2169983070628909</v>
      </c>
      <c r="AZ59" t="n">
        <v>0.1016968688003694</v>
      </c>
      <c r="BA59" t="n">
        <v>0.5083554490469795</v>
      </c>
      <c r="BB59" t="n">
        <v>-0.01682232217410606</v>
      </c>
      <c r="BC59" t="n">
        <v>0.2294688983678674</v>
      </c>
      <c r="BD59" t="n">
        <v>0.08375382884846116</v>
      </c>
      <c r="BE59" t="n">
        <v>0.1001066721794277</v>
      </c>
      <c r="BF59" t="n">
        <v>0.2555220680892536</v>
      </c>
      <c r="BG59" t="n">
        <v>0.3829956309974059</v>
      </c>
      <c r="BH59" t="n">
        <v>0.3091769845499492</v>
      </c>
      <c r="BI59" t="n">
        <v>0.2423173989154219</v>
      </c>
      <c r="BJ59" t="n">
        <v>0.1843609525923227</v>
      </c>
      <c r="BK59" t="n">
        <v>0.109070657160927</v>
      </c>
      <c r="BL59" t="n">
        <v>0.1245700912683552</v>
      </c>
      <c r="BM59" t="n">
        <v>0.2081227390377491</v>
      </c>
      <c r="BN59" t="n">
        <v>0.3197985199791082</v>
      </c>
      <c r="BO59" t="n">
        <v>0.2991526662643567</v>
      </c>
      <c r="BP59" t="n">
        <v>0.03617643403125581</v>
      </c>
      <c r="BQ59" t="n">
        <v>0.3483712965890051</v>
      </c>
      <c r="BR59" t="n">
        <v>0.3547230035865059</v>
      </c>
      <c r="BS59" t="n">
        <v>0.1686216354379828</v>
      </c>
      <c r="BT59" t="n">
        <v>0.3731735627224253</v>
      </c>
      <c r="BU59" t="n">
        <v>0.2532526869883316</v>
      </c>
      <c r="BV59" t="n">
        <v>0.01693313733825152</v>
      </c>
      <c r="BW59" t="n">
        <v>0.2450075441989832</v>
      </c>
      <c r="BX59" t="n">
        <v>0.1746963972916851</v>
      </c>
      <c r="BY59" t="n">
        <v>0.2887365098054182</v>
      </c>
      <c r="BZ59" t="n">
        <v>0.1746654420001814</v>
      </c>
      <c r="CA59" t="n">
        <v>0.1541302078370144</v>
      </c>
      <c r="CB59" t="n">
        <v>0.3918723670453703</v>
      </c>
      <c r="CC59" t="n">
        <v>0.7276127047858079</v>
      </c>
    </row>
    <row r="60">
      <c r="A60" t="inlineStr">
        <is>
          <t>2024-02-29</t>
        </is>
      </c>
      <c r="B60" t="n">
        <v>0.1418105985924831</v>
      </c>
      <c r="C60" t="n">
        <v>0.2182525363435999</v>
      </c>
      <c r="D60" t="n">
        <v>0.3302925788528503</v>
      </c>
      <c r="E60" t="n">
        <v>0.1643061224484668</v>
      </c>
      <c r="F60" t="n">
        <v>0.1136801132234844</v>
      </c>
      <c r="G60" t="n">
        <v>0.4489374799337271</v>
      </c>
      <c r="H60" t="n">
        <v>0.2373395062813324</v>
      </c>
      <c r="I60" t="n">
        <v>0.1030508139815736</v>
      </c>
      <c r="J60" t="n">
        <v>0.2649520022153444</v>
      </c>
      <c r="K60" t="n">
        <v>0.2357568500188423</v>
      </c>
      <c r="L60" t="n">
        <v>0.1024007213976139</v>
      </c>
      <c r="M60" t="n">
        <v>0.1815390666793328</v>
      </c>
      <c r="N60" t="n">
        <v>0.2176678146264484</v>
      </c>
      <c r="O60" t="n">
        <v>0.2434292820537247</v>
      </c>
      <c r="P60" t="n">
        <v>0.2409418968688957</v>
      </c>
      <c r="Q60" t="n">
        <v>0.2229458874945718</v>
      </c>
      <c r="R60" t="n">
        <v>0.2634705921553178</v>
      </c>
      <c r="S60" t="n">
        <v>0.04048467882784168</v>
      </c>
      <c r="T60" t="n">
        <v>0.07578827261496568</v>
      </c>
      <c r="U60" t="n">
        <v>0.4658255953903438</v>
      </c>
      <c r="V60" t="n">
        <v>0.3365620465280521</v>
      </c>
      <c r="W60" t="n">
        <v>0.07151545850495644</v>
      </c>
      <c r="X60" t="n">
        <v>0.4057466923013688</v>
      </c>
      <c r="Y60" t="n">
        <v>0.3602563050730763</v>
      </c>
      <c r="Z60" t="n">
        <v>0.247415808843513</v>
      </c>
      <c r="AA60" t="n">
        <v>0.1245935820732726</v>
      </c>
      <c r="AB60" t="n">
        <v>0.3151476181621085</v>
      </c>
      <c r="AC60" t="n">
        <v>0.06096656073166273</v>
      </c>
      <c r="AD60" t="n">
        <v>0.1328369196687218</v>
      </c>
      <c r="AE60" t="n">
        <v>0.2301528950169298</v>
      </c>
      <c r="AF60" t="n">
        <v>0.2443602781095158</v>
      </c>
      <c r="AG60" t="n">
        <v>0.2310560798111798</v>
      </c>
      <c r="AH60" t="n">
        <v>0.03812437793968337</v>
      </c>
      <c r="AI60" t="n">
        <v>0.2011555437810615</v>
      </c>
      <c r="AJ60" t="n">
        <v>0.3177917646136246</v>
      </c>
      <c r="AK60" t="n">
        <v>0.1811721577749972</v>
      </c>
      <c r="AL60" t="n">
        <v>0.1007425460941618</v>
      </c>
      <c r="AM60" t="n">
        <v>0.1083800968138973</v>
      </c>
      <c r="AN60" t="n">
        <v>0.07442782131040326</v>
      </c>
      <c r="AO60" t="n">
        <v>0.2326734241719319</v>
      </c>
      <c r="AP60" t="n">
        <v>0.06930736464431964</v>
      </c>
      <c r="AQ60" t="n">
        <v>0.2370807886190118</v>
      </c>
      <c r="AR60" t="n">
        <v>0.2085401225848553</v>
      </c>
      <c r="AS60" t="n">
        <v>0.3257457779525526</v>
      </c>
      <c r="AT60" t="n">
        <v>0.1783824456477416</v>
      </c>
      <c r="AU60" t="n">
        <v>0.1779289870644167</v>
      </c>
      <c r="AV60" t="n">
        <v>-0.008115165508283173</v>
      </c>
      <c r="AW60" t="n">
        <v>0.1792380407584064</v>
      </c>
      <c r="AX60" t="n">
        <v>0.3060188738470633</v>
      </c>
      <c r="AY60" t="n">
        <v>0.2272627553027597</v>
      </c>
      <c r="AZ60" t="n">
        <v>0.1225640408327413</v>
      </c>
      <c r="BA60" t="n">
        <v>0.5461974911934964</v>
      </c>
      <c r="BB60" t="n">
        <v>-0.002166708697644681</v>
      </c>
      <c r="BC60" t="n">
        <v>0.2444440201504774</v>
      </c>
      <c r="BD60" t="n">
        <v>0.08925022525835291</v>
      </c>
      <c r="BE60" t="n">
        <v>0.1184612765901383</v>
      </c>
      <c r="BF60" t="n">
        <v>0.2907260448257381</v>
      </c>
      <c r="BG60" t="n">
        <v>0.3982385399299859</v>
      </c>
      <c r="BH60" t="n">
        <v>0.3306190642610338</v>
      </c>
      <c r="BI60" t="n">
        <v>0.2896975272853726</v>
      </c>
      <c r="BJ60" t="n">
        <v>0.212913100124922</v>
      </c>
      <c r="BK60" t="n">
        <v>0.1436021539890324</v>
      </c>
      <c r="BL60" t="n">
        <v>0.140505168050608</v>
      </c>
      <c r="BM60" t="n">
        <v>0.2374654359940731</v>
      </c>
      <c r="BN60" t="n">
        <v>0.3446498305094259</v>
      </c>
      <c r="BO60" t="n">
        <v>0.3201534629956249</v>
      </c>
      <c r="BP60" t="n">
        <v>0.05014498618420671</v>
      </c>
      <c r="BQ60" t="n">
        <v>0.3771039518606836</v>
      </c>
      <c r="BR60" t="n">
        <v>0.3822971216877313</v>
      </c>
      <c r="BS60" t="n">
        <v>0.1848306858367872</v>
      </c>
      <c r="BT60" t="n">
        <v>0.4168030954780664</v>
      </c>
      <c r="BU60" t="n">
        <v>0.2782823076625096</v>
      </c>
      <c r="BV60" t="n">
        <v>0.03532023674733042</v>
      </c>
      <c r="BW60" t="n">
        <v>0.2699684559592446</v>
      </c>
      <c r="BX60" t="n">
        <v>0.2030204808248455</v>
      </c>
      <c r="BY60" t="n">
        <v>0.3428729178065337</v>
      </c>
      <c r="BZ60" t="n">
        <v>0.1906893269398129</v>
      </c>
      <c r="CA60" t="n">
        <v>0.1753257368980847</v>
      </c>
      <c r="CB60" t="n">
        <v>0.4084805037266701</v>
      </c>
      <c r="CC60" t="n">
        <v>0.7854923673060468</v>
      </c>
    </row>
    <row r="61">
      <c r="A61" t="inlineStr">
        <is>
          <t>2024-03-07</t>
        </is>
      </c>
      <c r="B61" t="n">
        <v>0.1245332169786006</v>
      </c>
      <c r="C61" t="n">
        <v>0.20058483815689</v>
      </c>
      <c r="D61" t="n">
        <v>0.3221254790189809</v>
      </c>
      <c r="E61" t="n">
        <v>0.1527349094882091</v>
      </c>
      <c r="F61" t="n">
        <v>0.1170434707667423</v>
      </c>
      <c r="G61" t="n">
        <v>0.4471646274120442</v>
      </c>
      <c r="H61" t="n">
        <v>0.2240486898948328</v>
      </c>
      <c r="I61" t="n">
        <v>0.1078870800351925</v>
      </c>
      <c r="J61" t="n">
        <v>0.2503868213527136</v>
      </c>
      <c r="K61" t="n">
        <v>0.2289986148605405</v>
      </c>
      <c r="L61" t="n">
        <v>0.09645878408326558</v>
      </c>
      <c r="M61" t="n">
        <v>0.1726642242850316</v>
      </c>
      <c r="N61" t="n">
        <v>0.2059565523595812</v>
      </c>
      <c r="O61" t="n">
        <v>0.2460094768142027</v>
      </c>
      <c r="P61" t="n">
        <v>0.2296468937415199</v>
      </c>
      <c r="Q61" t="n">
        <v>0.2199605189920846</v>
      </c>
      <c r="R61" t="n">
        <v>0.2612093589925659</v>
      </c>
      <c r="S61" t="n">
        <v>0.04522462343307954</v>
      </c>
      <c r="T61" t="n">
        <v>0.06902747309415025</v>
      </c>
      <c r="U61" t="n">
        <v>0.4368381762046427</v>
      </c>
      <c r="V61" t="n">
        <v>0.3223214837742527</v>
      </c>
      <c r="W61" t="n">
        <v>0.05315645421584914</v>
      </c>
      <c r="X61" t="n">
        <v>0.4128874830591465</v>
      </c>
      <c r="Y61" t="n">
        <v>0.340005128935098</v>
      </c>
      <c r="Z61" t="n">
        <v>0.2414548888398826</v>
      </c>
      <c r="AA61" t="n">
        <v>0.126250859093556</v>
      </c>
      <c r="AB61" t="n">
        <v>0.2958393078099979</v>
      </c>
      <c r="AC61" t="n">
        <v>0.06372641426579939</v>
      </c>
      <c r="AD61" t="n">
        <v>0.1098142070825943</v>
      </c>
      <c r="AE61" t="n">
        <v>0.2229060407574803</v>
      </c>
      <c r="AF61" t="n">
        <v>0.2343807092888124</v>
      </c>
      <c r="AG61" t="n">
        <v>0.207518065782657</v>
      </c>
      <c r="AH61" t="n">
        <v>0.04384744935209284</v>
      </c>
      <c r="AI61" t="n">
        <v>0.177716078581367</v>
      </c>
      <c r="AJ61" t="n">
        <v>0.2904253891975186</v>
      </c>
      <c r="AK61" t="n">
        <v>0.1781436143949051</v>
      </c>
      <c r="AL61" t="n">
        <v>0.1099226466389829</v>
      </c>
      <c r="AM61" t="n">
        <v>0.1059123025314053</v>
      </c>
      <c r="AN61" t="n">
        <v>0.07650316680461589</v>
      </c>
      <c r="AO61" t="n">
        <v>0.2440411404507603</v>
      </c>
      <c r="AP61" t="n">
        <v>0.07080759317435859</v>
      </c>
      <c r="AQ61" t="n">
        <v>0.2299851298810482</v>
      </c>
      <c r="AR61" t="n">
        <v>0.2040433733137885</v>
      </c>
      <c r="AS61" t="n">
        <v>0.3332089324295102</v>
      </c>
      <c r="AT61" t="n">
        <v>0.1757270727363329</v>
      </c>
      <c r="AU61" t="n">
        <v>0.171533133221764</v>
      </c>
      <c r="AV61" t="n">
        <v>-0.01500798238552525</v>
      </c>
      <c r="AW61" t="n">
        <v>0.1836547800158332</v>
      </c>
      <c r="AX61" t="n">
        <v>0.303860930125055</v>
      </c>
      <c r="AY61" t="n">
        <v>0.230072447614722</v>
      </c>
      <c r="AZ61" t="n">
        <v>0.131430635703679</v>
      </c>
      <c r="BA61" t="n">
        <v>0.4916378981687941</v>
      </c>
      <c r="BB61" t="n">
        <v>-0.0008683740909332105</v>
      </c>
      <c r="BC61" t="n">
        <v>0.2392830400043591</v>
      </c>
      <c r="BD61" t="n">
        <v>0.09766532594938848</v>
      </c>
      <c r="BE61" t="n">
        <v>0.1131263661349855</v>
      </c>
      <c r="BF61" t="n">
        <v>0.2672805536370311</v>
      </c>
      <c r="BG61" t="n">
        <v>0.3862493709164754</v>
      </c>
      <c r="BH61" t="n">
        <v>0.3290812084436632</v>
      </c>
      <c r="BI61" t="n">
        <v>0.2649956152995689</v>
      </c>
      <c r="BJ61" t="n">
        <v>0.2046227516177195</v>
      </c>
      <c r="BK61" t="n">
        <v>0.1426567487300749</v>
      </c>
      <c r="BL61" t="n">
        <v>0.1487746214474728</v>
      </c>
      <c r="BM61" t="n">
        <v>0.22974752097158</v>
      </c>
      <c r="BN61" t="n">
        <v>0.3368206833274192</v>
      </c>
      <c r="BO61" t="n">
        <v>0.3150916951287073</v>
      </c>
      <c r="BP61" t="n">
        <v>0.0570165221155885</v>
      </c>
      <c r="BQ61" t="n">
        <v>0.3581114548585349</v>
      </c>
      <c r="BR61" t="n">
        <v>0.3688406237235395</v>
      </c>
      <c r="BS61" t="n">
        <v>0.1861535397499652</v>
      </c>
      <c r="BT61" t="n">
        <v>0.3734695738163374</v>
      </c>
      <c r="BU61" t="n">
        <v>0.2742879735489583</v>
      </c>
      <c r="BV61" t="n">
        <v>0.04318030817066409</v>
      </c>
      <c r="BW61" t="n">
        <v>0.2803615530587558</v>
      </c>
      <c r="BX61" t="n">
        <v>0.1898762266242815</v>
      </c>
      <c r="BY61" t="n">
        <v>0.3061287096575818</v>
      </c>
      <c r="BZ61" t="n">
        <v>0.1791553272479263</v>
      </c>
      <c r="CA61" t="n">
        <v>0.1646367351457367</v>
      </c>
      <c r="CB61" t="n">
        <v>0.3990448060998544</v>
      </c>
      <c r="CC61" t="n">
        <v>0.7261606276514156</v>
      </c>
    </row>
    <row r="62">
      <c r="A62" t="inlineStr">
        <is>
          <t>2024-03-14</t>
        </is>
      </c>
      <c r="B62" t="n">
        <v>0.1491356329942377</v>
      </c>
      <c r="C62" t="n">
        <v>0.2312868004461339</v>
      </c>
      <c r="D62" t="n">
        <v>0.3278747288879298</v>
      </c>
      <c r="E62" t="n">
        <v>0.1696606277631434</v>
      </c>
      <c r="F62" t="n">
        <v>0.1483671054548461</v>
      </c>
      <c r="G62" t="n">
        <v>0.4647958547501496</v>
      </c>
      <c r="H62" t="n">
        <v>0.2519008781380392</v>
      </c>
      <c r="I62" t="n">
        <v>0.1358523807293395</v>
      </c>
      <c r="J62" t="n">
        <v>0.2818792887473325</v>
      </c>
      <c r="K62" t="n">
        <v>0.2599523950392661</v>
      </c>
      <c r="L62" t="n">
        <v>0.1119199863743265</v>
      </c>
      <c r="M62" t="n">
        <v>0.1784468927477654</v>
      </c>
      <c r="N62" t="n">
        <v>0.2266412805260769</v>
      </c>
      <c r="O62" t="n">
        <v>0.2679107045839983</v>
      </c>
      <c r="P62" t="n">
        <v>0.2511884176421684</v>
      </c>
      <c r="Q62" t="n">
        <v>0.2459760331709819</v>
      </c>
      <c r="R62" t="n">
        <v>0.3021449050875848</v>
      </c>
      <c r="S62" t="n">
        <v>0.06252151311049059</v>
      </c>
      <c r="T62" t="n">
        <v>0.1041679506706927</v>
      </c>
      <c r="U62" t="n">
        <v>0.4553396852016187</v>
      </c>
      <c r="V62" t="n">
        <v>0.3467101734934008</v>
      </c>
      <c r="W62" t="n">
        <v>0.06262048727677882</v>
      </c>
      <c r="X62" t="n">
        <v>0.4078481164132495</v>
      </c>
      <c r="Y62" t="n">
        <v>0.3845867423769331</v>
      </c>
      <c r="Z62" t="n">
        <v>0.2612317332757512</v>
      </c>
      <c r="AA62" t="n">
        <v>0.1486579159642341</v>
      </c>
      <c r="AB62" t="n">
        <v>0.3265575638536784</v>
      </c>
      <c r="AC62" t="n">
        <v>0.07068340207073875</v>
      </c>
      <c r="AD62" t="n">
        <v>0.1457768967073529</v>
      </c>
      <c r="AE62" t="n">
        <v>0.2397491191941108</v>
      </c>
      <c r="AF62" t="n">
        <v>0.25983791096409</v>
      </c>
      <c r="AG62" t="n">
        <v>0.2359868058976324</v>
      </c>
      <c r="AH62" t="n">
        <v>0.04984525708695164</v>
      </c>
      <c r="AI62" t="n">
        <v>0.187858345622983</v>
      </c>
      <c r="AJ62" t="n">
        <v>0.3067638989407968</v>
      </c>
      <c r="AK62" t="n">
        <v>0.179330385947309</v>
      </c>
      <c r="AL62" t="n">
        <v>0.1264441760369259</v>
      </c>
      <c r="AM62" t="n">
        <v>0.1235885599010289</v>
      </c>
      <c r="AN62" t="n">
        <v>0.1034800541615473</v>
      </c>
      <c r="AO62" t="n">
        <v>0.2696370862984376</v>
      </c>
      <c r="AP62" t="n">
        <v>0.0807533303172252</v>
      </c>
      <c r="AQ62" t="n">
        <v>0.2471123335124574</v>
      </c>
      <c r="AR62" t="n">
        <v>0.2274181821197905</v>
      </c>
      <c r="AS62" t="n">
        <v>0.3482781058598399</v>
      </c>
      <c r="AT62" t="n">
        <v>0.1946698847556139</v>
      </c>
      <c r="AU62" t="n">
        <v>0.1960425464594286</v>
      </c>
      <c r="AV62" t="n">
        <v>-0.007747937140420325</v>
      </c>
      <c r="AW62" t="n">
        <v>0.1938966396639272</v>
      </c>
      <c r="AX62" t="n">
        <v>0.3192898919446594</v>
      </c>
      <c r="AY62" t="n">
        <v>0.2364875808404769</v>
      </c>
      <c r="AZ62" t="n">
        <v>0.1690474131673305</v>
      </c>
      <c r="BA62" t="n">
        <v>0.5261163695090261</v>
      </c>
      <c r="BB62" t="n">
        <v>0.006463392390445799</v>
      </c>
      <c r="BC62" t="n">
        <v>0.2541734621257596</v>
      </c>
      <c r="BD62" t="n">
        <v>0.1029240874391302</v>
      </c>
      <c r="BE62" t="n">
        <v>0.1271232918604828</v>
      </c>
      <c r="BF62" t="n">
        <v>0.2933686501966033</v>
      </c>
      <c r="BG62" t="n">
        <v>0.4112221972088244</v>
      </c>
      <c r="BH62" t="n">
        <v>0.3602905323551278</v>
      </c>
      <c r="BI62" t="n">
        <v>0.2846810883441293</v>
      </c>
      <c r="BJ62" t="n">
        <v>0.2345847396029019</v>
      </c>
      <c r="BK62" t="n">
        <v>0.160333690168468</v>
      </c>
      <c r="BL62" t="n">
        <v>0.1692904791216914</v>
      </c>
      <c r="BM62" t="n">
        <v>0.2362699102999957</v>
      </c>
      <c r="BN62" t="n">
        <v>0.3641060722732423</v>
      </c>
      <c r="BO62" t="n">
        <v>0.3355263914473803</v>
      </c>
      <c r="BP62" t="n">
        <v>0.05961017792535439</v>
      </c>
      <c r="BQ62" t="n">
        <v>0.3901441313674834</v>
      </c>
      <c r="BR62" t="n">
        <v>0.4008083196956636</v>
      </c>
      <c r="BS62" t="n">
        <v>0.1812288931751307</v>
      </c>
      <c r="BT62" t="n">
        <v>0.3988142630614999</v>
      </c>
      <c r="BU62" t="n">
        <v>0.2885735716328983</v>
      </c>
      <c r="BV62" t="n">
        <v>0.05024969817275027</v>
      </c>
      <c r="BW62" t="n">
        <v>0.2966624105199278</v>
      </c>
      <c r="BX62" t="n">
        <v>0.2151194469226181</v>
      </c>
      <c r="BY62" t="n">
        <v>0.3387612051396294</v>
      </c>
      <c r="BZ62" t="n">
        <v>0.2054098897659031</v>
      </c>
      <c r="CA62" t="n">
        <v>0.1960052905993073</v>
      </c>
      <c r="CB62" t="n">
        <v>0.4284583395484995</v>
      </c>
      <c r="CC62" t="n">
        <v>0.7431695783177121</v>
      </c>
    </row>
    <row r="63">
      <c r="A63" t="inlineStr">
        <is>
          <t>2024-03-21</t>
        </is>
      </c>
      <c r="B63" t="n">
        <v>0.1587014678914118</v>
      </c>
      <c r="C63" t="n">
        <v>0.2434074852826293</v>
      </c>
      <c r="D63" t="n">
        <v>0.342265346252953</v>
      </c>
      <c r="E63" t="n">
        <v>0.1858020354662901</v>
      </c>
      <c r="F63" t="n">
        <v>0.1563668641632123</v>
      </c>
      <c r="G63" t="n">
        <v>0.4916246488266116</v>
      </c>
      <c r="H63" t="n">
        <v>0.2591947712783123</v>
      </c>
      <c r="I63" t="n">
        <v>0.1394957072946479</v>
      </c>
      <c r="J63" t="n">
        <v>0.2962914304198503</v>
      </c>
      <c r="K63" t="n">
        <v>0.2631360700750294</v>
      </c>
      <c r="L63" t="n">
        <v>0.1136668087711072</v>
      </c>
      <c r="M63" t="n">
        <v>0.1818984357040032</v>
      </c>
      <c r="N63" t="n">
        <v>0.2395760059553069</v>
      </c>
      <c r="O63" t="n">
        <v>0.2902792800589242</v>
      </c>
      <c r="P63" t="n">
        <v>0.265101810211714</v>
      </c>
      <c r="Q63" t="n">
        <v>0.2588784940676614</v>
      </c>
      <c r="R63" t="n">
        <v>0.3142144005319831</v>
      </c>
      <c r="S63" t="n">
        <v>0.07018808695108003</v>
      </c>
      <c r="T63" t="n">
        <v>0.1082159440310277</v>
      </c>
      <c r="U63" t="n">
        <v>0.4816936206628832</v>
      </c>
      <c r="V63" t="n">
        <v>0.3555627804933752</v>
      </c>
      <c r="W63" t="n">
        <v>0.0580359913220867</v>
      </c>
      <c r="X63" t="n">
        <v>0.4412073375898968</v>
      </c>
      <c r="Y63" t="n">
        <v>0.3971294686730211</v>
      </c>
      <c r="Z63" t="n">
        <v>0.2764203404309493</v>
      </c>
      <c r="AA63" t="n">
        <v>0.1536879415329406</v>
      </c>
      <c r="AB63" t="n">
        <v>0.3493656565263821</v>
      </c>
      <c r="AC63" t="n">
        <v>0.0774348185713194</v>
      </c>
      <c r="AD63" t="n">
        <v>0.1545598885762929</v>
      </c>
      <c r="AE63" t="n">
        <v>0.2688127005384604</v>
      </c>
      <c r="AF63" t="n">
        <v>0.2788561122953133</v>
      </c>
      <c r="AG63" t="n">
        <v>0.2626163082349944</v>
      </c>
      <c r="AH63" t="n">
        <v>0.06916964895564748</v>
      </c>
      <c r="AI63" t="n">
        <v>0.1988306263997621</v>
      </c>
      <c r="AJ63" t="n">
        <v>0.3123835696152368</v>
      </c>
      <c r="AK63" t="n">
        <v>0.1823101352020522</v>
      </c>
      <c r="AL63" t="n">
        <v>0.1378037487398556</v>
      </c>
      <c r="AM63" t="n">
        <v>0.1420168596439522</v>
      </c>
      <c r="AN63" t="n">
        <v>0.1134822337283583</v>
      </c>
      <c r="AO63" t="n">
        <v>0.2822804422062366</v>
      </c>
      <c r="AP63" t="n">
        <v>0.0879264487133371</v>
      </c>
      <c r="AQ63" t="n">
        <v>0.2663659142119976</v>
      </c>
      <c r="AR63" t="n">
        <v>0.2357767616113662</v>
      </c>
      <c r="AS63" t="n">
        <v>0.3542517396898084</v>
      </c>
      <c r="AT63" t="n">
        <v>0.1991696931843669</v>
      </c>
      <c r="AU63" t="n">
        <v>0.2278850948289834</v>
      </c>
      <c r="AV63" t="n">
        <v>0.001423639978852531</v>
      </c>
      <c r="AW63" t="n">
        <v>0.2153088863584558</v>
      </c>
      <c r="AX63" t="n">
        <v>0.3164718397154074</v>
      </c>
      <c r="AY63" t="n">
        <v>0.2576494876417743</v>
      </c>
      <c r="AZ63" t="n">
        <v>0.1766065441335394</v>
      </c>
      <c r="BA63" t="n">
        <v>0.5336289318375598</v>
      </c>
      <c r="BB63" t="n">
        <v>0.02054249933551833</v>
      </c>
      <c r="BC63" t="n">
        <v>0.2628948757254033</v>
      </c>
      <c r="BD63" t="n">
        <v>0.1173602634830253</v>
      </c>
      <c r="BE63" t="n">
        <v>0.1374115503787883</v>
      </c>
      <c r="BF63" t="n">
        <v>0.3181305018592864</v>
      </c>
      <c r="BG63" t="n">
        <v>0.4258889637861512</v>
      </c>
      <c r="BH63" t="n">
        <v>0.3835033643709418</v>
      </c>
      <c r="BI63" t="n">
        <v>0.3065596091204723</v>
      </c>
      <c r="BJ63" t="n">
        <v>0.2485176516655905</v>
      </c>
      <c r="BK63" t="n">
        <v>0.1706352020935167</v>
      </c>
      <c r="BL63" t="n">
        <v>0.1719048410444488</v>
      </c>
      <c r="BM63" t="n">
        <v>0.2432396619262855</v>
      </c>
      <c r="BN63" t="n">
        <v>0.3850560018287319</v>
      </c>
      <c r="BO63" t="n">
        <v>0.3481540385755171</v>
      </c>
      <c r="BP63" t="n">
        <v>0.06423090447457769</v>
      </c>
      <c r="BQ63" t="n">
        <v>0.4006599400220079</v>
      </c>
      <c r="BR63" t="n">
        <v>0.4162021072405568</v>
      </c>
      <c r="BS63" t="n">
        <v>0.1870215125570718</v>
      </c>
      <c r="BT63" t="n">
        <v>0.4046248256465634</v>
      </c>
      <c r="BU63" t="n">
        <v>0.2962237193352595</v>
      </c>
      <c r="BV63" t="n">
        <v>0.06528294587815719</v>
      </c>
      <c r="BW63" t="n">
        <v>0.3185071309371579</v>
      </c>
      <c r="BX63" t="n">
        <v>0.2466905221095612</v>
      </c>
      <c r="BY63" t="n">
        <v>0.3663350529363005</v>
      </c>
      <c r="BZ63" t="n">
        <v>0.2005773610252015</v>
      </c>
      <c r="CA63" t="n">
        <v>0.20109326123449</v>
      </c>
      <c r="CB63" t="n">
        <v>0.4425537831979709</v>
      </c>
      <c r="CC63" t="n">
        <v>0.75078915445112</v>
      </c>
    </row>
    <row r="64">
      <c r="A64" t="inlineStr">
        <is>
          <t>2024-03-28</t>
        </is>
      </c>
      <c r="B64" t="n">
        <v>0.1532248490325403</v>
      </c>
      <c r="C64" t="n">
        <v>0.2249030989934524</v>
      </c>
      <c r="D64" t="n">
        <v>0.3378575533859396</v>
      </c>
      <c r="E64" t="n">
        <v>0.1618593923512057</v>
      </c>
      <c r="F64" t="n">
        <v>0.1424898772076222</v>
      </c>
      <c r="G64" t="n">
        <v>0.4932953866760643</v>
      </c>
      <c r="H64" t="n">
        <v>0.2660673110048781</v>
      </c>
      <c r="I64" t="n">
        <v>0.1340725333969977</v>
      </c>
      <c r="J64" t="n">
        <v>0.2876018691719284</v>
      </c>
      <c r="K64" t="n">
        <v>0.2462627495798493</v>
      </c>
      <c r="L64" t="n">
        <v>0.08972104957824478</v>
      </c>
      <c r="M64" t="n">
        <v>0.1810779196948908</v>
      </c>
      <c r="N64" t="n">
        <v>0.2299246494862737</v>
      </c>
      <c r="O64" t="n">
        <v>0.2836626295812696</v>
      </c>
      <c r="P64" t="n">
        <v>0.2477036600604818</v>
      </c>
      <c r="Q64" t="n">
        <v>0.2536940156118506</v>
      </c>
      <c r="R64" t="n">
        <v>0.3096595740264463</v>
      </c>
      <c r="S64" t="n">
        <v>0.0460301831183505</v>
      </c>
      <c r="T64" t="n">
        <v>0.08166498816937118</v>
      </c>
      <c r="U64" t="n">
        <v>0.4727711868558715</v>
      </c>
      <c r="V64" t="n">
        <v>0.3538470692399776</v>
      </c>
      <c r="W64" t="n">
        <v>0.06152908909268318</v>
      </c>
      <c r="X64" t="n">
        <v>0.4325448491179431</v>
      </c>
      <c r="Y64" t="n">
        <v>0.3823037988637306</v>
      </c>
      <c r="Z64" t="n">
        <v>0.2681857772865155</v>
      </c>
      <c r="AA64" t="n">
        <v>0.1391130069903399</v>
      </c>
      <c r="AB64" t="n">
        <v>0.3390626055020618</v>
      </c>
      <c r="AC64" t="n">
        <v>0.05449510748681941</v>
      </c>
      <c r="AD64" t="n">
        <v>0.1467747231344985</v>
      </c>
      <c r="AE64" t="n">
        <v>0.2594890240488914</v>
      </c>
      <c r="AF64" t="n">
        <v>0.2602217315699593</v>
      </c>
      <c r="AG64" t="n">
        <v>0.2626362475623036</v>
      </c>
      <c r="AH64" t="n">
        <v>0.04233382582928358</v>
      </c>
      <c r="AI64" t="n">
        <v>0.197909576396573</v>
      </c>
      <c r="AJ64" t="n">
        <v>0.2878418391188435</v>
      </c>
      <c r="AK64" t="n">
        <v>0.1751286809149166</v>
      </c>
      <c r="AL64" t="n">
        <v>0.1152189448924812</v>
      </c>
      <c r="AM64" t="n">
        <v>0.1227590756919379</v>
      </c>
      <c r="AN64" t="n">
        <v>0.08708077886290666</v>
      </c>
      <c r="AO64" t="n">
        <v>0.27863925452256</v>
      </c>
      <c r="AP64" t="n">
        <v>0.06587707410352106</v>
      </c>
      <c r="AQ64" t="n">
        <v>0.2530450584258392</v>
      </c>
      <c r="AR64" t="n">
        <v>0.238989343431192</v>
      </c>
      <c r="AS64" t="n">
        <v>0.3438520293710035</v>
      </c>
      <c r="AT64" t="n">
        <v>0.183380024893216</v>
      </c>
      <c r="AU64" t="n">
        <v>0.223700056238249</v>
      </c>
      <c r="AV64" t="n">
        <v>-0.02368854318953084</v>
      </c>
      <c r="AW64" t="n">
        <v>0.1948654124834639</v>
      </c>
      <c r="AX64" t="n">
        <v>0.2957520923363692</v>
      </c>
      <c r="AY64" t="n">
        <v>0.2403000304447878</v>
      </c>
      <c r="AZ64" t="n">
        <v>0.1500349113261294</v>
      </c>
      <c r="BA64" t="n">
        <v>0.5267398770885807</v>
      </c>
      <c r="BB64" t="n">
        <v>-8.579040608103217e-05</v>
      </c>
      <c r="BC64" t="n">
        <v>0.2433546762686454</v>
      </c>
      <c r="BD64" t="n">
        <v>0.1017404437237042</v>
      </c>
      <c r="BE64" t="n">
        <v>0.106892438998442</v>
      </c>
      <c r="BF64" t="n">
        <v>0.3296407617543085</v>
      </c>
      <c r="BG64" t="n">
        <v>0.4150522754880628</v>
      </c>
      <c r="BH64" t="n">
        <v>0.3949681136181595</v>
      </c>
      <c r="BI64" t="n">
        <v>0.2875018627940287</v>
      </c>
      <c r="BJ64" t="n">
        <v>0.2419137454398086</v>
      </c>
      <c r="BK64" t="n">
        <v>0.1416425876018315</v>
      </c>
      <c r="BL64" t="n">
        <v>0.1493092224615691</v>
      </c>
      <c r="BM64" t="n">
        <v>0.2156371934728087</v>
      </c>
      <c r="BN64" t="n">
        <v>0.3675962566452196</v>
      </c>
      <c r="BO64" t="n">
        <v>0.3409735304149513</v>
      </c>
      <c r="BP64" t="n">
        <v>0.03770268682988398</v>
      </c>
      <c r="BQ64" t="n">
        <v>0.4062791192267254</v>
      </c>
      <c r="BR64" t="n">
        <v>0.4315132784885285</v>
      </c>
      <c r="BS64" t="n">
        <v>0.1754707174816486</v>
      </c>
      <c r="BT64" t="n">
        <v>0.4038829545740135</v>
      </c>
      <c r="BU64" t="n">
        <v>0.3065585783765061</v>
      </c>
      <c r="BV64" t="n">
        <v>0.03763585908252787</v>
      </c>
      <c r="BW64" t="n">
        <v>0.2996006263734456</v>
      </c>
      <c r="BX64" t="n">
        <v>0.24233924667591</v>
      </c>
      <c r="BY64" t="n">
        <v>0.3797786543753385</v>
      </c>
      <c r="BZ64" t="n">
        <v>0.1957911572923166</v>
      </c>
      <c r="CA64" t="n">
        <v>0.1832442672687962</v>
      </c>
      <c r="CB64" t="n">
        <v>0.4578041628994642</v>
      </c>
      <c r="CC64" t="n">
        <v>0.7286012524714951</v>
      </c>
    </row>
    <row r="65">
      <c r="A65" t="inlineStr">
        <is>
          <t>2024-04-05</t>
        </is>
      </c>
      <c r="B65" t="n">
        <v>0.1305405742338448</v>
      </c>
      <c r="C65" t="n">
        <v>0.1970039518718074</v>
      </c>
      <c r="D65" t="n">
        <v>0.3085732121598361</v>
      </c>
      <c r="E65" t="n">
        <v>0.1342474325840568</v>
      </c>
      <c r="F65" t="n">
        <v>0.1145251101144715</v>
      </c>
      <c r="G65" t="n">
        <v>0.455852480656485</v>
      </c>
      <c r="H65" t="n">
        <v>0.2371352032563665</v>
      </c>
      <c r="I65" t="n">
        <v>0.1049724373847172</v>
      </c>
      <c r="J65" t="n">
        <v>0.2453883793002998</v>
      </c>
      <c r="K65" t="n">
        <v>0.2036398877718288</v>
      </c>
      <c r="L65" t="n">
        <v>0.05651966729412661</v>
      </c>
      <c r="M65" t="n">
        <v>0.1548444012323806</v>
      </c>
      <c r="N65" t="n">
        <v>0.2016037049986081</v>
      </c>
      <c r="O65" t="n">
        <v>0.2545829636125394</v>
      </c>
      <c r="P65" t="n">
        <v>0.2151310724506663</v>
      </c>
      <c r="Q65" t="n">
        <v>0.2258452994559792</v>
      </c>
      <c r="R65" t="n">
        <v>0.2683978699428011</v>
      </c>
      <c r="S65" t="n">
        <v>0.0211337710656696</v>
      </c>
      <c r="T65" t="n">
        <v>0.05050180499073464</v>
      </c>
      <c r="U65" t="n">
        <v>0.4293448019747503</v>
      </c>
      <c r="V65" t="n">
        <v>0.3154909285661471</v>
      </c>
      <c r="W65" t="n">
        <v>0.03831590350705216</v>
      </c>
      <c r="X65" t="n">
        <v>0.3931420495451543</v>
      </c>
      <c r="Y65" t="n">
        <v>0.347738575823324</v>
      </c>
      <c r="Z65" t="n">
        <v>0.2319041922091396</v>
      </c>
      <c r="AA65" t="n">
        <v>0.1134024953910342</v>
      </c>
      <c r="AB65" t="n">
        <v>0.2971959522561087</v>
      </c>
      <c r="AC65" t="n">
        <v>0.02555022396839135</v>
      </c>
      <c r="AD65" t="n">
        <v>0.1255832946772679</v>
      </c>
      <c r="AE65" t="n">
        <v>0.2260201205138013</v>
      </c>
      <c r="AF65" t="n">
        <v>0.2343885195539219</v>
      </c>
      <c r="AG65" t="n">
        <v>0.2331253044030059</v>
      </c>
      <c r="AH65" t="n">
        <v>0.01380802833120631</v>
      </c>
      <c r="AI65" t="n">
        <v>0.1567353000776921</v>
      </c>
      <c r="AJ65" t="n">
        <v>0.2615514092484659</v>
      </c>
      <c r="AK65" t="n">
        <v>0.1400343220702553</v>
      </c>
      <c r="AL65" t="n">
        <v>0.08918635199136515</v>
      </c>
      <c r="AM65" t="n">
        <v>0.09512291501671766</v>
      </c>
      <c r="AN65" t="n">
        <v>0.06462575640940926</v>
      </c>
      <c r="AO65" t="n">
        <v>0.248097162112336</v>
      </c>
      <c r="AP65" t="n">
        <v>0.03508137307630799</v>
      </c>
      <c r="AQ65" t="n">
        <v>0.216842815444138</v>
      </c>
      <c r="AR65" t="n">
        <v>0.2102405017135329</v>
      </c>
      <c r="AS65" t="n">
        <v>0.3117623065067692</v>
      </c>
      <c r="AT65" t="n">
        <v>0.1546453132744883</v>
      </c>
      <c r="AU65" t="n">
        <v>0.1942898926384986</v>
      </c>
      <c r="AV65" t="n">
        <v>-0.05447595475766176</v>
      </c>
      <c r="AW65" t="n">
        <v>0.1650840265440134</v>
      </c>
      <c r="AX65" t="n">
        <v>0.2599356339493213</v>
      </c>
      <c r="AY65" t="n">
        <v>0.2092090770200985</v>
      </c>
      <c r="AZ65" t="n">
        <v>0.1213806677730114</v>
      </c>
      <c r="BA65" t="n">
        <v>0.4990625562733746</v>
      </c>
      <c r="BB65" t="n">
        <v>-0.02526332812373844</v>
      </c>
      <c r="BC65" t="n">
        <v>0.2113192260062027</v>
      </c>
      <c r="BD65" t="n">
        <v>0.07065354884604513</v>
      </c>
      <c r="BE65" t="n">
        <v>0.08710883965336591</v>
      </c>
      <c r="BF65" t="n">
        <v>0.2952552363075458</v>
      </c>
      <c r="BG65" t="n">
        <v>0.3764012802931596</v>
      </c>
      <c r="BH65" t="n">
        <v>0.3531084897018166</v>
      </c>
      <c r="BI65" t="n">
        <v>0.247300901404049</v>
      </c>
      <c r="BJ65" t="n">
        <v>0.2056257643692194</v>
      </c>
      <c r="BK65" t="n">
        <v>0.1121673259519875</v>
      </c>
      <c r="BL65" t="n">
        <v>0.1165783616958846</v>
      </c>
      <c r="BM65" t="n">
        <v>0.1900179586451549</v>
      </c>
      <c r="BN65" t="n">
        <v>0.3336322006313874</v>
      </c>
      <c r="BO65" t="n">
        <v>0.3113508938685394</v>
      </c>
      <c r="BP65" t="n">
        <v>0.006061531667647779</v>
      </c>
      <c r="BQ65" t="n">
        <v>0.3732282858181244</v>
      </c>
      <c r="BR65" t="n">
        <v>0.3958280540053041</v>
      </c>
      <c r="BS65" t="n">
        <v>0.1400015846824665</v>
      </c>
      <c r="BT65" t="n">
        <v>0.3614565138030841</v>
      </c>
      <c r="BU65" t="n">
        <v>0.2793254247002062</v>
      </c>
      <c r="BV65" t="n">
        <v>0.01530910849826439</v>
      </c>
      <c r="BW65" t="n">
        <v>0.2692252526690464</v>
      </c>
      <c r="BX65" t="n">
        <v>0.2177309926106978</v>
      </c>
      <c r="BY65" t="n">
        <v>0.347623369294253</v>
      </c>
      <c r="BZ65" t="n">
        <v>0.1642856516264426</v>
      </c>
      <c r="CA65" t="n">
        <v>0.1601275294183702</v>
      </c>
      <c r="CB65" t="n">
        <v>0.4240227703572983</v>
      </c>
      <c r="CC65" t="n">
        <v>0.6931200788862546</v>
      </c>
    </row>
    <row r="66">
      <c r="A66" t="inlineStr">
        <is>
          <t>2024-04-12</t>
        </is>
      </c>
      <c r="B66" t="n">
        <v>0.07880302935378869</v>
      </c>
      <c r="C66" t="n">
        <v>0.1699146645967258</v>
      </c>
      <c r="D66" t="n">
        <v>0.2895324252021834</v>
      </c>
      <c r="E66" t="n">
        <v>0.133895228417773</v>
      </c>
      <c r="F66" t="n">
        <v>0.1100466088192416</v>
      </c>
      <c r="G66" t="n">
        <v>0.4399263807612841</v>
      </c>
      <c r="H66" t="n">
        <v>0.2378620645604528</v>
      </c>
      <c r="I66" t="n">
        <v>0.103808922039772</v>
      </c>
      <c r="J66" t="n">
        <v>0.2013143801662527</v>
      </c>
      <c r="K66" t="n">
        <v>0.1601699157071963</v>
      </c>
      <c r="L66" t="n">
        <v>0.06454825063692127</v>
      </c>
      <c r="M66" t="n">
        <v>0.116225666035541</v>
      </c>
      <c r="N66" t="n">
        <v>0.1907869765764492</v>
      </c>
      <c r="O66" t="n">
        <v>0.2540430041838637</v>
      </c>
      <c r="P66" t="n">
        <v>0.1882623569953144</v>
      </c>
      <c r="Q66" t="n">
        <v>0.2052329236052171</v>
      </c>
      <c r="R66" t="n">
        <v>0.2052239724279721</v>
      </c>
      <c r="S66" t="n">
        <v>0.02701041117028735</v>
      </c>
      <c r="T66" t="n">
        <v>0.003391426226547312</v>
      </c>
      <c r="U66" t="n">
        <v>0.3853131812090942</v>
      </c>
      <c r="V66" t="n">
        <v>0.2732319441638769</v>
      </c>
      <c r="W66" t="n">
        <v>0.03500677104142702</v>
      </c>
      <c r="X66" t="n">
        <v>0.3656330758851221</v>
      </c>
      <c r="Y66" t="n">
        <v>0.3118295340626245</v>
      </c>
      <c r="Z66" t="n">
        <v>0.2001980061416138</v>
      </c>
      <c r="AA66" t="n">
        <v>0.1005811261877874</v>
      </c>
      <c r="AB66" t="n">
        <v>0.258177030003828</v>
      </c>
      <c r="AC66" t="n">
        <v>0.02812044376504108</v>
      </c>
      <c r="AD66" t="n">
        <v>0.1241568964736293</v>
      </c>
      <c r="AE66" t="n">
        <v>0.2274257999933349</v>
      </c>
      <c r="AF66" t="n">
        <v>0.2112394087758453</v>
      </c>
      <c r="AG66" t="n">
        <v>0.1754175576197596</v>
      </c>
      <c r="AH66" t="n">
        <v>0.01957890836823561</v>
      </c>
      <c r="AI66" t="n">
        <v>0.1403251799042364</v>
      </c>
      <c r="AJ66" t="n">
        <v>0.2239165723427412</v>
      </c>
      <c r="AK66" t="n">
        <v>0.1332822319341282</v>
      </c>
      <c r="AL66" t="n">
        <v>0.08075659490104847</v>
      </c>
      <c r="AM66" t="n">
        <v>0.1006218287661718</v>
      </c>
      <c r="AN66" t="n">
        <v>0.04882931521181066</v>
      </c>
      <c r="AO66" t="n">
        <v>0.2421585477202339</v>
      </c>
      <c r="AP66" t="n">
        <v>0.040121303340654</v>
      </c>
      <c r="AQ66" t="n">
        <v>0.2057416083621701</v>
      </c>
      <c r="AR66" t="n">
        <v>0.2072929201168112</v>
      </c>
      <c r="AS66" t="n">
        <v>0.2911864566548736</v>
      </c>
      <c r="AT66" t="n">
        <v>0.1330492073459109</v>
      </c>
      <c r="AU66" t="n">
        <v>0.1628169270448099</v>
      </c>
      <c r="AV66" t="n">
        <v>-0.05226255425521431</v>
      </c>
      <c r="AW66" t="n">
        <v>0.1463939256818376</v>
      </c>
      <c r="AX66" t="n">
        <v>0.2518748724185056</v>
      </c>
      <c r="AY66" t="n">
        <v>0.178613435931368</v>
      </c>
      <c r="AZ66" t="n">
        <v>0.1130149347753426</v>
      </c>
      <c r="BA66" t="n">
        <v>0.4128563191057613</v>
      </c>
      <c r="BB66" t="n">
        <v>-0.02062076687784931</v>
      </c>
      <c r="BC66" t="n">
        <v>0.190348332273143</v>
      </c>
      <c r="BD66" t="n">
        <v>0.04805590010550498</v>
      </c>
      <c r="BE66" t="n">
        <v>0.07271571621726358</v>
      </c>
      <c r="BF66" t="n">
        <v>0.2701628325905014</v>
      </c>
      <c r="BG66" t="n">
        <v>0.341080389249115</v>
      </c>
      <c r="BH66" t="n">
        <v>0.3067162118549653</v>
      </c>
      <c r="BI66" t="n">
        <v>0.2191578396776854</v>
      </c>
      <c r="BJ66" t="n">
        <v>0.1835572818119076</v>
      </c>
      <c r="BK66" t="n">
        <v>0.08520456341598481</v>
      </c>
      <c r="BL66" t="n">
        <v>0.1070578450796056</v>
      </c>
      <c r="BM66" t="n">
        <v>0.1478932303394698</v>
      </c>
      <c r="BN66" t="n">
        <v>0.2968594369618589</v>
      </c>
      <c r="BO66" t="n">
        <v>0.2862229504206639</v>
      </c>
      <c r="BP66" t="n">
        <v>0.008394464289674719</v>
      </c>
      <c r="BQ66" t="n">
        <v>0.3392538643049263</v>
      </c>
      <c r="BR66" t="n">
        <v>0.3562458986184784</v>
      </c>
      <c r="BS66" t="n">
        <v>0.1339307600817345</v>
      </c>
      <c r="BT66" t="n">
        <v>0.3625892483495841</v>
      </c>
      <c r="BU66" t="n">
        <v>0.2746920434307787</v>
      </c>
      <c r="BV66" t="n">
        <v>0.01982240239998667</v>
      </c>
      <c r="BW66" t="n">
        <v>0.2636676707292536</v>
      </c>
      <c r="BX66" t="n">
        <v>0.1979117790637677</v>
      </c>
      <c r="BY66" t="n">
        <v>0.296101678320851</v>
      </c>
      <c r="BZ66" t="n">
        <v>0.1179010192357313</v>
      </c>
      <c r="CA66" t="n">
        <v>0.1425016983179481</v>
      </c>
      <c r="CB66" t="n">
        <v>0.3735000411454774</v>
      </c>
      <c r="CC66" t="n">
        <v>0.5888945822246809</v>
      </c>
    </row>
    <row r="67">
      <c r="A67" t="inlineStr">
        <is>
          <t>2024-04-19</t>
        </is>
      </c>
      <c r="B67" t="n">
        <v>0.08212431004594056</v>
      </c>
      <c r="C67" t="n">
        <v>0.2125276155009019</v>
      </c>
      <c r="D67" t="n">
        <v>0.330467916717363</v>
      </c>
      <c r="E67" t="n">
        <v>0.194906558765386</v>
      </c>
      <c r="F67" t="n">
        <v>0.1492276942766071</v>
      </c>
      <c r="G67" t="n">
        <v>0.5113750756049593</v>
      </c>
      <c r="H67" t="n">
        <v>0.2992450115982273</v>
      </c>
      <c r="I67" t="n">
        <v>0.1591149631561015</v>
      </c>
      <c r="J67" t="n">
        <v>0.2680188702306736</v>
      </c>
      <c r="K67" t="n">
        <v>0.2187587427938489</v>
      </c>
      <c r="L67" t="n">
        <v>0.0882549858077355</v>
      </c>
      <c r="M67" t="n">
        <v>0.1760518102452682</v>
      </c>
      <c r="N67" t="n">
        <v>0.2324939706937799</v>
      </c>
      <c r="O67" t="n">
        <v>0.269212096023981</v>
      </c>
      <c r="P67" t="n">
        <v>0.2148752358358779</v>
      </c>
      <c r="Q67" t="n">
        <v>0.2482342947424547</v>
      </c>
      <c r="R67" t="n">
        <v>0.2593343296814246</v>
      </c>
      <c r="S67" t="n">
        <v>0.035139651955439</v>
      </c>
      <c r="T67" t="n">
        <v>0.0454924780083803</v>
      </c>
      <c r="U67" t="n">
        <v>0.4576409568491018</v>
      </c>
      <c r="V67" t="n">
        <v>0.3295507924916417</v>
      </c>
      <c r="W67" t="n">
        <v>0.0806305966310128</v>
      </c>
      <c r="X67" t="n">
        <v>0.428799508595562</v>
      </c>
      <c r="Y67" t="n">
        <v>0.3776212745983092</v>
      </c>
      <c r="Z67" t="n">
        <v>0.2703501862315094</v>
      </c>
      <c r="AA67" t="n">
        <v>0.1275745235683128</v>
      </c>
      <c r="AB67" t="n">
        <v>0.2845754887688756</v>
      </c>
      <c r="AC67" t="n">
        <v>0.02731059337858777</v>
      </c>
      <c r="AD67" t="n">
        <v>0.1409586093234736</v>
      </c>
      <c r="AE67" t="n">
        <v>0.2971300964568893</v>
      </c>
      <c r="AF67" t="n">
        <v>0.2512194617074306</v>
      </c>
      <c r="AG67" t="n">
        <v>0.2231849389642837</v>
      </c>
      <c r="AH67" t="n">
        <v>0.04659744240562036</v>
      </c>
      <c r="AI67" t="n">
        <v>0.1694473180447476</v>
      </c>
      <c r="AJ67" t="n">
        <v>0.2289898388629901</v>
      </c>
      <c r="AK67" t="n">
        <v>0.1736190492388399</v>
      </c>
      <c r="AL67" t="n">
        <v>0.09811290619694057</v>
      </c>
      <c r="AM67" t="n">
        <v>0.1403191676825959</v>
      </c>
      <c r="AN67" t="n">
        <v>0.07383241086708225</v>
      </c>
      <c r="AO67" t="n">
        <v>0.2905062283679585</v>
      </c>
      <c r="AP67" t="n">
        <v>0.03930199987812966</v>
      </c>
      <c r="AQ67" t="n">
        <v>0.2128435557968715</v>
      </c>
      <c r="AR67" t="n">
        <v>0.2789507257363244</v>
      </c>
      <c r="AS67" t="n">
        <v>0.3327160522315817</v>
      </c>
      <c r="AT67" t="n">
        <v>0.1894998856193266</v>
      </c>
      <c r="AU67" t="n">
        <v>0.1978533133586313</v>
      </c>
      <c r="AV67" t="n">
        <v>-0.01232377273315144</v>
      </c>
      <c r="AW67" t="n">
        <v>0.1888607086880683</v>
      </c>
      <c r="AX67" t="n">
        <v>0.2964519282208125</v>
      </c>
      <c r="AY67" t="n">
        <v>0.2128699899123945</v>
      </c>
      <c r="AZ67" t="n">
        <v>0.1677026187569151</v>
      </c>
      <c r="BA67" t="n">
        <v>0.4822299373064753</v>
      </c>
      <c r="BB67" t="n">
        <v>-0.01715019107309035</v>
      </c>
      <c r="BC67" t="n">
        <v>0.2479997355525254</v>
      </c>
      <c r="BD67" t="n">
        <v>0.06159769398156589</v>
      </c>
      <c r="BE67" t="n">
        <v>0.08985228676618773</v>
      </c>
      <c r="BF67" t="n">
        <v>0.3018463645055485</v>
      </c>
      <c r="BG67" t="n">
        <v>0.3876126579332448</v>
      </c>
      <c r="BH67" t="n">
        <v>0.3500457607121144</v>
      </c>
      <c r="BI67" t="n">
        <v>0.2751472268737039</v>
      </c>
      <c r="BJ67" t="n">
        <v>0.220332242536176</v>
      </c>
      <c r="BK67" t="n">
        <v>0.1199417268082312</v>
      </c>
      <c r="BL67" t="n">
        <v>0.1456530292695761</v>
      </c>
      <c r="BM67" t="n">
        <v>0.1503207694661421</v>
      </c>
      <c r="BN67" t="n">
        <v>0.3360340489482156</v>
      </c>
      <c r="BO67" t="n">
        <v>0.3389993358813206</v>
      </c>
      <c r="BP67" t="n">
        <v>0.01505155405897862</v>
      </c>
      <c r="BQ67" t="n">
        <v>0.3683259741927245</v>
      </c>
      <c r="BR67" t="n">
        <v>0.3947738023439606</v>
      </c>
      <c r="BS67" t="n">
        <v>0.153374773237116</v>
      </c>
      <c r="BT67" t="n">
        <v>0.3857572462237944</v>
      </c>
      <c r="BU67" t="n">
        <v>0.3183797953222254</v>
      </c>
      <c r="BV67" t="n">
        <v>0.02784838177093674</v>
      </c>
      <c r="BW67" t="n">
        <v>0.2799597971084713</v>
      </c>
      <c r="BX67" t="n">
        <v>0.2621014200024938</v>
      </c>
      <c r="BY67" t="n">
        <v>0.336512704640229</v>
      </c>
      <c r="BZ67" t="n">
        <v>0.1300840250127875</v>
      </c>
      <c r="CA67" t="n">
        <v>0.1654863853991273</v>
      </c>
      <c r="CB67" t="n">
        <v>0.4223819339017956</v>
      </c>
      <c r="CC67" t="n">
        <v>0.6573416276747137</v>
      </c>
    </row>
    <row r="68">
      <c r="A68" t="inlineStr">
        <is>
          <t>2024-04-26</t>
        </is>
      </c>
      <c r="B68" t="n">
        <v>0.09519362504208706</v>
      </c>
      <c r="C68" t="n">
        <v>0.2100754892199279</v>
      </c>
      <c r="D68" t="n">
        <v>0.3348672470057619</v>
      </c>
      <c r="E68" t="n">
        <v>0.202030415755307</v>
      </c>
      <c r="F68" t="n">
        <v>0.1581901062967546</v>
      </c>
      <c r="G68" t="n">
        <v>0.5309113968778789</v>
      </c>
      <c r="H68" t="n">
        <v>0.30025850528938</v>
      </c>
      <c r="I68" t="n">
        <v>0.16719967887673</v>
      </c>
      <c r="J68" t="n">
        <v>0.2697477861371427</v>
      </c>
      <c r="K68" t="n">
        <v>0.2271704252164204</v>
      </c>
      <c r="L68" t="n">
        <v>0.08353882295515391</v>
      </c>
      <c r="M68" t="n">
        <v>0.1754223203583458</v>
      </c>
      <c r="N68" t="n">
        <v>0.2363533117647694</v>
      </c>
      <c r="O68" t="n">
        <v>0.2788589597699613</v>
      </c>
      <c r="P68" t="n">
        <v>0.2274955798640808</v>
      </c>
      <c r="Q68" t="n">
        <v>0.2506494856730959</v>
      </c>
      <c r="R68" t="n">
        <v>0.2734075419448656</v>
      </c>
      <c r="S68" t="n">
        <v>0.04115162414533935</v>
      </c>
      <c r="T68" t="n">
        <v>0.04243289231288627</v>
      </c>
      <c r="U68" t="n">
        <v>0.4859146678517747</v>
      </c>
      <c r="V68" t="n">
        <v>0.3318245300751714</v>
      </c>
      <c r="W68" t="n">
        <v>0.08717906205482184</v>
      </c>
      <c r="X68" t="n">
        <v>0.4244011388479887</v>
      </c>
      <c r="Y68" t="n">
        <v>0.3819899496040369</v>
      </c>
      <c r="Z68" t="n">
        <v>0.2761277677258611</v>
      </c>
      <c r="AA68" t="n">
        <v>0.1287010927016536</v>
      </c>
      <c r="AB68" t="n">
        <v>0.2840397813340583</v>
      </c>
      <c r="AC68" t="n">
        <v>0.03214773912094504</v>
      </c>
      <c r="AD68" t="n">
        <v>0.141764752628583</v>
      </c>
      <c r="AE68" t="n">
        <v>0.2956402387098869</v>
      </c>
      <c r="AF68" t="n">
        <v>0.2610209879342502</v>
      </c>
      <c r="AG68" t="n">
        <v>0.2260298254862285</v>
      </c>
      <c r="AH68" t="n">
        <v>0.05141986096227935</v>
      </c>
      <c r="AI68" t="n">
        <v>0.173190576559507</v>
      </c>
      <c r="AJ68" t="n">
        <v>0.2360577547817446</v>
      </c>
      <c r="AK68" t="n">
        <v>0.1761485649186665</v>
      </c>
      <c r="AL68" t="n">
        <v>0.1045736871072012</v>
      </c>
      <c r="AM68" t="n">
        <v>0.1411463139165641</v>
      </c>
      <c r="AN68" t="n">
        <v>0.07708549420626531</v>
      </c>
      <c r="AO68" t="n">
        <v>0.2957576152468133</v>
      </c>
      <c r="AP68" t="n">
        <v>0.04123273004881867</v>
      </c>
      <c r="AQ68" t="n">
        <v>0.2259254508310515</v>
      </c>
      <c r="AR68" t="n">
        <v>0.290823068395464</v>
      </c>
      <c r="AS68" t="n">
        <v>0.3330975419806206</v>
      </c>
      <c r="AT68" t="n">
        <v>0.1932032191639446</v>
      </c>
      <c r="AU68" t="n">
        <v>0.2019870797811523</v>
      </c>
      <c r="AV68" t="n">
        <v>-0.01618206507794073</v>
      </c>
      <c r="AW68" t="n">
        <v>0.1938525274046561</v>
      </c>
      <c r="AX68" t="n">
        <v>0.2861379890867108</v>
      </c>
      <c r="AY68" t="n">
        <v>0.2179626194123747</v>
      </c>
      <c r="AZ68" t="n">
        <v>0.1763541424167769</v>
      </c>
      <c r="BA68" t="n">
        <v>0.4856916782758465</v>
      </c>
      <c r="BB68" t="n">
        <v>-0.01899180267821599</v>
      </c>
      <c r="BC68" t="n">
        <v>0.2480046405397007</v>
      </c>
      <c r="BD68" t="n">
        <v>0.05783152819034343</v>
      </c>
      <c r="BE68" t="n">
        <v>0.09475661457249052</v>
      </c>
      <c r="BF68" t="n">
        <v>0.3021722320084739</v>
      </c>
      <c r="BG68" t="n">
        <v>0.3969914779559718</v>
      </c>
      <c r="BH68" t="n">
        <v>0.3522433680848183</v>
      </c>
      <c r="BI68" t="n">
        <v>0.2801398505866866</v>
      </c>
      <c r="BJ68" t="n">
        <v>0.218435476806274</v>
      </c>
      <c r="BK68" t="n">
        <v>0.1188847181837782</v>
      </c>
      <c r="BL68" t="n">
        <v>0.1499471774531052</v>
      </c>
      <c r="BM68" t="n">
        <v>0.1646187332802087</v>
      </c>
      <c r="BN68" t="n">
        <v>0.3403336536118753</v>
      </c>
      <c r="BO68" t="n">
        <v>0.3442931083621565</v>
      </c>
      <c r="BP68" t="n">
        <v>0.01842884348227858</v>
      </c>
      <c r="BQ68" t="n">
        <v>0.3729733924415215</v>
      </c>
      <c r="BR68" t="n">
        <v>0.397491768058839</v>
      </c>
      <c r="BS68" t="n">
        <v>0.1655428817820495</v>
      </c>
      <c r="BT68" t="n">
        <v>0.3810379762872991</v>
      </c>
      <c r="BU68" t="n">
        <v>0.3136313062822478</v>
      </c>
      <c r="BV68" t="n">
        <v>0.02803178919848026</v>
      </c>
      <c r="BW68" t="n">
        <v>0.279480025953408</v>
      </c>
      <c r="BX68" t="n">
        <v>0.2629776743569308</v>
      </c>
      <c r="BY68" t="n">
        <v>0.3466733332473122</v>
      </c>
      <c r="BZ68" t="n">
        <v>0.1357771485769173</v>
      </c>
      <c r="CA68" t="n">
        <v>0.1738896653021895</v>
      </c>
      <c r="CB68" t="n">
        <v>0.4408768277487658</v>
      </c>
      <c r="CC68" t="n">
        <v>0.6755354517107144</v>
      </c>
    </row>
    <row r="69">
      <c r="A69" t="inlineStr">
        <is>
          <t>2024-05-03</t>
        </is>
      </c>
      <c r="B69" t="n">
        <v>0.1178103483863171</v>
      </c>
      <c r="C69" t="n">
        <v>0.2394578474825264</v>
      </c>
      <c r="D69" t="n">
        <v>0.3610074686386555</v>
      </c>
      <c r="E69" t="n">
        <v>0.2335601047805558</v>
      </c>
      <c r="F69" t="n">
        <v>0.1837046019987394</v>
      </c>
      <c r="G69" t="n">
        <v>0.5766162229905314</v>
      </c>
      <c r="H69" t="n">
        <v>0.3348951206747799</v>
      </c>
      <c r="I69" t="n">
        <v>0.1983067864140131</v>
      </c>
      <c r="J69" t="n">
        <v>0.3108629525824058</v>
      </c>
      <c r="K69" t="n">
        <v>0.2659451411048208</v>
      </c>
      <c r="L69" t="n">
        <v>0.1128712897600821</v>
      </c>
      <c r="M69" t="n">
        <v>0.1948162487805372</v>
      </c>
      <c r="N69" t="n">
        <v>0.2606158922144159</v>
      </c>
      <c r="O69" t="n">
        <v>0.3181205831291809</v>
      </c>
      <c r="P69" t="n">
        <v>0.2525518462016851</v>
      </c>
      <c r="Q69" t="n">
        <v>0.2814333277788961</v>
      </c>
      <c r="R69" t="n">
        <v>0.307844825032132</v>
      </c>
      <c r="S69" t="n">
        <v>0.06504783558901428</v>
      </c>
      <c r="T69" t="n">
        <v>0.06337545643591258</v>
      </c>
      <c r="U69" t="n">
        <v>0.5174896103107107</v>
      </c>
      <c r="V69" t="n">
        <v>0.3758462309784754</v>
      </c>
      <c r="W69" t="n">
        <v>0.1139849178843546</v>
      </c>
      <c r="X69" t="n">
        <v>0.4532916173322186</v>
      </c>
      <c r="Y69" t="n">
        <v>0.4141262416314335</v>
      </c>
      <c r="Z69" t="n">
        <v>0.3177139972469443</v>
      </c>
      <c r="AA69" t="n">
        <v>0.1471707632010595</v>
      </c>
      <c r="AB69" t="n">
        <v>0.3115990235450758</v>
      </c>
      <c r="AC69" t="n">
        <v>0.05431169163410066</v>
      </c>
      <c r="AD69" t="n">
        <v>0.1714845012087138</v>
      </c>
      <c r="AE69" t="n">
        <v>0.3216591746443134</v>
      </c>
      <c r="AF69" t="n">
        <v>0.304743185385989</v>
      </c>
      <c r="AG69" t="n">
        <v>0.2698099308666917</v>
      </c>
      <c r="AH69" t="n">
        <v>0.0708497802341066</v>
      </c>
      <c r="AI69" t="n">
        <v>0.1981704018876995</v>
      </c>
      <c r="AJ69" t="n">
        <v>0.2636725352787122</v>
      </c>
      <c r="AK69" t="n">
        <v>0.2046366782341023</v>
      </c>
      <c r="AL69" t="n">
        <v>0.1257000622033897</v>
      </c>
      <c r="AM69" t="n">
        <v>0.164355224268117</v>
      </c>
      <c r="AN69" t="n">
        <v>0.09621804907653453</v>
      </c>
      <c r="AO69" t="n">
        <v>0.334145337066593</v>
      </c>
      <c r="AP69" t="n">
        <v>0.06454038766511916</v>
      </c>
      <c r="AQ69" t="n">
        <v>0.259691730225964</v>
      </c>
      <c r="AR69" t="n">
        <v>0.3196109814671637</v>
      </c>
      <c r="AS69" t="n">
        <v>0.3623139835900584</v>
      </c>
      <c r="AT69" t="n">
        <v>0.2146327441493074</v>
      </c>
      <c r="AU69" t="n">
        <v>0.2338270786940142</v>
      </c>
      <c r="AV69" t="n">
        <v>0.005808853699974748</v>
      </c>
      <c r="AW69" t="n">
        <v>0.2246775640465406</v>
      </c>
      <c r="AX69" t="n">
        <v>0.3154790093597342</v>
      </c>
      <c r="AY69" t="n">
        <v>0.2466033639472125</v>
      </c>
      <c r="AZ69" t="n">
        <v>0.2044806138779292</v>
      </c>
      <c r="BA69" t="n">
        <v>0.5392383773339167</v>
      </c>
      <c r="BB69" t="n">
        <v>0.006752120265198558</v>
      </c>
      <c r="BC69" t="n">
        <v>0.2861978447624725</v>
      </c>
      <c r="BD69" t="n">
        <v>0.0763137724330436</v>
      </c>
      <c r="BE69" t="n">
        <v>0.117514488109876</v>
      </c>
      <c r="BF69" t="n">
        <v>0.3322793987768753</v>
      </c>
      <c r="BG69" t="n">
        <v>0.431834986115025</v>
      </c>
      <c r="BH69" t="n">
        <v>0.3778840059553161</v>
      </c>
      <c r="BI69" t="n">
        <v>0.3070324406905518</v>
      </c>
      <c r="BJ69" t="n">
        <v>0.2440720557155129</v>
      </c>
      <c r="BK69" t="n">
        <v>0.1358885091578657</v>
      </c>
      <c r="BL69" t="n">
        <v>0.1764967307136478</v>
      </c>
      <c r="BM69" t="n">
        <v>0.1920358907329731</v>
      </c>
      <c r="BN69" t="n">
        <v>0.3713678749376423</v>
      </c>
      <c r="BO69" t="n">
        <v>0.3837822509496451</v>
      </c>
      <c r="BP69" t="n">
        <v>0.03976518022427289</v>
      </c>
      <c r="BQ69" t="n">
        <v>0.4063085939588886</v>
      </c>
      <c r="BR69" t="n">
        <v>0.4269149828326879</v>
      </c>
      <c r="BS69" t="n">
        <v>0.1928249918596627</v>
      </c>
      <c r="BT69" t="n">
        <v>0.4133389501746698</v>
      </c>
      <c r="BU69" t="n">
        <v>0.3366595828320484</v>
      </c>
      <c r="BV69" t="n">
        <v>0.054297849127799</v>
      </c>
      <c r="BW69" t="n">
        <v>0.310397626628206</v>
      </c>
      <c r="BX69" t="n">
        <v>0.3032266490778472</v>
      </c>
      <c r="BY69" t="n">
        <v>0.3858190910658377</v>
      </c>
      <c r="BZ69" t="n">
        <v>0.1633201190449329</v>
      </c>
      <c r="CA69" t="n">
        <v>0.1964706028017804</v>
      </c>
      <c r="CB69" t="n">
        <v>0.474487363626606</v>
      </c>
      <c r="CC69" t="n">
        <v>0.6966583347322779</v>
      </c>
    </row>
    <row r="70">
      <c r="A70" t="inlineStr">
        <is>
          <t>2024-05-10</t>
        </is>
      </c>
      <c r="B70" t="n">
        <v>0.1517473502700677</v>
      </c>
      <c r="C70" t="n">
        <v>0.2648188916119507</v>
      </c>
      <c r="D70" t="n">
        <v>0.3872632129173965</v>
      </c>
      <c r="E70" t="n">
        <v>0.2494648576847032</v>
      </c>
      <c r="F70" t="n">
        <v>0.2705829090840672</v>
      </c>
      <c r="G70" t="n">
        <v>0.598128405606992</v>
      </c>
      <c r="H70" t="n">
        <v>0.3925796731977886</v>
      </c>
      <c r="I70" t="n">
        <v>0.2319457002188889</v>
      </c>
      <c r="J70" t="n">
        <v>0.3229564443581232</v>
      </c>
      <c r="K70" t="n">
        <v>0.279887996605616</v>
      </c>
      <c r="L70" t="n">
        <v>0.1192740767790859</v>
      </c>
      <c r="M70" t="n">
        <v>0.2225046878371868</v>
      </c>
      <c r="N70" t="n">
        <v>0.2894980864594741</v>
      </c>
      <c r="O70" t="n">
        <v>0.3538121531181606</v>
      </c>
      <c r="P70" t="n">
        <v>0.2737382800851191</v>
      </c>
      <c r="Q70" t="n">
        <v>0.2961672455862092</v>
      </c>
      <c r="R70" t="n">
        <v>0.3869364715300339</v>
      </c>
      <c r="S70" t="n">
        <v>0.07738396148318016</v>
      </c>
      <c r="T70" t="n">
        <v>0.1276868820923951</v>
      </c>
      <c r="U70" t="n">
        <v>0.6151565745108534</v>
      </c>
      <c r="V70" t="n">
        <v>0.4428132556221489</v>
      </c>
      <c r="W70" t="n">
        <v>0.1353327093734549</v>
      </c>
      <c r="X70" t="n">
        <v>0.4765967723204056</v>
      </c>
      <c r="Y70" t="n">
        <v>0.5145742548197285</v>
      </c>
      <c r="Z70" t="n">
        <v>0.3422667291422821</v>
      </c>
      <c r="AA70" t="n">
        <v>0.1732288639444513</v>
      </c>
      <c r="AB70" t="n">
        <v>0.3877914725221079</v>
      </c>
      <c r="AC70" t="n">
        <v>0.06361887819937651</v>
      </c>
      <c r="AD70" t="n">
        <v>0.2502333892222341</v>
      </c>
      <c r="AE70" t="n">
        <v>0.3695410213145705</v>
      </c>
      <c r="AF70" t="n">
        <v>0.3314220070518077</v>
      </c>
      <c r="AG70" t="n">
        <v>0.3076324675963416</v>
      </c>
      <c r="AH70" t="n">
        <v>0.08808351139511483</v>
      </c>
      <c r="AI70" t="n">
        <v>0.2290152424293443</v>
      </c>
      <c r="AJ70" t="n">
        <v>0.2945532015046235</v>
      </c>
      <c r="AK70" t="n">
        <v>0.2270619806714353</v>
      </c>
      <c r="AL70" t="n">
        <v>0.1360103964798223</v>
      </c>
      <c r="AM70" t="n">
        <v>0.1999174828229429</v>
      </c>
      <c r="AN70" t="n">
        <v>0.1635454504283802</v>
      </c>
      <c r="AO70" t="n">
        <v>0.3539654761999689</v>
      </c>
      <c r="AP70" t="n">
        <v>0.07139494095686194</v>
      </c>
      <c r="AQ70" t="n">
        <v>0.3233508578878257</v>
      </c>
      <c r="AR70" t="n">
        <v>0.4111896905961834</v>
      </c>
      <c r="AS70" t="n">
        <v>0.3829402244474023</v>
      </c>
      <c r="AT70" t="n">
        <v>0.2458326425466373</v>
      </c>
      <c r="AU70" t="n">
        <v>0.2903892553961664</v>
      </c>
      <c r="AV70" t="n">
        <v>0.02115441973271559</v>
      </c>
      <c r="AW70" t="n">
        <v>0.2414211433330899</v>
      </c>
      <c r="AX70" t="n">
        <v>0.3856375155619662</v>
      </c>
      <c r="AY70" t="n">
        <v>0.2629362411340319</v>
      </c>
      <c r="AZ70" t="n">
        <v>0.2787829769292636</v>
      </c>
      <c r="BA70" t="n">
        <v>0.6308684137112428</v>
      </c>
      <c r="BB70" t="n">
        <v>0.02048752302093448</v>
      </c>
      <c r="BC70" t="n">
        <v>0.3023512700755742</v>
      </c>
      <c r="BD70" t="n">
        <v>0.08708147124473564</v>
      </c>
      <c r="BE70" t="n">
        <v>0.13870174683667</v>
      </c>
      <c r="BF70" t="n">
        <v>0.4134680946041147</v>
      </c>
      <c r="BG70" t="n">
        <v>0.4611421513984906</v>
      </c>
      <c r="BH70" t="n">
        <v>0.4489075450889295</v>
      </c>
      <c r="BI70" t="n">
        <v>0.3792645699952599</v>
      </c>
      <c r="BJ70" t="n">
        <v>0.2613203068112349</v>
      </c>
      <c r="BK70" t="n">
        <v>0.1538603390257955</v>
      </c>
      <c r="BL70" t="n">
        <v>0.1920394717836735</v>
      </c>
      <c r="BM70" t="n">
        <v>0.2112940145223408</v>
      </c>
      <c r="BN70" t="n">
        <v>0.4068729508702644</v>
      </c>
      <c r="BO70" t="n">
        <v>0.4147792483332329</v>
      </c>
      <c r="BP70" t="n">
        <v>0.05002886962529729</v>
      </c>
      <c r="BQ70" t="n">
        <v>0.4335101650952888</v>
      </c>
      <c r="BR70" t="n">
        <v>0.4529815034425668</v>
      </c>
      <c r="BS70" t="n">
        <v>0.2083152329115157</v>
      </c>
      <c r="BT70" t="n">
        <v>0.4310482697872862</v>
      </c>
      <c r="BU70" t="n">
        <v>0.3596786639846572</v>
      </c>
      <c r="BV70" t="n">
        <v>0.07141121842445886</v>
      </c>
      <c r="BW70" t="n">
        <v>0.3341583360900351</v>
      </c>
      <c r="BX70" t="n">
        <v>0.3768674455389531</v>
      </c>
      <c r="BY70" t="n">
        <v>0.4736811802135241</v>
      </c>
      <c r="BZ70" t="n">
        <v>0.2414354658786215</v>
      </c>
      <c r="CA70" t="n">
        <v>0.2185353520849038</v>
      </c>
      <c r="CB70" t="n">
        <v>0.4920807291103964</v>
      </c>
      <c r="CC70" t="n">
        <v>0.8369792692339195</v>
      </c>
    </row>
    <row r="71">
      <c r="A71" t="inlineStr">
        <is>
          <t>2024-05-17</t>
        </is>
      </c>
      <c r="B71" t="n">
        <v>0.1337992196933266</v>
      </c>
      <c r="C71" t="n">
        <v>0.2546500944265424</v>
      </c>
      <c r="D71" t="n">
        <v>0.3649119647838375</v>
      </c>
      <c r="E71" t="n">
        <v>0.2307002294434317</v>
      </c>
      <c r="F71" t="n">
        <v>0.2401670720488458</v>
      </c>
      <c r="G71" t="n">
        <v>0.57396392563472</v>
      </c>
      <c r="H71" t="n">
        <v>0.3736254534385461</v>
      </c>
      <c r="I71" t="n">
        <v>0.2240597031420164</v>
      </c>
      <c r="J71" t="n">
        <v>0.3177457152490111</v>
      </c>
      <c r="K71" t="n">
        <v>0.274591877353217</v>
      </c>
      <c r="L71" t="n">
        <v>0.09716584314125631</v>
      </c>
      <c r="M71" t="n">
        <v>0.2058051711450481</v>
      </c>
      <c r="N71" t="n">
        <v>0.2674451149737485</v>
      </c>
      <c r="O71" t="n">
        <v>0.3339874397198193</v>
      </c>
      <c r="P71" t="n">
        <v>0.2467251260638141</v>
      </c>
      <c r="Q71" t="n">
        <v>0.2805773864222647</v>
      </c>
      <c r="R71" t="n">
        <v>0.3602327201879796</v>
      </c>
      <c r="S71" t="n">
        <v>0.05002778605635694</v>
      </c>
      <c r="T71" t="n">
        <v>0.09929052453711451</v>
      </c>
      <c r="U71" t="n">
        <v>0.6344791155962679</v>
      </c>
      <c r="V71" t="n">
        <v>0.4375034740395987</v>
      </c>
      <c r="W71" t="n">
        <v>0.1266937496416254</v>
      </c>
      <c r="X71" t="n">
        <v>0.4755556282461788</v>
      </c>
      <c r="Y71" t="n">
        <v>0.51816735628332</v>
      </c>
      <c r="Z71" t="n">
        <v>0.3326656773857626</v>
      </c>
      <c r="AA71" t="n">
        <v>0.1570063165180564</v>
      </c>
      <c r="AB71" t="n">
        <v>0.3677568417270418</v>
      </c>
      <c r="AC71" t="n">
        <v>0.0463299614909809</v>
      </c>
      <c r="AD71" t="n">
        <v>0.2574116744562183</v>
      </c>
      <c r="AE71" t="n">
        <v>0.3734295800012808</v>
      </c>
      <c r="AF71" t="n">
        <v>0.3135049524231288</v>
      </c>
      <c r="AG71" t="n">
        <v>0.3149158785582806</v>
      </c>
      <c r="AH71" t="n">
        <v>0.05630913147408134</v>
      </c>
      <c r="AI71" t="n">
        <v>0.2371083253524064</v>
      </c>
      <c r="AJ71" t="n">
        <v>0.2739991247253288</v>
      </c>
      <c r="AK71" t="n">
        <v>0.2062464192652567</v>
      </c>
      <c r="AL71" t="n">
        <v>0.1128294243054355</v>
      </c>
      <c r="AM71" t="n">
        <v>0.1722396366215881</v>
      </c>
      <c r="AN71" t="n">
        <v>0.1570780851231643</v>
      </c>
      <c r="AO71" t="n">
        <v>0.3305584369221575</v>
      </c>
      <c r="AP71" t="n">
        <v>0.05169505060051249</v>
      </c>
      <c r="AQ71" t="n">
        <v>0.3011157447189434</v>
      </c>
      <c r="AR71" t="n">
        <v>0.4046806180671441</v>
      </c>
      <c r="AS71" t="n">
        <v>0.3695743456360503</v>
      </c>
      <c r="AT71" t="n">
        <v>0.235457439643725</v>
      </c>
      <c r="AU71" t="n">
        <v>0.3016366518375089</v>
      </c>
      <c r="AV71" t="n">
        <v>-0.007228503414674403</v>
      </c>
      <c r="AW71" t="n">
        <v>0.2404946966641173</v>
      </c>
      <c r="AX71" t="n">
        <v>0.3732770156214984</v>
      </c>
      <c r="AY71" t="n">
        <v>0.2611496060263103</v>
      </c>
      <c r="AZ71" t="n">
        <v>0.2695319281723416</v>
      </c>
      <c r="BA71" t="n">
        <v>0.6429346222855954</v>
      </c>
      <c r="BB71" t="n">
        <v>-0.007818282565292156</v>
      </c>
      <c r="BC71" t="n">
        <v>0.2951727676857505</v>
      </c>
      <c r="BD71" t="n">
        <v>0.0550794206935088</v>
      </c>
      <c r="BE71" t="n">
        <v>0.1229502893142231</v>
      </c>
      <c r="BF71" t="n">
        <v>0.4129716448066152</v>
      </c>
      <c r="BG71" t="n">
        <v>0.4507042582541965</v>
      </c>
      <c r="BH71" t="n">
        <v>0.4274837220277321</v>
      </c>
      <c r="BI71" t="n">
        <v>0.3707090696476314</v>
      </c>
      <c r="BJ71" t="n">
        <v>0.2495752020599771</v>
      </c>
      <c r="BK71" t="n">
        <v>0.1393354729851761</v>
      </c>
      <c r="BL71" t="n">
        <v>0.1654450832961814</v>
      </c>
      <c r="BM71" t="n">
        <v>0.1874228145411267</v>
      </c>
      <c r="BN71" t="n">
        <v>0.389541969236759</v>
      </c>
      <c r="BO71" t="n">
        <v>0.4139172318752948</v>
      </c>
      <c r="BP71" t="n">
        <v>0.03144063355891435</v>
      </c>
      <c r="BQ71" t="n">
        <v>0.4240858320089962</v>
      </c>
      <c r="BR71" t="n">
        <v>0.4307633884731732</v>
      </c>
      <c r="BS71" t="n">
        <v>0.1906576520782075</v>
      </c>
      <c r="BT71" t="n">
        <v>0.4252694591033916</v>
      </c>
      <c r="BU71" t="n">
        <v>0.3506547644633478</v>
      </c>
      <c r="BV71" t="n">
        <v>0.04060145773578849</v>
      </c>
      <c r="BW71" t="n">
        <v>0.3257905181688687</v>
      </c>
      <c r="BX71" t="n">
        <v>0.350015584762037</v>
      </c>
      <c r="BY71" t="n">
        <v>0.4764057662327552</v>
      </c>
      <c r="BZ71" t="n">
        <v>0.2233910980670024</v>
      </c>
      <c r="CA71" t="n">
        <v>0.2137944473223079</v>
      </c>
      <c r="CB71" t="n">
        <v>0.4784633815331125</v>
      </c>
      <c r="CC71" t="n">
        <v>0.824793580148349</v>
      </c>
    </row>
    <row r="72">
      <c r="A72" t="inlineStr">
        <is>
          <t>2024-05-24</t>
        </is>
      </c>
      <c r="B72" t="n">
        <v>0.1221155689751263</v>
      </c>
      <c r="C72" t="n">
        <v>0.239501416578036</v>
      </c>
      <c r="D72" t="n">
        <v>0.3498145073630055</v>
      </c>
      <c r="E72" t="n">
        <v>0.2321181359977926</v>
      </c>
      <c r="F72" t="n">
        <v>0.231482946157455</v>
      </c>
      <c r="G72" t="n">
        <v>0.5432570681637316</v>
      </c>
      <c r="H72" t="n">
        <v>0.3617320366321015</v>
      </c>
      <c r="I72" t="n">
        <v>0.2128392690668572</v>
      </c>
      <c r="J72" t="n">
        <v>0.2987573095613021</v>
      </c>
      <c r="K72" t="n">
        <v>0.2506101532541687</v>
      </c>
      <c r="L72" t="n">
        <v>0.07737644189719672</v>
      </c>
      <c r="M72" t="n">
        <v>0.1819731905984923</v>
      </c>
      <c r="N72" t="n">
        <v>0.2656739026127037</v>
      </c>
      <c r="O72" t="n">
        <v>0.3277223855379796</v>
      </c>
      <c r="P72" t="n">
        <v>0.2402062101294289</v>
      </c>
      <c r="Q72" t="n">
        <v>0.2752736163668206</v>
      </c>
      <c r="R72" t="n">
        <v>0.3522456219841057</v>
      </c>
      <c r="S72" t="n">
        <v>0.04345276057807546</v>
      </c>
      <c r="T72" t="n">
        <v>0.07620341842133027</v>
      </c>
      <c r="U72" t="n">
        <v>0.6342908667569964</v>
      </c>
      <c r="V72" t="n">
        <v>0.4675465700184747</v>
      </c>
      <c r="W72" t="n">
        <v>0.1134991302703188</v>
      </c>
      <c r="X72" t="n">
        <v>0.4515613899427293</v>
      </c>
      <c r="Y72" t="n">
        <v>0.5057442898418296</v>
      </c>
      <c r="Z72" t="n">
        <v>0.3135141819582448</v>
      </c>
      <c r="AA72" t="n">
        <v>0.1478088182451085</v>
      </c>
      <c r="AB72" t="n">
        <v>0.3897425869151205</v>
      </c>
      <c r="AC72" t="n">
        <v>0.03627364988966253</v>
      </c>
      <c r="AD72" t="n">
        <v>0.2240368742982755</v>
      </c>
      <c r="AE72" t="n">
        <v>0.410923773858739</v>
      </c>
      <c r="AF72" t="n">
        <v>0.3119118308956159</v>
      </c>
      <c r="AG72" t="n">
        <v>0.3021238855959136</v>
      </c>
      <c r="AH72" t="n">
        <v>0.06195018192134727</v>
      </c>
      <c r="AI72" t="n">
        <v>0.2164199184887254</v>
      </c>
      <c r="AJ72" t="n">
        <v>0.2965323169023248</v>
      </c>
      <c r="AK72" t="n">
        <v>0.1968283265043136</v>
      </c>
      <c r="AL72" t="n">
        <v>0.1071778928355052</v>
      </c>
      <c r="AM72" t="n">
        <v>0.1811861509931683</v>
      </c>
      <c r="AN72" t="n">
        <v>0.1459430503050481</v>
      </c>
      <c r="AO72" t="n">
        <v>0.3160498023969402</v>
      </c>
      <c r="AP72" t="n">
        <v>0.04450294239985864</v>
      </c>
      <c r="AQ72" t="n">
        <v>0.3298590224209998</v>
      </c>
      <c r="AR72" t="n">
        <v>0.3773206666155118</v>
      </c>
      <c r="AS72" t="n">
        <v>0.3431893976927596</v>
      </c>
      <c r="AT72" t="n">
        <v>0.2174712467666002</v>
      </c>
      <c r="AU72" t="n">
        <v>0.306072941242028</v>
      </c>
      <c r="AV72" t="n">
        <v>-0.009944931695747949</v>
      </c>
      <c r="AW72" t="n">
        <v>0.2363855773127117</v>
      </c>
      <c r="AX72" t="n">
        <v>0.3551482510049246</v>
      </c>
      <c r="AY72" t="n">
        <v>0.2662111883002622</v>
      </c>
      <c r="AZ72" t="n">
        <v>0.2628957335948401</v>
      </c>
      <c r="BA72" t="n">
        <v>0.624308578970018</v>
      </c>
      <c r="BB72" t="n">
        <v>-0.005243761061444752</v>
      </c>
      <c r="BC72" t="n">
        <v>0.2722126805664287</v>
      </c>
      <c r="BD72" t="n">
        <v>0.05278150328570486</v>
      </c>
      <c r="BE72" t="n">
        <v>0.1170602484745962</v>
      </c>
      <c r="BF72" t="n">
        <v>0.4355557073040266</v>
      </c>
      <c r="BG72" t="n">
        <v>0.4388750861318929</v>
      </c>
      <c r="BH72" t="n">
        <v>0.4576415351245895</v>
      </c>
      <c r="BI72" t="n">
        <v>0.3637221585485311</v>
      </c>
      <c r="BJ72" t="n">
        <v>0.2378578379994576</v>
      </c>
      <c r="BK72" t="n">
        <v>0.1373503713915967</v>
      </c>
      <c r="BL72" t="n">
        <v>0.1477959509793683</v>
      </c>
      <c r="BM72" t="n">
        <v>0.1707756451505165</v>
      </c>
      <c r="BN72" t="n">
        <v>0.3834939544620486</v>
      </c>
      <c r="BO72" t="n">
        <v>0.4033670893088788</v>
      </c>
      <c r="BP72" t="n">
        <v>0.02850145805869464</v>
      </c>
      <c r="BQ72" t="n">
        <v>0.4549971424930312</v>
      </c>
      <c r="BR72" t="n">
        <v>0.454131088534754</v>
      </c>
      <c r="BS72" t="n">
        <v>0.1845161708768814</v>
      </c>
      <c r="BT72" t="n">
        <v>0.4165221679911855</v>
      </c>
      <c r="BU72" t="n">
        <v>0.3896602721043034</v>
      </c>
      <c r="BV72" t="n">
        <v>0.04999747894067719</v>
      </c>
      <c r="BW72" t="n">
        <v>0.3483115243620878</v>
      </c>
      <c r="BX72" t="n">
        <v>0.3339144917973234</v>
      </c>
      <c r="BY72" t="n">
        <v>0.4895316801326866</v>
      </c>
      <c r="BZ72" t="n">
        <v>0.2103572926669859</v>
      </c>
      <c r="CA72" t="n">
        <v>0.2013681355670534</v>
      </c>
      <c r="CB72" t="n">
        <v>0.5058119772554976</v>
      </c>
      <c r="CC72" t="n">
        <v>0.8519143348918361</v>
      </c>
    </row>
    <row r="73">
      <c r="A73" t="inlineStr">
        <is>
          <t>2024-06-03</t>
        </is>
      </c>
      <c r="B73" t="n">
        <v>0.1374069122862254</v>
      </c>
      <c r="C73" t="n">
        <v>0.2531900571566816</v>
      </c>
      <c r="D73" t="n">
        <v>0.3609222953675471</v>
      </c>
      <c r="E73" t="n">
        <v>0.2471841109837039</v>
      </c>
      <c r="F73" t="n">
        <v>0.2506558386620892</v>
      </c>
      <c r="G73" t="n">
        <v>0.5660538553345051</v>
      </c>
      <c r="H73" t="n">
        <v>0.3751324823721802</v>
      </c>
      <c r="I73" t="n">
        <v>0.2259407072286239</v>
      </c>
      <c r="J73" t="n">
        <v>0.3076612320848704</v>
      </c>
      <c r="K73" t="n">
        <v>0.2543162324722188</v>
      </c>
      <c r="L73" t="n">
        <v>0.08117057374732695</v>
      </c>
      <c r="M73" t="n">
        <v>0.2010727346522341</v>
      </c>
      <c r="N73" t="n">
        <v>0.2789826548870036</v>
      </c>
      <c r="O73" t="n">
        <v>0.3499165068267269</v>
      </c>
      <c r="P73" t="n">
        <v>0.2577860405968984</v>
      </c>
      <c r="Q73" t="n">
        <v>0.286831200771356</v>
      </c>
      <c r="R73" t="n">
        <v>0.366725087955722</v>
      </c>
      <c r="S73" t="n">
        <v>0.05109121980542697</v>
      </c>
      <c r="T73" t="n">
        <v>0.08717257474988971</v>
      </c>
      <c r="U73" t="n">
        <v>0.6428203617741661</v>
      </c>
      <c r="V73" t="n">
        <v>0.4729526463445208</v>
      </c>
      <c r="W73" t="n">
        <v>0.1391062884407224</v>
      </c>
      <c r="X73" t="n">
        <v>0.4584378380756167</v>
      </c>
      <c r="Y73" t="n">
        <v>0.5198937114975235</v>
      </c>
      <c r="Z73" t="n">
        <v>0.325090986728803</v>
      </c>
      <c r="AA73" t="n">
        <v>0.1656857489464847</v>
      </c>
      <c r="AB73" t="n">
        <v>0.3862724731040299</v>
      </c>
      <c r="AC73" t="n">
        <v>0.04190657030365674</v>
      </c>
      <c r="AD73" t="n">
        <v>0.2288287819263501</v>
      </c>
      <c r="AE73" t="n">
        <v>0.4339044284122631</v>
      </c>
      <c r="AF73" t="n">
        <v>0.3145938558022894</v>
      </c>
      <c r="AG73" t="n">
        <v>0.3221891723138885</v>
      </c>
      <c r="AH73" t="n">
        <v>0.06942878773149275</v>
      </c>
      <c r="AI73" t="n">
        <v>0.2390237862327789</v>
      </c>
      <c r="AJ73" t="n">
        <v>0.3168804009204851</v>
      </c>
      <c r="AK73" t="n">
        <v>0.2086552052203201</v>
      </c>
      <c r="AL73" t="n">
        <v>0.1146028241107155</v>
      </c>
      <c r="AM73" t="n">
        <v>0.1938524615669219</v>
      </c>
      <c r="AN73" t="n">
        <v>0.1573554811495139</v>
      </c>
      <c r="AO73" t="n">
        <v>0.3353220988182024</v>
      </c>
      <c r="AP73" t="n">
        <v>0.05310125630194729</v>
      </c>
      <c r="AQ73" t="n">
        <v>0.3286190061280927</v>
      </c>
      <c r="AR73" t="n">
        <v>0.4009549676711033</v>
      </c>
      <c r="AS73" t="n">
        <v>0.3672156857784967</v>
      </c>
      <c r="AT73" t="n">
        <v>0.2379416883907122</v>
      </c>
      <c r="AU73" t="n">
        <v>0.3048593541311275</v>
      </c>
      <c r="AV73" t="n">
        <v>0.0002441093917759929</v>
      </c>
      <c r="AW73" t="n">
        <v>0.2410888614750466</v>
      </c>
      <c r="AX73" t="n">
        <v>0.3670390838288093</v>
      </c>
      <c r="AY73" t="n">
        <v>0.263941021530903</v>
      </c>
      <c r="AZ73" t="n">
        <v>0.284358312312853</v>
      </c>
      <c r="BA73" t="n">
        <v>0.6501059599011614</v>
      </c>
      <c r="BB73" t="n">
        <v>-0.005749095669386639</v>
      </c>
      <c r="BC73" t="n">
        <v>0.2849585648915665</v>
      </c>
      <c r="BD73" t="n">
        <v>0.05559949523567309</v>
      </c>
      <c r="BE73" t="n">
        <v>0.1185417465487111</v>
      </c>
      <c r="BF73" t="n">
        <v>0.4404583050096942</v>
      </c>
      <c r="BG73" t="n">
        <v>0.4542621517532499</v>
      </c>
      <c r="BH73" t="n">
        <v>0.4631063536609856</v>
      </c>
      <c r="BI73" t="n">
        <v>0.3698132839768515</v>
      </c>
      <c r="BJ73" t="n">
        <v>0.2573102685122477</v>
      </c>
      <c r="BK73" t="n">
        <v>0.1543325986334245</v>
      </c>
      <c r="BL73" t="n">
        <v>0.1671814764836197</v>
      </c>
      <c r="BM73" t="n">
        <v>0.1741644037582251</v>
      </c>
      <c r="BN73" t="n">
        <v>0.3868950643661087</v>
      </c>
      <c r="BO73" t="n">
        <v>0.4258210260390842</v>
      </c>
      <c r="BP73" t="n">
        <v>0.03082281987046898</v>
      </c>
      <c r="BQ73" t="n">
        <v>0.4704709378027745</v>
      </c>
      <c r="BR73" t="n">
        <v>0.4600861177745752</v>
      </c>
      <c r="BS73" t="n">
        <v>0.1939533389154497</v>
      </c>
      <c r="BT73" t="n">
        <v>0.4219827166869052</v>
      </c>
      <c r="BU73" t="n">
        <v>0.4073448121433743</v>
      </c>
      <c r="BV73" t="n">
        <v>0.04419277452187598</v>
      </c>
      <c r="BW73" t="n">
        <v>0.3672111359241028</v>
      </c>
      <c r="BX73" t="n">
        <v>0.3413310389901516</v>
      </c>
      <c r="BY73" t="n">
        <v>0.494469932427728</v>
      </c>
      <c r="BZ73" t="n">
        <v>0.2198723906569549</v>
      </c>
      <c r="CA73" t="n">
        <v>0.2204567103973776</v>
      </c>
      <c r="CB73" t="n">
        <v>0.5040792667189404</v>
      </c>
      <c r="CC73" t="n">
        <v>0.8915291181145684</v>
      </c>
    </row>
    <row r="74">
      <c r="A74" t="inlineStr">
        <is>
          <t>2024-06-10</t>
        </is>
      </c>
      <c r="B74" t="n">
        <v>0.1447636836765611</v>
      </c>
      <c r="C74" t="n">
        <v>0.2606597356662073</v>
      </c>
      <c r="D74" t="n">
        <v>0.3755097951737028</v>
      </c>
      <c r="E74" t="n">
        <v>0.2511961474885964</v>
      </c>
      <c r="F74" t="n">
        <v>0.2673355313448553</v>
      </c>
      <c r="G74" t="n">
        <v>0.599762407781371</v>
      </c>
      <c r="H74" t="n">
        <v>0.3897923300350115</v>
      </c>
      <c r="I74" t="n">
        <v>0.2364236043946517</v>
      </c>
      <c r="J74" t="n">
        <v>0.3235015904141409</v>
      </c>
      <c r="K74" t="n">
        <v>0.2678211138289621</v>
      </c>
      <c r="L74" t="n">
        <v>0.07282633679308681</v>
      </c>
      <c r="M74" t="n">
        <v>0.2071699415787975</v>
      </c>
      <c r="N74" t="n">
        <v>0.2797038862180872</v>
      </c>
      <c r="O74" t="n">
        <v>0.3453173649815917</v>
      </c>
      <c r="P74" t="n">
        <v>0.2570442044378638</v>
      </c>
      <c r="Q74" t="n">
        <v>0.2941774930163299</v>
      </c>
      <c r="R74" t="n">
        <v>0.4013695953516112</v>
      </c>
      <c r="S74" t="n">
        <v>0.04759327193485774</v>
      </c>
      <c r="T74" t="n">
        <v>0.08187112250674677</v>
      </c>
      <c r="U74" t="n">
        <v>0.7019757494706373</v>
      </c>
      <c r="V74" t="n">
        <v>0.4818215044944167</v>
      </c>
      <c r="W74" t="n">
        <v>0.1424303265079272</v>
      </c>
      <c r="X74" t="n">
        <v>0.4700935837046505</v>
      </c>
      <c r="Y74" t="n">
        <v>0.5267239840856612</v>
      </c>
      <c r="Z74" t="n">
        <v>0.3344892226762455</v>
      </c>
      <c r="AA74" t="n">
        <v>0.1777018320120383</v>
      </c>
      <c r="AB74" t="n">
        <v>0.4039538555778186</v>
      </c>
      <c r="AC74" t="n">
        <v>0.04006433481989302</v>
      </c>
      <c r="AD74" t="n">
        <v>0.2805178892320199</v>
      </c>
      <c r="AE74" t="n">
        <v>0.4411490254517179</v>
      </c>
      <c r="AF74" t="n">
        <v>0.3126766167742261</v>
      </c>
      <c r="AG74" t="n">
        <v>0.3514961160668759</v>
      </c>
      <c r="AH74" t="n">
        <v>0.0561432798239867</v>
      </c>
      <c r="AI74" t="n">
        <v>0.2432257299672653</v>
      </c>
      <c r="AJ74" t="n">
        <v>0.3302332898274052</v>
      </c>
      <c r="AK74" t="n">
        <v>0.2093024729600095</v>
      </c>
      <c r="AL74" t="n">
        <v>0.1150084003331926</v>
      </c>
      <c r="AM74" t="n">
        <v>0.1757197103361832</v>
      </c>
      <c r="AN74" t="n">
        <v>0.150087803964527</v>
      </c>
      <c r="AO74" t="n">
        <v>0.3587620255617168</v>
      </c>
      <c r="AP74" t="n">
        <v>0.04922404872374075</v>
      </c>
      <c r="AQ74" t="n">
        <v>0.3326307007791294</v>
      </c>
      <c r="AR74" t="n">
        <v>0.3971494215016926</v>
      </c>
      <c r="AS74" t="n">
        <v>0.3754326845166698</v>
      </c>
      <c r="AT74" t="n">
        <v>0.240600406182097</v>
      </c>
      <c r="AU74" t="n">
        <v>0.3114889373909342</v>
      </c>
      <c r="AV74" t="n">
        <v>-0.009556507437314288</v>
      </c>
      <c r="AW74" t="n">
        <v>0.263128493734637</v>
      </c>
      <c r="AX74" t="n">
        <v>0.3572075932868481</v>
      </c>
      <c r="AY74" t="n">
        <v>0.2565344060536257</v>
      </c>
      <c r="AZ74" t="n">
        <v>0.2775495995896464</v>
      </c>
      <c r="BA74" t="n">
        <v>0.6938355342318694</v>
      </c>
      <c r="BB74" t="n">
        <v>-0.01555909019683688</v>
      </c>
      <c r="BC74" t="n">
        <v>0.2928297633006136</v>
      </c>
      <c r="BD74" t="n">
        <v>0.05023884126125755</v>
      </c>
      <c r="BE74" t="n">
        <v>0.126531391800655</v>
      </c>
      <c r="BF74" t="n">
        <v>0.4517369684542221</v>
      </c>
      <c r="BG74" t="n">
        <v>0.4547211989091036</v>
      </c>
      <c r="BH74" t="n">
        <v>0.4758955023681106</v>
      </c>
      <c r="BI74" t="n">
        <v>0.3750520262106898</v>
      </c>
      <c r="BJ74" t="n">
        <v>0.2715382667036432</v>
      </c>
      <c r="BK74" t="n">
        <v>0.1541505042619198</v>
      </c>
      <c r="BL74" t="n">
        <v>0.1719150673065954</v>
      </c>
      <c r="BM74" t="n">
        <v>0.2007193455185123</v>
      </c>
      <c r="BN74" t="n">
        <v>0.4017237666262863</v>
      </c>
      <c r="BO74" t="n">
        <v>0.4582260091787052</v>
      </c>
      <c r="BP74" t="n">
        <v>0.02686909483263267</v>
      </c>
      <c r="BQ74" t="n">
        <v>0.4936140591763785</v>
      </c>
      <c r="BR74" t="n">
        <v>0.4819702277748901</v>
      </c>
      <c r="BS74" t="n">
        <v>0.1828280059724456</v>
      </c>
      <c r="BT74" t="n">
        <v>0.4283641782902625</v>
      </c>
      <c r="BU74" t="n">
        <v>0.4615400064205546</v>
      </c>
      <c r="BV74" t="n">
        <v>0.03061868009410351</v>
      </c>
      <c r="BW74" t="n">
        <v>0.3743852858487826</v>
      </c>
      <c r="BX74" t="n">
        <v>0.3375016643203501</v>
      </c>
      <c r="BY74" t="n">
        <v>0.5131470167558509</v>
      </c>
      <c r="BZ74" t="n">
        <v>0.2398602629073452</v>
      </c>
      <c r="CA74" t="n">
        <v>0.249086036545346</v>
      </c>
      <c r="CB74" t="n">
        <v>0.529006453786899</v>
      </c>
      <c r="CC74" t="n">
        <v>0.9563177628733504</v>
      </c>
    </row>
    <row r="75">
      <c r="A75" t="inlineStr">
        <is>
          <t>2024-06-17</t>
        </is>
      </c>
      <c r="B75" t="n">
        <v>0.1357631127081933</v>
      </c>
      <c r="C75" t="n">
        <v>0.2772652878772894</v>
      </c>
      <c r="D75" t="n">
        <v>0.387568267684137</v>
      </c>
      <c r="E75" t="n">
        <v>0.2618812718952255</v>
      </c>
      <c r="F75" t="n">
        <v>0.2718078890919504</v>
      </c>
      <c r="G75" t="n">
        <v>0.6246538082588586</v>
      </c>
      <c r="H75" t="n">
        <v>0.4067836769936282</v>
      </c>
      <c r="I75" t="n">
        <v>0.2447611228797852</v>
      </c>
      <c r="J75" t="n">
        <v>0.3314070976267629</v>
      </c>
      <c r="K75" t="n">
        <v>0.2741478659321341</v>
      </c>
      <c r="L75" t="n">
        <v>0.06882524075202356</v>
      </c>
      <c r="M75" t="n">
        <v>0.2142871183593467</v>
      </c>
      <c r="N75" t="n">
        <v>0.2916684486932988</v>
      </c>
      <c r="O75" t="n">
        <v>0.3617861224753123</v>
      </c>
      <c r="P75" t="n">
        <v>0.2661599106226</v>
      </c>
      <c r="Q75" t="n">
        <v>0.2935040128898141</v>
      </c>
      <c r="R75" t="n">
        <v>0.4037484069377795</v>
      </c>
      <c r="S75" t="n">
        <v>0.05672630467752837</v>
      </c>
      <c r="T75" t="n">
        <v>0.1059533180117689</v>
      </c>
      <c r="U75" t="n">
        <v>0.7072546865785805</v>
      </c>
      <c r="V75" t="n">
        <v>0.4752754894147253</v>
      </c>
      <c r="W75" t="n">
        <v>0.1559301685719219</v>
      </c>
      <c r="X75" t="n">
        <v>0.4660053293530793</v>
      </c>
      <c r="Y75" t="n">
        <v>0.5394254648162664</v>
      </c>
      <c r="Z75" t="n">
        <v>0.3553930961439207</v>
      </c>
      <c r="AA75" t="n">
        <v>0.2003280808999084</v>
      </c>
      <c r="AB75" t="n">
        <v>0.4081601353210513</v>
      </c>
      <c r="AC75" t="n">
        <v>0.04517515421973761</v>
      </c>
      <c r="AD75" t="n">
        <v>0.2876637570959237</v>
      </c>
      <c r="AE75" t="n">
        <v>0.4456582388423747</v>
      </c>
      <c r="AF75" t="n">
        <v>0.3406443461379272</v>
      </c>
      <c r="AG75" t="n">
        <v>0.3470629345181133</v>
      </c>
      <c r="AH75" t="n">
        <v>0.06088402286858874</v>
      </c>
      <c r="AI75" t="n">
        <v>0.251354093743247</v>
      </c>
      <c r="AJ75" t="n">
        <v>0.3152446535146973</v>
      </c>
      <c r="AK75" t="n">
        <v>0.2206733369592393</v>
      </c>
      <c r="AL75" t="n">
        <v>0.1249642382637355</v>
      </c>
      <c r="AM75" t="n">
        <v>0.1811530524887235</v>
      </c>
      <c r="AN75" t="n">
        <v>0.155557314886001</v>
      </c>
      <c r="AO75" t="n">
        <v>0.3750715960240298</v>
      </c>
      <c r="AP75" t="n">
        <v>0.05676410919638042</v>
      </c>
      <c r="AQ75" t="n">
        <v>0.3541686016253693</v>
      </c>
      <c r="AR75" t="n">
        <v>0.4250616266421785</v>
      </c>
      <c r="AS75" t="n">
        <v>0.3983170804342913</v>
      </c>
      <c r="AT75" t="n">
        <v>0.2471312265355943</v>
      </c>
      <c r="AU75" t="n">
        <v>0.3225256535925394</v>
      </c>
      <c r="AV75" t="n">
        <v>-0.004869317866826095</v>
      </c>
      <c r="AW75" t="n">
        <v>0.2777225887612456</v>
      </c>
      <c r="AX75" t="n">
        <v>0.3824793480109285</v>
      </c>
      <c r="AY75" t="n">
        <v>0.2766205651720137</v>
      </c>
      <c r="AZ75" t="n">
        <v>0.2899841278633526</v>
      </c>
      <c r="BA75" t="n">
        <v>0.6859834692063125</v>
      </c>
      <c r="BB75" t="n">
        <v>-0.007544491193837155</v>
      </c>
      <c r="BC75" t="n">
        <v>0.3258448267127885</v>
      </c>
      <c r="BD75" t="n">
        <v>0.05961363064847958</v>
      </c>
      <c r="BE75" t="n">
        <v>0.1284590012324476</v>
      </c>
      <c r="BF75" t="n">
        <v>0.4518637499985199</v>
      </c>
      <c r="BG75" t="n">
        <v>0.4568757827125161</v>
      </c>
      <c r="BH75" t="n">
        <v>0.4688302969092575</v>
      </c>
      <c r="BI75" t="n">
        <v>0.382681781804272</v>
      </c>
      <c r="BJ75" t="n">
        <v>0.2837181969349942</v>
      </c>
      <c r="BK75" t="n">
        <v>0.1485974995902535</v>
      </c>
      <c r="BL75" t="n">
        <v>0.1815658269048046</v>
      </c>
      <c r="BM75" t="n">
        <v>0.1977741448874903</v>
      </c>
      <c r="BN75" t="n">
        <v>0.4104098434592909</v>
      </c>
      <c r="BO75" t="n">
        <v>0.4735859090680143</v>
      </c>
      <c r="BP75" t="n">
        <v>0.03507408559315639</v>
      </c>
      <c r="BQ75" t="n">
        <v>0.4947450068038544</v>
      </c>
      <c r="BR75" t="n">
        <v>0.4876773839269075</v>
      </c>
      <c r="BS75" t="n">
        <v>0.1918955718105386</v>
      </c>
      <c r="BT75" t="n">
        <v>0.3905544771849911</v>
      </c>
      <c r="BU75" t="n">
        <v>0.4600809485865605</v>
      </c>
      <c r="BV75" t="n">
        <v>0.03554016506182545</v>
      </c>
      <c r="BW75" t="n">
        <v>0.3762396525563618</v>
      </c>
      <c r="BX75" t="n">
        <v>0.3609899864392103</v>
      </c>
      <c r="BY75" t="n">
        <v>0.5058078683548846</v>
      </c>
      <c r="BZ75" t="n">
        <v>0.2599698350145048</v>
      </c>
      <c r="CA75" t="n">
        <v>0.2442134842264081</v>
      </c>
      <c r="CB75" t="n">
        <v>0.5360052083295763</v>
      </c>
      <c r="CC75" t="n">
        <v>0.9579452882501875</v>
      </c>
    </row>
    <row r="76">
      <c r="A76" t="inlineStr">
        <is>
          <t>2024-06-25</t>
        </is>
      </c>
      <c r="B76" t="n">
        <v>0.1430005200762259</v>
      </c>
      <c r="C76" t="n">
        <v>0.2691216997970631</v>
      </c>
      <c r="D76" t="n">
        <v>0.3891422157544893</v>
      </c>
      <c r="E76" t="n">
        <v>0.2508575600031746</v>
      </c>
      <c r="F76" t="n">
        <v>0.2687083001288746</v>
      </c>
      <c r="G76" t="n">
        <v>0.6394132163058472</v>
      </c>
      <c r="H76" t="n">
        <v>0.4003107246291442</v>
      </c>
      <c r="I76" t="n">
        <v>0.2564640904473037</v>
      </c>
      <c r="J76" t="n">
        <v>0.3183368674142679</v>
      </c>
      <c r="K76" t="n">
        <v>0.2616397412855276</v>
      </c>
      <c r="L76" t="n">
        <v>0.06065891698100279</v>
      </c>
      <c r="M76" t="n">
        <v>0.2150226183497694</v>
      </c>
      <c r="N76" t="n">
        <v>0.2941046507492564</v>
      </c>
      <c r="O76" t="n">
        <v>0.375067866115484</v>
      </c>
      <c r="P76" t="n">
        <v>0.262977104567514</v>
      </c>
      <c r="Q76" t="n">
        <v>0.284536496558266</v>
      </c>
      <c r="R76" t="n">
        <v>0.39617220040154</v>
      </c>
      <c r="S76" t="n">
        <v>0.04483647323388573</v>
      </c>
      <c r="T76" t="n">
        <v>0.09503944134415598</v>
      </c>
      <c r="U76" t="n">
        <v>0.7076827652558224</v>
      </c>
      <c r="V76" t="n">
        <v>0.4804737626961357</v>
      </c>
      <c r="W76" t="n">
        <v>0.150727796542679</v>
      </c>
      <c r="X76" t="n">
        <v>0.4789657784126298</v>
      </c>
      <c r="Y76" t="n">
        <v>0.543437047032937</v>
      </c>
      <c r="Z76" t="n">
        <v>0.3584623066577601</v>
      </c>
      <c r="AA76" t="n">
        <v>0.1997286020353717</v>
      </c>
      <c r="AB76" t="n">
        <v>0.4016144760905271</v>
      </c>
      <c r="AC76" t="n">
        <v>0.03330653671212458</v>
      </c>
      <c r="AD76" t="n">
        <v>0.2977304691514462</v>
      </c>
      <c r="AE76" t="n">
        <v>0.4461323125424344</v>
      </c>
      <c r="AF76" t="n">
        <v>0.3482444188251463</v>
      </c>
      <c r="AG76" t="n">
        <v>0.3564858768144448</v>
      </c>
      <c r="AH76" t="n">
        <v>0.049833194585164</v>
      </c>
      <c r="AI76" t="n">
        <v>0.2448610785430425</v>
      </c>
      <c r="AJ76" t="n">
        <v>0.3323394668913568</v>
      </c>
      <c r="AK76" t="n">
        <v>0.2062476812513898</v>
      </c>
      <c r="AL76" t="n">
        <v>0.1123236337946416</v>
      </c>
      <c r="AM76" t="n">
        <v>0.177244816434698</v>
      </c>
      <c r="AN76" t="n">
        <v>0.1562073363040328</v>
      </c>
      <c r="AO76" t="n">
        <v>0.3754011677924753</v>
      </c>
      <c r="AP76" t="n">
        <v>0.04379376209864061</v>
      </c>
      <c r="AQ76" t="n">
        <v>0.3446019377121419</v>
      </c>
      <c r="AR76" t="n">
        <v>0.4307650070030793</v>
      </c>
      <c r="AS76" t="n">
        <v>0.3948023517841306</v>
      </c>
      <c r="AT76" t="n">
        <v>0.2541240307852013</v>
      </c>
      <c r="AU76" t="n">
        <v>0.3213709750352536</v>
      </c>
      <c r="AV76" t="n">
        <v>-0.009503466766859536</v>
      </c>
      <c r="AW76" t="n">
        <v>0.2673759670489777</v>
      </c>
      <c r="AX76" t="n">
        <v>0.3680478143843218</v>
      </c>
      <c r="AY76" t="n">
        <v>0.267010109646882</v>
      </c>
      <c r="AZ76" t="n">
        <v>0.2856495766480265</v>
      </c>
      <c r="BA76" t="n">
        <v>0.6962579041845347</v>
      </c>
      <c r="BB76" t="n">
        <v>-0.01281178232141356</v>
      </c>
      <c r="BC76" t="n">
        <v>0.321681451189902</v>
      </c>
      <c r="BD76" t="n">
        <v>0.05926704674707373</v>
      </c>
      <c r="BE76" t="n">
        <v>0.1271568654883812</v>
      </c>
      <c r="BF76" t="n">
        <v>0.4498851404148259</v>
      </c>
      <c r="BG76" t="n">
        <v>0.445192178797764</v>
      </c>
      <c r="BH76" t="n">
        <v>0.4690055439080978</v>
      </c>
      <c r="BI76" t="n">
        <v>0.3823585840229671</v>
      </c>
      <c r="BJ76" t="n">
        <v>0.2893030237200303</v>
      </c>
      <c r="BK76" t="n">
        <v>0.1493429660140502</v>
      </c>
      <c r="BL76" t="n">
        <v>0.1867745952085569</v>
      </c>
      <c r="BM76" t="n">
        <v>0.1811042948087385</v>
      </c>
      <c r="BN76" t="n">
        <v>0.4116806398691346</v>
      </c>
      <c r="BO76" t="n">
        <v>0.4651146504671546</v>
      </c>
      <c r="BP76" t="n">
        <v>0.02615431958194825</v>
      </c>
      <c r="BQ76" t="n">
        <v>0.5001881204688601</v>
      </c>
      <c r="BR76" t="n">
        <v>0.4912835632015444</v>
      </c>
      <c r="BS76" t="n">
        <v>0.1881241055693637</v>
      </c>
      <c r="BT76" t="n">
        <v>0.3847632905983887</v>
      </c>
      <c r="BU76" t="n">
        <v>0.4532128263587718</v>
      </c>
      <c r="BV76" t="n">
        <v>0.0246790714251357</v>
      </c>
      <c r="BW76" t="n">
        <v>0.3949045565444296</v>
      </c>
      <c r="BX76" t="n">
        <v>0.354744030672496</v>
      </c>
      <c r="BY76" t="n">
        <v>0.500784478198697</v>
      </c>
      <c r="BZ76" t="n">
        <v>0.2556611432460401</v>
      </c>
      <c r="CA76" t="n">
        <v>0.2460308993186806</v>
      </c>
      <c r="CB76" t="n">
        <v>0.5411170699581327</v>
      </c>
      <c r="CC76" t="n">
        <v>0.9956114729388357</v>
      </c>
    </row>
    <row r="77">
      <c r="A77" t="inlineStr">
        <is>
          <t>2024-07-02</t>
        </is>
      </c>
      <c r="B77" t="n">
        <v>0.1713455701403948</v>
      </c>
      <c r="C77" t="n">
        <v>0.2853760822605966</v>
      </c>
      <c r="D77" t="n">
        <v>0.4172702511421569</v>
      </c>
      <c r="E77" t="n">
        <v>0.2657386606362764</v>
      </c>
      <c r="F77" t="n">
        <v>0.2729518694093964</v>
      </c>
      <c r="G77" t="n">
        <v>0.6536064719095209</v>
      </c>
      <c r="H77" t="n">
        <v>0.4672178785681191</v>
      </c>
      <c r="I77" t="n">
        <v>0.2840419293887249</v>
      </c>
      <c r="J77" t="n">
        <v>0.3487243766083374</v>
      </c>
      <c r="K77" t="n">
        <v>0.2863347712995936</v>
      </c>
      <c r="L77" t="n">
        <v>0.07083920805227972</v>
      </c>
      <c r="M77" t="n">
        <v>0.2430857393733163</v>
      </c>
      <c r="N77" t="n">
        <v>0.3106487665987765</v>
      </c>
      <c r="O77" t="n">
        <v>0.3945914142461036</v>
      </c>
      <c r="P77" t="n">
        <v>0.2798400116170745</v>
      </c>
      <c r="Q77" t="n">
        <v>0.2961496924995863</v>
      </c>
      <c r="R77" t="n">
        <v>0.4355711567910512</v>
      </c>
      <c r="S77" t="n">
        <v>0.05249494217754336</v>
      </c>
      <c r="T77" t="n">
        <v>0.1418911164432139</v>
      </c>
      <c r="U77" t="n">
        <v>0.743593569278836</v>
      </c>
      <c r="V77" t="n">
        <v>0.5437225623512054</v>
      </c>
      <c r="W77" t="n">
        <v>0.1757887482123635</v>
      </c>
      <c r="X77" t="n">
        <v>0.5114498291569112</v>
      </c>
      <c r="Y77" t="n">
        <v>0.5817506419428695</v>
      </c>
      <c r="Z77" t="n">
        <v>0.3853746396377122</v>
      </c>
      <c r="AA77" t="n">
        <v>0.2129094339759794</v>
      </c>
      <c r="AB77" t="n">
        <v>0.4656739595843098</v>
      </c>
      <c r="AC77" t="n">
        <v>0.04189067133878588</v>
      </c>
      <c r="AD77" t="n">
        <v>0.314943307696925</v>
      </c>
      <c r="AE77" t="n">
        <v>0.4689954071215883</v>
      </c>
      <c r="AF77" t="n">
        <v>0.3823959521047666</v>
      </c>
      <c r="AG77" t="n">
        <v>0.4072768649202514</v>
      </c>
      <c r="AH77" t="n">
        <v>0.06709689116634698</v>
      </c>
      <c r="AI77" t="n">
        <v>0.2728861165154908</v>
      </c>
      <c r="AJ77" t="n">
        <v>0.3645868565985766</v>
      </c>
      <c r="AK77" t="n">
        <v>0.2220087610434662</v>
      </c>
      <c r="AL77" t="n">
        <v>0.1157927446384053</v>
      </c>
      <c r="AM77" t="n">
        <v>0.1907341973659238</v>
      </c>
      <c r="AN77" t="n">
        <v>0.1688393350319704</v>
      </c>
      <c r="AO77" t="n">
        <v>0.3812794907930264</v>
      </c>
      <c r="AP77" t="n">
        <v>0.05014517982435085</v>
      </c>
      <c r="AQ77" t="n">
        <v>0.4012397998129704</v>
      </c>
      <c r="AR77" t="n">
        <v>0.4701749407626057</v>
      </c>
      <c r="AS77" t="n">
        <v>0.4259901882937902</v>
      </c>
      <c r="AT77" t="n">
        <v>0.2730031492692375</v>
      </c>
      <c r="AU77" t="n">
        <v>0.3667529677602808</v>
      </c>
      <c r="AV77" t="n">
        <v>-0.004583740528897762</v>
      </c>
      <c r="AW77" t="n">
        <v>0.3017710874262058</v>
      </c>
      <c r="AX77" t="n">
        <v>0.392835598527143</v>
      </c>
      <c r="AY77" t="n">
        <v>0.2994182878215954</v>
      </c>
      <c r="AZ77" t="n">
        <v>0.3092968854392026</v>
      </c>
      <c r="BA77" t="n">
        <v>0.7679169380511233</v>
      </c>
      <c r="BB77" t="n">
        <v>-0.006114122218012774</v>
      </c>
      <c r="BC77" t="n">
        <v>0.3496411896041085</v>
      </c>
      <c r="BD77" t="n">
        <v>0.06361683526103112</v>
      </c>
      <c r="BE77" t="n">
        <v>0.1391100758928234</v>
      </c>
      <c r="BF77" t="n">
        <v>0.5080740682913565</v>
      </c>
      <c r="BG77" t="n">
        <v>0.4889935631894882</v>
      </c>
      <c r="BH77" t="n">
        <v>0.5145894328710232</v>
      </c>
      <c r="BI77" t="n">
        <v>0.4443512450180365</v>
      </c>
      <c r="BJ77" t="n">
        <v>0.3245100926859388</v>
      </c>
      <c r="BK77" t="n">
        <v>0.175968533207147</v>
      </c>
      <c r="BL77" t="n">
        <v>0.2106384887383161</v>
      </c>
      <c r="BM77" t="n">
        <v>0.2055473139118524</v>
      </c>
      <c r="BN77" t="n">
        <v>0.4626723865712181</v>
      </c>
      <c r="BO77" t="n">
        <v>0.5133766654208989</v>
      </c>
      <c r="BP77" t="n">
        <v>0.03509781692666647</v>
      </c>
      <c r="BQ77" t="n">
        <v>0.553344603989067</v>
      </c>
      <c r="BR77" t="n">
        <v>0.5439142612719348</v>
      </c>
      <c r="BS77" t="n">
        <v>0.1970092871008475</v>
      </c>
      <c r="BT77" t="n">
        <v>0.429177073548203</v>
      </c>
      <c r="BU77" t="n">
        <v>0.4672564676136897</v>
      </c>
      <c r="BV77" t="n">
        <v>0.03384586402248591</v>
      </c>
      <c r="BW77" t="n">
        <v>0.4350681078031564</v>
      </c>
      <c r="BX77" t="n">
        <v>0.3858213333397289</v>
      </c>
      <c r="BY77" t="n">
        <v>0.5775162193889001</v>
      </c>
      <c r="BZ77" t="n">
        <v>0.3042564011776359</v>
      </c>
      <c r="CA77" t="n">
        <v>0.2702823382916029</v>
      </c>
      <c r="CB77" t="n">
        <v>0.597117208289863</v>
      </c>
      <c r="CC77" t="n">
        <v>1.081933797853613</v>
      </c>
    </row>
    <row r="78">
      <c r="A78" t="inlineStr">
        <is>
          <t>2024-07-10</t>
        </is>
      </c>
      <c r="B78" t="n">
        <v>0.1866688685626814</v>
      </c>
      <c r="C78" t="n">
        <v>0.3098612592299297</v>
      </c>
      <c r="D78" t="n">
        <v>0.4291601767398645</v>
      </c>
      <c r="E78" t="n">
        <v>0.3102853560598735</v>
      </c>
      <c r="F78" t="n">
        <v>0.3291529228430463</v>
      </c>
      <c r="G78" t="n">
        <v>0.633773429163661</v>
      </c>
      <c r="H78" t="n">
        <v>0.5114344524877388</v>
      </c>
      <c r="I78" t="n">
        <v>0.3187049472345407</v>
      </c>
      <c r="J78" t="n">
        <v>0.3850388086974097</v>
      </c>
      <c r="K78" t="n">
        <v>0.3115848041040019</v>
      </c>
      <c r="L78" t="n">
        <v>0.1124002822492198</v>
      </c>
      <c r="M78" t="n">
        <v>0.2622480723557925</v>
      </c>
      <c r="N78" t="n">
        <v>0.3364166494075658</v>
      </c>
      <c r="O78" t="n">
        <v>0.3727681738457675</v>
      </c>
      <c r="P78" t="n">
        <v>0.2794220148924655</v>
      </c>
      <c r="Q78" t="n">
        <v>0.3102698847971228</v>
      </c>
      <c r="R78" t="n">
        <v>0.4827958280671167</v>
      </c>
      <c r="S78" t="n">
        <v>0.09159317598097561</v>
      </c>
      <c r="T78" t="n">
        <v>0.1943238016352427</v>
      </c>
      <c r="U78" t="n">
        <v>0.7814010985386635</v>
      </c>
      <c r="V78" t="n">
        <v>0.5875162796259532</v>
      </c>
      <c r="W78" t="n">
        <v>0.2063162067683344</v>
      </c>
      <c r="X78" t="n">
        <v>0.5221835741454051</v>
      </c>
      <c r="Y78" t="n">
        <v>0.6267167793036135</v>
      </c>
      <c r="Z78" t="n">
        <v>0.4142235972661923</v>
      </c>
      <c r="AA78" t="n">
        <v>0.2266736925359241</v>
      </c>
      <c r="AB78" t="n">
        <v>0.5152899265567936</v>
      </c>
      <c r="AC78" t="n">
        <v>0.08525078746674453</v>
      </c>
      <c r="AD78" t="n">
        <v>0.3602855778854201</v>
      </c>
      <c r="AE78" t="n">
        <v>0.516868127370216</v>
      </c>
      <c r="AF78" t="n">
        <v>0.4382170576131643</v>
      </c>
      <c r="AG78" t="n">
        <v>0.3825670436797211</v>
      </c>
      <c r="AH78" t="n">
        <v>0.1078044832901797</v>
      </c>
      <c r="AI78" t="n">
        <v>0.2969423555395143</v>
      </c>
      <c r="AJ78" t="n">
        <v>0.3663022067093475</v>
      </c>
      <c r="AK78" t="n">
        <v>0.2556367801666417</v>
      </c>
      <c r="AL78" t="n">
        <v>0.1580123621240674</v>
      </c>
      <c r="AM78" t="n">
        <v>0.2445639152752652</v>
      </c>
      <c r="AN78" t="n">
        <v>0.2259613033172316</v>
      </c>
      <c r="AO78" t="n">
        <v>0.3769707083077101</v>
      </c>
      <c r="AP78" t="n">
        <v>0.08695993456639028</v>
      </c>
      <c r="AQ78" t="n">
        <v>0.4699838690778613</v>
      </c>
      <c r="AR78" t="n">
        <v>0.5194343900871183</v>
      </c>
      <c r="AS78" t="n">
        <v>0.4290408622340443</v>
      </c>
      <c r="AT78" t="n">
        <v>0.2862476025136587</v>
      </c>
      <c r="AU78" t="n">
        <v>0.3880798938010419</v>
      </c>
      <c r="AV78" t="n">
        <v>0.04182125825414795</v>
      </c>
      <c r="AW78" t="n">
        <v>0.3110777417057213</v>
      </c>
      <c r="AX78" t="n">
        <v>0.4259887090980858</v>
      </c>
      <c r="AY78" t="n">
        <v>0.3124114368202542</v>
      </c>
      <c r="AZ78" t="n">
        <v>0.3596900979114852</v>
      </c>
      <c r="BA78" t="n">
        <v>0.8122854990610684</v>
      </c>
      <c r="BB78" t="n">
        <v>0.03360418744527882</v>
      </c>
      <c r="BC78" t="n">
        <v>0.3721216050442873</v>
      </c>
      <c r="BD78" t="n">
        <v>0.1161653171559247</v>
      </c>
      <c r="BE78" t="n">
        <v>0.1675176416499569</v>
      </c>
      <c r="BF78" t="n">
        <v>0.5685815094658846</v>
      </c>
      <c r="BG78" t="n">
        <v>0.5401487725594107</v>
      </c>
      <c r="BH78" t="n">
        <v>0.5613145502521135</v>
      </c>
      <c r="BI78" t="n">
        <v>0.4740675875419107</v>
      </c>
      <c r="BJ78" t="n">
        <v>0.3646002454215469</v>
      </c>
      <c r="BK78" t="n">
        <v>0.2211032514612956</v>
      </c>
      <c r="BL78" t="n">
        <v>0.213371034059278</v>
      </c>
      <c r="BM78" t="n">
        <v>0.213168543099884</v>
      </c>
      <c r="BN78" t="n">
        <v>0.5046921841979359</v>
      </c>
      <c r="BO78" t="n">
        <v>0.5698316967258477</v>
      </c>
      <c r="BP78" t="n">
        <v>0.0671121935316068</v>
      </c>
      <c r="BQ78" t="n">
        <v>0.5709825482329292</v>
      </c>
      <c r="BR78" t="n">
        <v>0.6019538743463839</v>
      </c>
      <c r="BS78" t="n">
        <v>0.218801789978887</v>
      </c>
      <c r="BT78" t="n">
        <v>0.4052537519118475</v>
      </c>
      <c r="BU78" t="n">
        <v>0.4963488689091917</v>
      </c>
      <c r="BV78" t="n">
        <v>0.07231696609961791</v>
      </c>
      <c r="BW78" t="n">
        <v>0.453028229988083</v>
      </c>
      <c r="BX78" t="n">
        <v>0.4479309578858393</v>
      </c>
      <c r="BY78" t="n">
        <v>0.6024242874216024</v>
      </c>
      <c r="BZ78" t="n">
        <v>0.3091622604243682</v>
      </c>
      <c r="CA78" t="n">
        <v>0.3000070462734412</v>
      </c>
      <c r="CB78" t="n">
        <v>0.6329614393607537</v>
      </c>
      <c r="CC78" t="n">
        <v>1.015083212325298</v>
      </c>
    </row>
    <row r="79">
      <c r="A79" t="inlineStr">
        <is>
          <t>2024-07-17</t>
        </is>
      </c>
      <c r="B79" t="n">
        <v>0.1662966093809206</v>
      </c>
      <c r="C79" t="n">
        <v>0.2735295676611418</v>
      </c>
      <c r="D79" t="n">
        <v>0.4068640071173149</v>
      </c>
      <c r="E79" t="n">
        <v>0.2816705023107082</v>
      </c>
      <c r="F79" t="n">
        <v>0.2887071357163113</v>
      </c>
      <c r="G79" t="n">
        <v>0.6091198638638906</v>
      </c>
      <c r="H79" t="n">
        <v>0.4689393269291091</v>
      </c>
      <c r="I79" t="n">
        <v>0.2790323895539859</v>
      </c>
      <c r="J79" t="n">
        <v>0.3415715069497383</v>
      </c>
      <c r="K79" t="n">
        <v>0.2743646497157319</v>
      </c>
      <c r="L79" t="n">
        <v>0.09327764346631073</v>
      </c>
      <c r="M79" t="n">
        <v>0.2237057111582181</v>
      </c>
      <c r="N79" t="n">
        <v>0.3140612068319717</v>
      </c>
      <c r="O79" t="n">
        <v>0.3497059224163428</v>
      </c>
      <c r="P79" t="n">
        <v>0.2575396378387456</v>
      </c>
      <c r="Q79" t="n">
        <v>0.2836913613754013</v>
      </c>
      <c r="R79" t="n">
        <v>0.428083724485083</v>
      </c>
      <c r="S79" t="n">
        <v>0.05875056735204343</v>
      </c>
      <c r="T79" t="n">
        <v>0.1549728871174159</v>
      </c>
      <c r="U79" t="n">
        <v>0.7259529688847906</v>
      </c>
      <c r="V79" t="n">
        <v>0.5398739886210944</v>
      </c>
      <c r="W79" t="n">
        <v>0.17758467160142</v>
      </c>
      <c r="X79" t="n">
        <v>0.4899628667270994</v>
      </c>
      <c r="Y79" t="n">
        <v>0.5950065541325313</v>
      </c>
      <c r="Z79" t="n">
        <v>0.3673702852182097</v>
      </c>
      <c r="AA79" t="n">
        <v>0.2045431525968877</v>
      </c>
      <c r="AB79" t="n">
        <v>0.4938377029317622</v>
      </c>
      <c r="AC79" t="n">
        <v>0.04876429189347431</v>
      </c>
      <c r="AD79" t="n">
        <v>0.3231542879580305</v>
      </c>
      <c r="AE79" t="n">
        <v>0.4936324589786645</v>
      </c>
      <c r="AF79" t="n">
        <v>0.4100272915806826</v>
      </c>
      <c r="AG79" t="n">
        <v>0.348342634955618</v>
      </c>
      <c r="AH79" t="n">
        <v>0.08253469835179983</v>
      </c>
      <c r="AI79" t="n">
        <v>0.2609436179816567</v>
      </c>
      <c r="AJ79" t="n">
        <v>0.3486641629565004</v>
      </c>
      <c r="AK79" t="n">
        <v>0.2124870372989345</v>
      </c>
      <c r="AL79" t="n">
        <v>0.1215076390059038</v>
      </c>
      <c r="AM79" t="n">
        <v>0.2173935697360732</v>
      </c>
      <c r="AN79" t="n">
        <v>0.1984596427013132</v>
      </c>
      <c r="AO79" t="n">
        <v>0.3505565945533424</v>
      </c>
      <c r="AP79" t="n">
        <v>0.0506678094616051</v>
      </c>
      <c r="AQ79" t="n">
        <v>0.4504071735410744</v>
      </c>
      <c r="AR79" t="n">
        <v>0.4748623139435373</v>
      </c>
      <c r="AS79" t="n">
        <v>0.4007484702147528</v>
      </c>
      <c r="AT79" t="n">
        <v>0.2404724878443918</v>
      </c>
      <c r="AU79" t="n">
        <v>0.3446539279909553</v>
      </c>
      <c r="AV79" t="n">
        <v>0.02354351770208751</v>
      </c>
      <c r="AW79" t="n">
        <v>0.2702902978640889</v>
      </c>
      <c r="AX79" t="n">
        <v>0.3978884869713293</v>
      </c>
      <c r="AY79" t="n">
        <v>0.26809528550538</v>
      </c>
      <c r="AZ79" t="n">
        <v>0.3338637623881175</v>
      </c>
      <c r="BA79" t="n">
        <v>0.7661171889008569</v>
      </c>
      <c r="BB79" t="n">
        <v>0.01485041333345216</v>
      </c>
      <c r="BC79" t="n">
        <v>0.3388342756159786</v>
      </c>
      <c r="BD79" t="n">
        <v>0.1124592872214709</v>
      </c>
      <c r="BE79" t="n">
        <v>0.1280949030440086</v>
      </c>
      <c r="BF79" t="n">
        <v>0.5350548104594932</v>
      </c>
      <c r="BG79" t="n">
        <v>0.507760996297862</v>
      </c>
      <c r="BH79" t="n">
        <v>0.5349807836193368</v>
      </c>
      <c r="BI79" t="n">
        <v>0.4457812488851878</v>
      </c>
      <c r="BJ79" t="n">
        <v>0.3214630880652343</v>
      </c>
      <c r="BK79" t="n">
        <v>0.1946236591768751</v>
      </c>
      <c r="BL79" t="n">
        <v>0.1826652913346147</v>
      </c>
      <c r="BM79" t="n">
        <v>0.174765033937534</v>
      </c>
      <c r="BN79" t="n">
        <v>0.4800573666886754</v>
      </c>
      <c r="BO79" t="n">
        <v>0.5255314768752883</v>
      </c>
      <c r="BP79" t="n">
        <v>0.0466353817948304</v>
      </c>
      <c r="BQ79" t="n">
        <v>0.5195585863569598</v>
      </c>
      <c r="BR79" t="n">
        <v>0.578146500210913</v>
      </c>
      <c r="BS79" t="n">
        <v>0.1650095709061628</v>
      </c>
      <c r="BT79" t="n">
        <v>0.3737499745456259</v>
      </c>
      <c r="BU79" t="n">
        <v>0.4671860279225006</v>
      </c>
      <c r="BV79" t="n">
        <v>0.05720677796533447</v>
      </c>
      <c r="BW79" t="n">
        <v>0.4193806304746279</v>
      </c>
      <c r="BX79" t="n">
        <v>0.4077741180336165</v>
      </c>
      <c r="BY79" t="n">
        <v>0.5661461163690094</v>
      </c>
      <c r="BZ79" t="n">
        <v>0.2911366982696382</v>
      </c>
      <c r="CA79" t="n">
        <v>0.2865703775685997</v>
      </c>
      <c r="CB79" t="n">
        <v>0.5882896001182154</v>
      </c>
      <c r="CC79" t="n">
        <v>0.9844274245705609</v>
      </c>
    </row>
    <row r="80">
      <c r="A80" t="inlineStr">
        <is>
          <t>2024-07-24</t>
        </is>
      </c>
      <c r="B80" t="n">
        <v>0.1802827002641234</v>
      </c>
      <c r="C80" t="n">
        <v>0.3002226049357333</v>
      </c>
      <c r="D80" t="n">
        <v>0.4048998391646663</v>
      </c>
      <c r="E80" t="n">
        <v>0.2945917884580713</v>
      </c>
      <c r="F80" t="n">
        <v>0.3164845855464673</v>
      </c>
      <c r="G80" t="n">
        <v>0.6934865575516564</v>
      </c>
      <c r="H80" t="n">
        <v>0.4725460539407944</v>
      </c>
      <c r="I80" t="n">
        <v>0.2973931856522272</v>
      </c>
      <c r="J80" t="n">
        <v>0.3736931021763086</v>
      </c>
      <c r="K80" t="n">
        <v>0.3048770936944281</v>
      </c>
      <c r="L80" t="n">
        <v>0.1069291497783071</v>
      </c>
      <c r="M80" t="n">
        <v>0.2525032763437631</v>
      </c>
      <c r="N80" t="n">
        <v>0.317693233960241</v>
      </c>
      <c r="O80" t="n">
        <v>0.3819943019489302</v>
      </c>
      <c r="P80" t="n">
        <v>0.2703407526483088</v>
      </c>
      <c r="Q80" t="n">
        <v>0.293707284704011</v>
      </c>
      <c r="R80" t="n">
        <v>0.4410632974535076</v>
      </c>
      <c r="S80" t="n">
        <v>0.08245470284363599</v>
      </c>
      <c r="T80" t="n">
        <v>0.1824921351636812</v>
      </c>
      <c r="U80" t="n">
        <v>0.7512912546872748</v>
      </c>
      <c r="V80" t="n">
        <v>0.5828242866992519</v>
      </c>
      <c r="W80" t="n">
        <v>0.2087238913953884</v>
      </c>
      <c r="X80" t="n">
        <v>0.5035212103077085</v>
      </c>
      <c r="Y80" t="n">
        <v>0.6336791047275199</v>
      </c>
      <c r="Z80" t="n">
        <v>0.4005784215097128</v>
      </c>
      <c r="AA80" t="n">
        <v>0.2197662304526082</v>
      </c>
      <c r="AB80" t="n">
        <v>0.4859491893647991</v>
      </c>
      <c r="AC80" t="n">
        <v>0.06844227158394656</v>
      </c>
      <c r="AD80" t="n">
        <v>0.3105701999912085</v>
      </c>
      <c r="AE80" t="n">
        <v>0.4847451819595054</v>
      </c>
      <c r="AF80" t="n">
        <v>0.4220815652108003</v>
      </c>
      <c r="AG80" t="n">
        <v>0.351162609805014</v>
      </c>
      <c r="AH80" t="n">
        <v>0.1001256838363451</v>
      </c>
      <c r="AI80" t="n">
        <v>0.2739199020667593</v>
      </c>
      <c r="AJ80" t="n">
        <v>0.3676654961489454</v>
      </c>
      <c r="AK80" t="n">
        <v>0.2473696018243181</v>
      </c>
      <c r="AL80" t="n">
        <v>0.1385822836582136</v>
      </c>
      <c r="AM80" t="n">
        <v>0.2353573786260239</v>
      </c>
      <c r="AN80" t="n">
        <v>0.208855304377692</v>
      </c>
      <c r="AO80" t="n">
        <v>0.3767897650996554</v>
      </c>
      <c r="AP80" t="n">
        <v>0.06557237108254732</v>
      </c>
      <c r="AQ80" t="n">
        <v>0.4848466908527387</v>
      </c>
      <c r="AR80" t="n">
        <v>0.517066159744161</v>
      </c>
      <c r="AS80" t="n">
        <v>0.4238036410202968</v>
      </c>
      <c r="AT80" t="n">
        <v>0.2514796027256174</v>
      </c>
      <c r="AU80" t="n">
        <v>0.3410979302903745</v>
      </c>
      <c r="AV80" t="n">
        <v>0.04500400164010165</v>
      </c>
      <c r="AW80" t="n">
        <v>0.2942575911370977</v>
      </c>
      <c r="AX80" t="n">
        <v>0.3823318433197489</v>
      </c>
      <c r="AY80" t="n">
        <v>0.2913500604521655</v>
      </c>
      <c r="AZ80" t="n">
        <v>0.3482788627851279</v>
      </c>
      <c r="BA80" t="n">
        <v>0.8128846670946368</v>
      </c>
      <c r="BB80" t="n">
        <v>0.02665160026670943</v>
      </c>
      <c r="BC80" t="n">
        <v>0.3515715852136456</v>
      </c>
      <c r="BD80" t="n">
        <v>0.1383657087690173</v>
      </c>
      <c r="BE80" t="n">
        <v>0.1415905440113849</v>
      </c>
      <c r="BF80" t="n">
        <v>0.5615424195989411</v>
      </c>
      <c r="BG80" t="n">
        <v>0.517905942414538</v>
      </c>
      <c r="BH80" t="n">
        <v>0.5664943179199189</v>
      </c>
      <c r="BI80" t="n">
        <v>0.4587097476049051</v>
      </c>
      <c r="BJ80" t="n">
        <v>0.344078275061251</v>
      </c>
      <c r="BK80" t="n">
        <v>0.2095185906121135</v>
      </c>
      <c r="BL80" t="n">
        <v>0.193394266717541</v>
      </c>
      <c r="BM80" t="n">
        <v>0.1830144258970146</v>
      </c>
      <c r="BN80" t="n">
        <v>0.4916041133672888</v>
      </c>
      <c r="BO80" t="n">
        <v>0.5467019999436511</v>
      </c>
      <c r="BP80" t="n">
        <v>0.06927536569431214</v>
      </c>
      <c r="BQ80" t="n">
        <v>0.523343877464753</v>
      </c>
      <c r="BR80" t="n">
        <v>0.5903846424447448</v>
      </c>
      <c r="BS80" t="n">
        <v>0.1844592039977215</v>
      </c>
      <c r="BT80" t="n">
        <v>0.3727024075637471</v>
      </c>
      <c r="BU80" t="n">
        <v>0.4814196320386075</v>
      </c>
      <c r="BV80" t="n">
        <v>0.07062883714358326</v>
      </c>
      <c r="BW80" t="n">
        <v>0.4225697654296361</v>
      </c>
      <c r="BX80" t="n">
        <v>0.4031884473201557</v>
      </c>
      <c r="BY80" t="n">
        <v>0.5756954694442595</v>
      </c>
      <c r="BZ80" t="n">
        <v>0.3024970145026278</v>
      </c>
      <c r="CA80" t="n">
        <v>0.2984602336855935</v>
      </c>
      <c r="CB80" t="n">
        <v>0.6214069738598793</v>
      </c>
      <c r="CC80" t="n">
        <v>1.009963835133556</v>
      </c>
    </row>
    <row r="81">
      <c r="A81" t="inlineStr">
        <is>
          <t>2024-07-31</t>
        </is>
      </c>
      <c r="B81" t="n">
        <v>0.09622235034395721</v>
      </c>
      <c r="C81" t="n">
        <v>0.231194485087338</v>
      </c>
      <c r="D81" t="n">
        <v>0.348423654614314</v>
      </c>
      <c r="E81" t="n">
        <v>0.2372586185850172</v>
      </c>
      <c r="F81" t="n">
        <v>0.240921289689342</v>
      </c>
      <c r="G81" t="n">
        <v>0.5959480667482613</v>
      </c>
      <c r="H81" t="n">
        <v>0.3261784179020804</v>
      </c>
      <c r="I81" t="n">
        <v>0.2546787654855769</v>
      </c>
      <c r="J81" t="n">
        <v>0.3445714469099614</v>
      </c>
      <c r="K81" t="n">
        <v>0.2709042217504745</v>
      </c>
      <c r="L81" t="n">
        <v>0.08006888862399819</v>
      </c>
      <c r="M81" t="n">
        <v>0.1926438056148276</v>
      </c>
      <c r="N81" t="n">
        <v>0.2445905858183113</v>
      </c>
      <c r="O81" t="n">
        <v>0.3034103764188878</v>
      </c>
      <c r="P81" t="n">
        <v>0.1896504693857592</v>
      </c>
      <c r="Q81" t="n">
        <v>0.2271797929632431</v>
      </c>
      <c r="R81" t="n">
        <v>0.3996977221857274</v>
      </c>
      <c r="S81" t="n">
        <v>0.04600961604901133</v>
      </c>
      <c r="T81" t="n">
        <v>0.08325449420444331</v>
      </c>
      <c r="U81" t="n">
        <v>0.6304349191308785</v>
      </c>
      <c r="V81" t="n">
        <v>0.4887784077931938</v>
      </c>
      <c r="W81" t="n">
        <v>0.1318520815426631</v>
      </c>
      <c r="X81" t="n">
        <v>0.4137960365082185</v>
      </c>
      <c r="Y81" t="n">
        <v>0.5549821277758835</v>
      </c>
      <c r="Z81" t="n">
        <v>0.3721507646667703</v>
      </c>
      <c r="AA81" t="n">
        <v>0.1218423301985736</v>
      </c>
      <c r="AB81" t="n">
        <v>0.3817373502542627</v>
      </c>
      <c r="AC81" t="n">
        <v>0.03545352698038662</v>
      </c>
      <c r="AD81" t="n">
        <v>0.2399191082412933</v>
      </c>
      <c r="AE81" t="n">
        <v>0.3836331799525976</v>
      </c>
      <c r="AF81" t="n">
        <v>0.3219561992173312</v>
      </c>
      <c r="AG81" t="n">
        <v>0.234105796821497</v>
      </c>
      <c r="AH81" t="n">
        <v>0.08052092496699204</v>
      </c>
      <c r="AI81" t="n">
        <v>0.2369375308128727</v>
      </c>
      <c r="AJ81" t="n">
        <v>0.2854452105166156</v>
      </c>
      <c r="AK81" t="n">
        <v>0.1862550132776462</v>
      </c>
      <c r="AL81" t="n">
        <v>0.0837794584783258</v>
      </c>
      <c r="AM81" t="n">
        <v>0.1595035439214871</v>
      </c>
      <c r="AN81" t="n">
        <v>0.1198944525830679</v>
      </c>
      <c r="AO81" t="n">
        <v>0.2987529355054641</v>
      </c>
      <c r="AP81" t="n">
        <v>0.02929932004247182</v>
      </c>
      <c r="AQ81" t="n">
        <v>0.4116079562527686</v>
      </c>
      <c r="AR81" t="n">
        <v>0.4401398270907504</v>
      </c>
      <c r="AS81" t="n">
        <v>0.3196484982170036</v>
      </c>
      <c r="AT81" t="n">
        <v>0.1976091127983559</v>
      </c>
      <c r="AU81" t="n">
        <v>0.2724478635731566</v>
      </c>
      <c r="AV81" t="n">
        <v>0.02239369310249795</v>
      </c>
      <c r="AW81" t="n">
        <v>0.2437008185415768</v>
      </c>
      <c r="AX81" t="n">
        <v>0.2869130016835499</v>
      </c>
      <c r="AY81" t="n">
        <v>0.2290766962238076</v>
      </c>
      <c r="AZ81" t="n">
        <v>0.2280348343451521</v>
      </c>
      <c r="BA81" t="n">
        <v>0.7148781791150769</v>
      </c>
      <c r="BB81" t="n">
        <v>0.00779846480853208</v>
      </c>
      <c r="BC81" t="n">
        <v>0.2697035545362061</v>
      </c>
      <c r="BD81" t="n">
        <v>0.0745461822415483</v>
      </c>
      <c r="BE81" t="n">
        <v>0.1225279124352341</v>
      </c>
      <c r="BF81" t="n">
        <v>0.4635663609249447</v>
      </c>
      <c r="BG81" t="n">
        <v>0.3958011140253039</v>
      </c>
      <c r="BH81" t="n">
        <v>0.4609133678834623</v>
      </c>
      <c r="BI81" t="n">
        <v>0.3417033138178103</v>
      </c>
      <c r="BJ81" t="n">
        <v>0.2738504907654118</v>
      </c>
      <c r="BK81" t="n">
        <v>0.1610018371336357</v>
      </c>
      <c r="BL81" t="n">
        <v>0.1220042139558999</v>
      </c>
      <c r="BM81" t="n">
        <v>0.1196865314331488</v>
      </c>
      <c r="BN81" t="n">
        <v>0.3896799880310524</v>
      </c>
      <c r="BO81" t="n">
        <v>0.4608485659153105</v>
      </c>
      <c r="BP81" t="n">
        <v>0.0329803113377829</v>
      </c>
      <c r="BQ81" t="n">
        <v>0.4219327060316358</v>
      </c>
      <c r="BR81" t="n">
        <v>0.5004863072791004</v>
      </c>
      <c r="BS81" t="n">
        <v>0.1428667424528902</v>
      </c>
      <c r="BT81" t="n">
        <v>0.3037746453434593</v>
      </c>
      <c r="BU81" t="n">
        <v>0.4214455042488343</v>
      </c>
      <c r="BV81" t="n">
        <v>0.04151680673361358</v>
      </c>
      <c r="BW81" t="n">
        <v>0.3525587244585711</v>
      </c>
      <c r="BX81" t="n">
        <v>0.3014110192444197</v>
      </c>
      <c r="BY81" t="n">
        <v>0.4526473238868847</v>
      </c>
      <c r="BZ81" t="n">
        <v>0.2287020213952859</v>
      </c>
      <c r="CA81" t="n">
        <v>0.2495262806516705</v>
      </c>
      <c r="CB81" t="n">
        <v>0.5091053108811325</v>
      </c>
      <c r="CC81" t="n">
        <v>0.7779596733545004</v>
      </c>
    </row>
    <row r="82">
      <c r="A82" t="inlineStr">
        <is>
          <t>2024-08-07</t>
        </is>
      </c>
      <c r="B82" t="n">
        <v>0.1563125578449094</v>
      </c>
      <c r="C82" t="n">
        <v>0.3275189653972932</v>
      </c>
      <c r="D82" t="n">
        <v>0.4047098008890859</v>
      </c>
      <c r="E82" t="n">
        <v>0.2974322512427909</v>
      </c>
      <c r="F82" t="n">
        <v>0.3070822853668131</v>
      </c>
      <c r="G82" t="n">
        <v>0.6936304634702626</v>
      </c>
      <c r="H82" t="n">
        <v>0.4548905122667593</v>
      </c>
      <c r="I82" t="n">
        <v>0.3306471933939483</v>
      </c>
      <c r="J82" t="n">
        <v>0.4308645251181384</v>
      </c>
      <c r="K82" t="n">
        <v>0.3519956000563236</v>
      </c>
      <c r="L82" t="n">
        <v>0.1085796146525297</v>
      </c>
      <c r="M82" t="n">
        <v>0.2556890510335501</v>
      </c>
      <c r="N82" t="n">
        <v>0.2948295822763753</v>
      </c>
      <c r="O82" t="n">
        <v>0.4097723805887741</v>
      </c>
      <c r="P82" t="n">
        <v>0.2351357773935836</v>
      </c>
      <c r="Q82" t="n">
        <v>0.2722136780836564</v>
      </c>
      <c r="R82" t="n">
        <v>0.487875645090166</v>
      </c>
      <c r="S82" t="n">
        <v>0.09491616551844717</v>
      </c>
      <c r="T82" t="n">
        <v>0.1692931455359272</v>
      </c>
      <c r="U82" t="n">
        <v>0.7287243107735142</v>
      </c>
      <c r="V82" t="n">
        <v>0.534473638348103</v>
      </c>
      <c r="W82" t="n">
        <v>0.1867197192090422</v>
      </c>
      <c r="X82" t="n">
        <v>0.4675028383172022</v>
      </c>
      <c r="Y82" t="n">
        <v>0.648224584462799</v>
      </c>
      <c r="Z82" t="n">
        <v>0.4700976812250837</v>
      </c>
      <c r="AA82" t="n">
        <v>0.1700937641100506</v>
      </c>
      <c r="AB82" t="n">
        <v>0.424848044311448</v>
      </c>
      <c r="AC82" t="n">
        <v>0.07588268311598068</v>
      </c>
      <c r="AD82" t="n">
        <v>0.3221004269755932</v>
      </c>
      <c r="AE82" t="n">
        <v>0.4406411883428338</v>
      </c>
      <c r="AF82" t="n">
        <v>0.3553997499558268</v>
      </c>
      <c r="AG82" t="n">
        <v>0.3285513542442071</v>
      </c>
      <c r="AH82" t="n">
        <v>0.1251059052875587</v>
      </c>
      <c r="AI82" t="n">
        <v>0.2717066710124838</v>
      </c>
      <c r="AJ82" t="n">
        <v>0.3186241397720855</v>
      </c>
      <c r="AK82" t="n">
        <v>0.2579454655624998</v>
      </c>
      <c r="AL82" t="n">
        <v>0.1411296689781736</v>
      </c>
      <c r="AM82" t="n">
        <v>0.1988417669965112</v>
      </c>
      <c r="AN82" t="n">
        <v>0.1835697292570075</v>
      </c>
      <c r="AO82" t="n">
        <v>0.3496259922663179</v>
      </c>
      <c r="AP82" t="n">
        <v>0.07079200189541157</v>
      </c>
      <c r="AQ82" t="n">
        <v>0.4538985694879178</v>
      </c>
      <c r="AR82" t="n">
        <v>0.4941686012181721</v>
      </c>
      <c r="AS82" t="n">
        <v>0.3895752061229452</v>
      </c>
      <c r="AT82" t="n">
        <v>0.262133117974569</v>
      </c>
      <c r="AU82" t="n">
        <v>0.3281590388379272</v>
      </c>
      <c r="AV82" t="n">
        <v>0.07555157282963898</v>
      </c>
      <c r="AW82" t="n">
        <v>0.314741985594811</v>
      </c>
      <c r="AX82" t="n">
        <v>0.3308212253737164</v>
      </c>
      <c r="AY82" t="n">
        <v>0.3034885236424227</v>
      </c>
      <c r="AZ82" t="n">
        <v>0.3177717455203934</v>
      </c>
      <c r="BA82" t="n">
        <v>0.7885617151952466</v>
      </c>
      <c r="BB82" t="n">
        <v>0.02083370446111577</v>
      </c>
      <c r="BC82" t="n">
        <v>0.3180756872397841</v>
      </c>
      <c r="BD82" t="n">
        <v>0.1373561904610467</v>
      </c>
      <c r="BE82" t="n">
        <v>0.1555838791277879</v>
      </c>
      <c r="BF82" t="n">
        <v>0.5456050692605792</v>
      </c>
      <c r="BG82" t="n">
        <v>0.4587250598365662</v>
      </c>
      <c r="BH82" t="n">
        <v>0.5695440019810416</v>
      </c>
      <c r="BI82" t="n">
        <v>0.3959331833114783</v>
      </c>
      <c r="BJ82" t="n">
        <v>0.3052850189345715</v>
      </c>
      <c r="BK82" t="n">
        <v>0.2315664323140232</v>
      </c>
      <c r="BL82" t="n">
        <v>0.1624583259291601</v>
      </c>
      <c r="BM82" t="n">
        <v>0.2067147538205469</v>
      </c>
      <c r="BN82" t="n">
        <v>0.4373417732195759</v>
      </c>
      <c r="BO82" t="n">
        <v>0.5440151013798511</v>
      </c>
      <c r="BP82" t="n">
        <v>0.06215572111226431</v>
      </c>
      <c r="BQ82" t="n">
        <v>0.4608977642796754</v>
      </c>
      <c r="BR82" t="n">
        <v>0.5559233108349593</v>
      </c>
      <c r="BS82" t="n">
        <v>0.1898731457709941</v>
      </c>
      <c r="BT82" t="n">
        <v>0.3333349503056493</v>
      </c>
      <c r="BU82" t="n">
        <v>0.4988626505174154</v>
      </c>
      <c r="BV82" t="n">
        <v>0.06721614661253317</v>
      </c>
      <c r="BW82" t="n">
        <v>0.3943492168662373</v>
      </c>
      <c r="BX82" t="n">
        <v>0.3683330724416407</v>
      </c>
      <c r="BY82" t="n">
        <v>0.5416946155470646</v>
      </c>
      <c r="BZ82" t="n">
        <v>0.2588255446968801</v>
      </c>
      <c r="CA82" t="n">
        <v>0.2967721340639031</v>
      </c>
      <c r="CB82" t="n">
        <v>0.5889596485660316</v>
      </c>
      <c r="CC82" t="n">
        <v>0.9113112987971326</v>
      </c>
    </row>
    <row r="83">
      <c r="A83" t="inlineStr">
        <is>
          <t>2024-08-14</t>
        </is>
      </c>
      <c r="B83" t="n">
        <v>0.1866993692763907</v>
      </c>
      <c r="C83" t="n">
        <v>0.403526067936046</v>
      </c>
      <c r="D83" t="n">
        <v>0.4439625349603751</v>
      </c>
      <c r="E83" t="n">
        <v>0.3436533975379104</v>
      </c>
      <c r="F83" t="n">
        <v>0.3676253228022179</v>
      </c>
      <c r="G83" t="n">
        <v>0.7420082982917751</v>
      </c>
      <c r="H83" t="n">
        <v>0.5693467957458105</v>
      </c>
      <c r="I83" t="n">
        <v>0.38129032147089</v>
      </c>
      <c r="J83" t="n">
        <v>0.4910609894354134</v>
      </c>
      <c r="K83" t="n">
        <v>0.4088740490409917</v>
      </c>
      <c r="L83" t="n">
        <v>0.1439770342951014</v>
      </c>
      <c r="M83" t="n">
        <v>0.3016990194538591</v>
      </c>
      <c r="N83" t="n">
        <v>0.3359487943452362</v>
      </c>
      <c r="O83" t="n">
        <v>0.4371377271255039</v>
      </c>
      <c r="P83" t="n">
        <v>0.2676420866740243</v>
      </c>
      <c r="Q83" t="n">
        <v>0.316891659056082</v>
      </c>
      <c r="R83" t="n">
        <v>0.5578431335432938</v>
      </c>
      <c r="S83" t="n">
        <v>0.1195287083199892</v>
      </c>
      <c r="T83" t="n">
        <v>0.2479371263364141</v>
      </c>
      <c r="U83" t="n">
        <v>0.8429201868493701</v>
      </c>
      <c r="V83" t="n">
        <v>0.6077589887551367</v>
      </c>
      <c r="W83" t="n">
        <v>0.2280152896865437</v>
      </c>
      <c r="X83" t="n">
        <v>0.5698497578815387</v>
      </c>
      <c r="Y83" t="n">
        <v>0.7701845040248918</v>
      </c>
      <c r="Z83" t="n">
        <v>0.534164707922655</v>
      </c>
      <c r="AA83" t="n">
        <v>0.2085585107289818</v>
      </c>
      <c r="AB83" t="n">
        <v>0.5404762162954937</v>
      </c>
      <c r="AC83" t="n">
        <v>0.1051089743694211</v>
      </c>
      <c r="AD83" t="n">
        <v>0.3665613531505807</v>
      </c>
      <c r="AE83" t="n">
        <v>0.5645441489970306</v>
      </c>
      <c r="AF83" t="n">
        <v>0.4216751576543905</v>
      </c>
      <c r="AG83" t="n">
        <v>0.4053020644159104</v>
      </c>
      <c r="AH83" t="n">
        <v>0.1660366996182563</v>
      </c>
      <c r="AI83" t="n">
        <v>0.3969654362779933</v>
      </c>
      <c r="AJ83" t="n">
        <v>0.3561152973063404</v>
      </c>
      <c r="AK83" t="n">
        <v>0.2876043522260019</v>
      </c>
      <c r="AL83" t="n">
        <v>0.1733609759357673</v>
      </c>
      <c r="AM83" t="n">
        <v>0.2374316344090712</v>
      </c>
      <c r="AN83" t="n">
        <v>0.2658754221718078</v>
      </c>
      <c r="AO83" t="n">
        <v>0.3874008540100966</v>
      </c>
      <c r="AP83" t="n">
        <v>0.1000997407615949</v>
      </c>
      <c r="AQ83" t="n">
        <v>0.5452136760943611</v>
      </c>
      <c r="AR83" t="n">
        <v>0.63907442169241</v>
      </c>
      <c r="AS83" t="n">
        <v>0.4552107858195922</v>
      </c>
      <c r="AT83" t="n">
        <v>0.3032505628292193</v>
      </c>
      <c r="AU83" t="n">
        <v>0.4213729391961165</v>
      </c>
      <c r="AV83" t="n">
        <v>0.09646319452978513</v>
      </c>
      <c r="AW83" t="n">
        <v>0.3774377192827518</v>
      </c>
      <c r="AX83" t="n">
        <v>0.3793486579944996</v>
      </c>
      <c r="AY83" t="n">
        <v>0.3878310263192946</v>
      </c>
      <c r="AZ83" t="n">
        <v>0.392419707746257</v>
      </c>
      <c r="BA83" t="n">
        <v>0.9159695759676496</v>
      </c>
      <c r="BB83" t="n">
        <v>0.04120855479323948</v>
      </c>
      <c r="BC83" t="n">
        <v>0.3826238472658188</v>
      </c>
      <c r="BD83" t="n">
        <v>0.1714256189651802</v>
      </c>
      <c r="BE83" t="n">
        <v>0.1884727222021296</v>
      </c>
      <c r="BF83" t="n">
        <v>0.6505284968335729</v>
      </c>
      <c r="BG83" t="n">
        <v>0.5497128643786293</v>
      </c>
      <c r="BH83" t="n">
        <v>0.686248933586239</v>
      </c>
      <c r="BI83" t="n">
        <v>0.4626431514743283</v>
      </c>
      <c r="BJ83" t="n">
        <v>0.3625461212333883</v>
      </c>
      <c r="BK83" t="n">
        <v>0.2794479737412068</v>
      </c>
      <c r="BL83" t="n">
        <v>0.2027093844217154</v>
      </c>
      <c r="BM83" t="n">
        <v>0.27934056649192</v>
      </c>
      <c r="BN83" t="n">
        <v>0.4899323548751722</v>
      </c>
      <c r="BO83" t="n">
        <v>0.603710124849856</v>
      </c>
      <c r="BP83" t="n">
        <v>0.09042410994840644</v>
      </c>
      <c r="BQ83" t="n">
        <v>0.5103533930841528</v>
      </c>
      <c r="BR83" t="n">
        <v>0.6615363699975978</v>
      </c>
      <c r="BS83" t="n">
        <v>0.221824805921391</v>
      </c>
      <c r="BT83" t="n">
        <v>0.3804954391957742</v>
      </c>
      <c r="BU83" t="n">
        <v>0.5825148715326103</v>
      </c>
      <c r="BV83" t="n">
        <v>0.0882096697629311</v>
      </c>
      <c r="BW83" t="n">
        <v>0.4379217434290805</v>
      </c>
      <c r="BX83" t="n">
        <v>0.4610185108920783</v>
      </c>
      <c r="BY83" t="n">
        <v>0.6660656549111497</v>
      </c>
      <c r="BZ83" t="n">
        <v>0.3157287223817806</v>
      </c>
      <c r="CA83" t="n">
        <v>0.3409704656579604</v>
      </c>
      <c r="CB83" t="n">
        <v>0.6801744141208101</v>
      </c>
      <c r="CC83" t="n">
        <v>1.061272469207916</v>
      </c>
    </row>
    <row r="84">
      <c r="A84" t="inlineStr">
        <is>
          <t>2024-08-21</t>
        </is>
      </c>
      <c r="B84" t="n">
        <v>0.1814369905266695</v>
      </c>
      <c r="C84" t="n">
        <v>0.3951701231922091</v>
      </c>
      <c r="D84" t="n">
        <v>0.430183750802102</v>
      </c>
      <c r="E84" t="n">
        <v>0.3525672159403241</v>
      </c>
      <c r="F84" t="n">
        <v>0.3605302780633375</v>
      </c>
      <c r="G84" t="n">
        <v>0.7234198689793516</v>
      </c>
      <c r="H84" t="n">
        <v>0.5520824154229875</v>
      </c>
      <c r="I84" t="n">
        <v>0.3736845235129367</v>
      </c>
      <c r="J84" t="n">
        <v>0.4966379133999741</v>
      </c>
      <c r="K84" t="n">
        <v>0.4154939938053277</v>
      </c>
      <c r="L84" t="n">
        <v>0.1579905842911216</v>
      </c>
      <c r="M84" t="n">
        <v>0.2973387135563352</v>
      </c>
      <c r="N84" t="n">
        <v>0.3183535631450884</v>
      </c>
      <c r="O84" t="n">
        <v>0.4150650524960584</v>
      </c>
      <c r="P84" t="n">
        <v>0.2520338565673037</v>
      </c>
      <c r="Q84" t="n">
        <v>0.3033910753627613</v>
      </c>
      <c r="R84" t="n">
        <v>0.5674675026431382</v>
      </c>
      <c r="S84" t="n">
        <v>0.1318811088298624</v>
      </c>
      <c r="T84" t="n">
        <v>0.2458966011692316</v>
      </c>
      <c r="U84" t="n">
        <v>0.7898301812872655</v>
      </c>
      <c r="V84" t="n">
        <v>0.6112228969517677</v>
      </c>
      <c r="W84" t="n">
        <v>0.2063681534495008</v>
      </c>
      <c r="X84" t="n">
        <v>0.5610814431445308</v>
      </c>
      <c r="Y84" t="n">
        <v>0.7613622514687053</v>
      </c>
      <c r="Z84" t="n">
        <v>0.5441236572161916</v>
      </c>
      <c r="AA84" t="n">
        <v>0.2147181717460933</v>
      </c>
      <c r="AB84" t="n">
        <v>0.5268135032270056</v>
      </c>
      <c r="AC84" t="n">
        <v>0.1165196726556987</v>
      </c>
      <c r="AD84" t="n">
        <v>0.3581818365689753</v>
      </c>
      <c r="AE84" t="n">
        <v>0.5558209501562492</v>
      </c>
      <c r="AF84" t="n">
        <v>0.4024675259457171</v>
      </c>
      <c r="AG84" t="n">
        <v>0.3879571213013144</v>
      </c>
      <c r="AH84" t="n">
        <v>0.1831783857582991</v>
      </c>
      <c r="AI84" t="n">
        <v>0.3958100716436597</v>
      </c>
      <c r="AJ84" t="n">
        <v>0.3197866569456222</v>
      </c>
      <c r="AK84" t="n">
        <v>0.2912930725259144</v>
      </c>
      <c r="AL84" t="n">
        <v>0.1879102759726548</v>
      </c>
      <c r="AM84" t="n">
        <v>0.2488802801442174</v>
      </c>
      <c r="AN84" t="n">
        <v>0.2466009155498823</v>
      </c>
      <c r="AO84" t="n">
        <v>0.3646276523910668</v>
      </c>
      <c r="AP84" t="n">
        <v>0.1110157897000075</v>
      </c>
      <c r="AQ84" t="n">
        <v>0.5351842435962739</v>
      </c>
      <c r="AR84" t="n">
        <v>0.6321162913588807</v>
      </c>
      <c r="AS84" t="n">
        <v>0.4589426141471222</v>
      </c>
      <c r="AT84" t="n">
        <v>0.3089189667702099</v>
      </c>
      <c r="AU84" t="n">
        <v>0.4338603942049382</v>
      </c>
      <c r="AV84" t="n">
        <v>0.1024301427166878</v>
      </c>
      <c r="AW84" t="n">
        <v>0.3861507381207712</v>
      </c>
      <c r="AX84" t="n">
        <v>0.3759215073780484</v>
      </c>
      <c r="AY84" t="n">
        <v>0.3966097882967174</v>
      </c>
      <c r="AZ84" t="n">
        <v>0.3888172525319167</v>
      </c>
      <c r="BA84" t="n">
        <v>0.8956665483503041</v>
      </c>
      <c r="BB84" t="n">
        <v>0.05463424695712171</v>
      </c>
      <c r="BC84" t="n">
        <v>0.3820633476224649</v>
      </c>
      <c r="BD84" t="n">
        <v>0.181949324481389</v>
      </c>
      <c r="BE84" t="n">
        <v>0.1952620054639727</v>
      </c>
      <c r="BF84" t="n">
        <v>0.6251135871956142</v>
      </c>
      <c r="BG84" t="n">
        <v>0.5285213528972474</v>
      </c>
      <c r="BH84" t="n">
        <v>0.6786639196679585</v>
      </c>
      <c r="BI84" t="n">
        <v>0.4414413897172889</v>
      </c>
      <c r="BJ84" t="n">
        <v>0.3473000531653634</v>
      </c>
      <c r="BK84" t="n">
        <v>0.2823668950209395</v>
      </c>
      <c r="BL84" t="n">
        <v>0.2112565164976032</v>
      </c>
      <c r="BM84" t="n">
        <v>0.2508450684678913</v>
      </c>
      <c r="BN84" t="n">
        <v>0.4776910015258973</v>
      </c>
      <c r="BO84" t="n">
        <v>0.5949054878526017</v>
      </c>
      <c r="BP84" t="n">
        <v>0.09873440493713992</v>
      </c>
      <c r="BQ84" t="n">
        <v>0.5004944913507385</v>
      </c>
      <c r="BR84" t="n">
        <v>0.6424925869092957</v>
      </c>
      <c r="BS84" t="n">
        <v>0.2224975673319227</v>
      </c>
      <c r="BT84" t="n">
        <v>0.3737804957061548</v>
      </c>
      <c r="BU84" t="n">
        <v>0.545016096368854</v>
      </c>
      <c r="BV84" t="n">
        <v>0.09628454525658814</v>
      </c>
      <c r="BW84" t="n">
        <v>0.4571318531576145</v>
      </c>
      <c r="BX84" t="n">
        <v>0.4463646121507863</v>
      </c>
      <c r="BY84" t="n">
        <v>0.6231613168819976</v>
      </c>
      <c r="BZ84" t="n">
        <v>0.3055415526381116</v>
      </c>
      <c r="CA84" t="n">
        <v>0.3375837336821408</v>
      </c>
      <c r="CB84" t="n">
        <v>0.6649606409029531</v>
      </c>
      <c r="CC84" t="n">
        <v>0.9572416215616306</v>
      </c>
    </row>
    <row r="85">
      <c r="A85" t="inlineStr">
        <is>
          <t>2024-08-28</t>
        </is>
      </c>
      <c r="B85" t="n">
        <v>0.1749747690112597</v>
      </c>
      <c r="C85" t="n">
        <v>0.3829823977206261</v>
      </c>
      <c r="D85" t="n">
        <v>0.428963601158326</v>
      </c>
      <c r="E85" t="n">
        <v>0.3357505059508663</v>
      </c>
      <c r="F85" t="n">
        <v>0.3513326056010639</v>
      </c>
      <c r="G85" t="n">
        <v>0.7072692088304959</v>
      </c>
      <c r="H85" t="n">
        <v>0.5091679376550344</v>
      </c>
      <c r="I85" t="n">
        <v>0.3512373473172758</v>
      </c>
      <c r="J85" t="n">
        <v>0.4711332556617358</v>
      </c>
      <c r="K85" t="n">
        <v>0.3913721340560159</v>
      </c>
      <c r="L85" t="n">
        <v>0.1551297831982517</v>
      </c>
      <c r="M85" t="n">
        <v>0.2770689793829777</v>
      </c>
      <c r="N85" t="n">
        <v>0.3138049986549707</v>
      </c>
      <c r="O85" t="n">
        <v>0.4017580131902774</v>
      </c>
      <c r="P85" t="n">
        <v>0.2397993227100323</v>
      </c>
      <c r="Q85" t="n">
        <v>0.2980925749576446</v>
      </c>
      <c r="R85" t="n">
        <v>0.5278837875784448</v>
      </c>
      <c r="S85" t="n">
        <v>0.1224929347770845</v>
      </c>
      <c r="T85" t="n">
        <v>0.2239689616369549</v>
      </c>
      <c r="U85" t="n">
        <v>0.7495679981405459</v>
      </c>
      <c r="V85" t="n">
        <v>0.5888158139326247</v>
      </c>
      <c r="W85" t="n">
        <v>0.1914527079260366</v>
      </c>
      <c r="X85" t="n">
        <v>0.5367681906210455</v>
      </c>
      <c r="Y85" t="n">
        <v>0.7200917225261636</v>
      </c>
      <c r="Z85" t="n">
        <v>0.5201006456598134</v>
      </c>
      <c r="AA85" t="n">
        <v>0.2035748111953413</v>
      </c>
      <c r="AB85" t="n">
        <v>0.5122763650671558</v>
      </c>
      <c r="AC85" t="n">
        <v>0.102805288392946</v>
      </c>
      <c r="AD85" t="n">
        <v>0.3192696676381834</v>
      </c>
      <c r="AE85" t="n">
        <v>0.5283325243121646</v>
      </c>
      <c r="AF85" t="n">
        <v>0.3675118254299929</v>
      </c>
      <c r="AG85" t="n">
        <v>0.3610350140584873</v>
      </c>
      <c r="AH85" t="n">
        <v>0.1853753473336894</v>
      </c>
      <c r="AI85" t="n">
        <v>0.366418898315845</v>
      </c>
      <c r="AJ85" t="n">
        <v>0.3102000271099901</v>
      </c>
      <c r="AK85" t="n">
        <v>0.2701987368674919</v>
      </c>
      <c r="AL85" t="n">
        <v>0.1713102101949362</v>
      </c>
      <c r="AM85" t="n">
        <v>0.2552436836273666</v>
      </c>
      <c r="AN85" t="n">
        <v>0.2265815488561438</v>
      </c>
      <c r="AO85" t="n">
        <v>0.3538728427137767</v>
      </c>
      <c r="AP85" t="n">
        <v>0.09790808763862713</v>
      </c>
      <c r="AQ85" t="n">
        <v>0.5324365042918582</v>
      </c>
      <c r="AR85" t="n">
        <v>0.6150559921291339</v>
      </c>
      <c r="AS85" t="n">
        <v>0.4517605397424489</v>
      </c>
      <c r="AT85" t="n">
        <v>0.2957555382962174</v>
      </c>
      <c r="AU85" t="n">
        <v>0.4346310799146458</v>
      </c>
      <c r="AV85" t="n">
        <v>0.1071042287613446</v>
      </c>
      <c r="AW85" t="n">
        <v>0.3660656270166009</v>
      </c>
      <c r="AX85" t="n">
        <v>0.3538553475294557</v>
      </c>
      <c r="AY85" t="n">
        <v>0.3763731271633544</v>
      </c>
      <c r="AZ85" t="n">
        <v>0.3869199423422196</v>
      </c>
      <c r="BA85" t="n">
        <v>0.8526224552679056</v>
      </c>
      <c r="BB85" t="n">
        <v>0.05539494747589302</v>
      </c>
      <c r="BC85" t="n">
        <v>0.376031478628025</v>
      </c>
      <c r="BD85" t="n">
        <v>0.1704952781712343</v>
      </c>
      <c r="BE85" t="n">
        <v>0.1975485158134522</v>
      </c>
      <c r="BF85" t="n">
        <v>0.5950662931324169</v>
      </c>
      <c r="BG85" t="n">
        <v>0.4980062434075039</v>
      </c>
      <c r="BH85" t="n">
        <v>0.6614668529968817</v>
      </c>
      <c r="BI85" t="n">
        <v>0.4230207916415383</v>
      </c>
      <c r="BJ85" t="n">
        <v>0.3329864942913581</v>
      </c>
      <c r="BK85" t="n">
        <v>0.2595484240861516</v>
      </c>
      <c r="BL85" t="n">
        <v>0.191144119002824</v>
      </c>
      <c r="BM85" t="n">
        <v>0.2490063510023683</v>
      </c>
      <c r="BN85" t="n">
        <v>0.4642583171992078</v>
      </c>
      <c r="BO85" t="n">
        <v>0.5741193512881198</v>
      </c>
      <c r="BP85" t="n">
        <v>0.09238183801365607</v>
      </c>
      <c r="BQ85" t="n">
        <v>0.4883429246894633</v>
      </c>
      <c r="BR85" t="n">
        <v>0.6451863396597408</v>
      </c>
      <c r="BS85" t="n">
        <v>0.2143362653466669</v>
      </c>
      <c r="BT85" t="n">
        <v>0.3728728114371909</v>
      </c>
      <c r="BU85" t="n">
        <v>0.5018957574858762</v>
      </c>
      <c r="BV85" t="n">
        <v>0.09816495783436352</v>
      </c>
      <c r="BW85" t="n">
        <v>0.4511453418221751</v>
      </c>
      <c r="BX85" t="n">
        <v>0.4279343736417143</v>
      </c>
      <c r="BY85" t="n">
        <v>0.5863787516378354</v>
      </c>
      <c r="BZ85" t="n">
        <v>0.2889989601656267</v>
      </c>
      <c r="CA85" t="n">
        <v>0.3214583930885404</v>
      </c>
      <c r="CB85" t="n">
        <v>0.6536177639905876</v>
      </c>
      <c r="CC85" t="n">
        <v>0.9058217754492532</v>
      </c>
    </row>
    <row r="86">
      <c r="A86" t="inlineStr">
        <is>
          <t>2024-09-05</t>
        </is>
      </c>
      <c r="B86" t="n">
        <v>0.1804674554247214</v>
      </c>
      <c r="C86" t="n">
        <v>0.4022895837123386</v>
      </c>
      <c r="D86" t="n">
        <v>0.4495017138043462</v>
      </c>
      <c r="E86" t="n">
        <v>0.3827672619819644</v>
      </c>
      <c r="F86" t="n">
        <v>0.3721885104235005</v>
      </c>
      <c r="G86" t="n">
        <v>0.731797746222018</v>
      </c>
      <c r="H86" t="n">
        <v>0.5254800228788503</v>
      </c>
      <c r="I86" t="n">
        <v>0.3757078092078727</v>
      </c>
      <c r="J86" t="n">
        <v>0.4881648383229393</v>
      </c>
      <c r="K86" t="n">
        <v>0.4074803074131677</v>
      </c>
      <c r="L86" t="n">
        <v>0.1696921111747196</v>
      </c>
      <c r="M86" t="n">
        <v>0.2990341877734759</v>
      </c>
      <c r="N86" t="n">
        <v>0.3367951729882954</v>
      </c>
      <c r="O86" t="n">
        <v>0.4256801312250185</v>
      </c>
      <c r="P86" t="n">
        <v>0.257883679553836</v>
      </c>
      <c r="Q86" t="n">
        <v>0.3200519068715622</v>
      </c>
      <c r="R86" t="n">
        <v>0.5622078006494302</v>
      </c>
      <c r="S86" t="n">
        <v>0.1231806367324484</v>
      </c>
      <c r="T86" t="n">
        <v>0.2619489649113149</v>
      </c>
      <c r="U86" t="n">
        <v>0.8124456219936558</v>
      </c>
      <c r="V86" t="n">
        <v>0.6322218560654305</v>
      </c>
      <c r="W86" t="n">
        <v>0.2107893956207456</v>
      </c>
      <c r="X86" t="n">
        <v>0.556017506057993</v>
      </c>
      <c r="Y86" t="n">
        <v>0.7556009621369484</v>
      </c>
      <c r="Z86" t="n">
        <v>0.5269490755894795</v>
      </c>
      <c r="AA86" t="n">
        <v>0.2267791849215706</v>
      </c>
      <c r="AB86" t="n">
        <v>0.544015130756073</v>
      </c>
      <c r="AC86" t="n">
        <v>0.1061488993941437</v>
      </c>
      <c r="AD86" t="n">
        <v>0.324471430673051</v>
      </c>
      <c r="AE86" t="n">
        <v>0.5578131833877644</v>
      </c>
      <c r="AF86" t="n">
        <v>0.3994811196363504</v>
      </c>
      <c r="AG86" t="n">
        <v>0.3889441403823402</v>
      </c>
      <c r="AH86" t="n">
        <v>0.1798580187619663</v>
      </c>
      <c r="AI86" t="n">
        <v>0.384407707574574</v>
      </c>
      <c r="AJ86" t="n">
        <v>0.3320482632415556</v>
      </c>
      <c r="AK86" t="n">
        <v>0.2860692868956622</v>
      </c>
      <c r="AL86" t="n">
        <v>0.1792577979181398</v>
      </c>
      <c r="AM86" t="n">
        <v>0.2610066391693939</v>
      </c>
      <c r="AN86" t="n">
        <v>0.2417993825440024</v>
      </c>
      <c r="AO86" t="n">
        <v>0.3789810271203531</v>
      </c>
      <c r="AP86" t="n">
        <v>0.1034810759928508</v>
      </c>
      <c r="AQ86" t="n">
        <v>0.5534431551287158</v>
      </c>
      <c r="AR86" t="n">
        <v>0.6235930600903867</v>
      </c>
      <c r="AS86" t="n">
        <v>0.4786366974887148</v>
      </c>
      <c r="AT86" t="n">
        <v>0.3148597606945791</v>
      </c>
      <c r="AU86" t="n">
        <v>0.47089053097777</v>
      </c>
      <c r="AV86" t="n">
        <v>0.107969331272618</v>
      </c>
      <c r="AW86" t="n">
        <v>0.4020837243091122</v>
      </c>
      <c r="AX86" t="n">
        <v>0.3752674104336204</v>
      </c>
      <c r="AY86" t="n">
        <v>0.4121487763493381</v>
      </c>
      <c r="AZ86" t="n">
        <v>0.4086379901957011</v>
      </c>
      <c r="BA86" t="n">
        <v>0.8830341279041685</v>
      </c>
      <c r="BB86" t="n">
        <v>0.05914764318857713</v>
      </c>
      <c r="BC86" t="n">
        <v>0.4005972066448853</v>
      </c>
      <c r="BD86" t="n">
        <v>0.1719171463535707</v>
      </c>
      <c r="BE86" t="n">
        <v>0.1930750436167079</v>
      </c>
      <c r="BF86" t="n">
        <v>0.6365595796029631</v>
      </c>
      <c r="BG86" t="n">
        <v>0.5162562759014049</v>
      </c>
      <c r="BH86" t="n">
        <v>0.6819730914542461</v>
      </c>
      <c r="BI86" t="n">
        <v>0.4540538935593501</v>
      </c>
      <c r="BJ86" t="n">
        <v>0.3525313616843262</v>
      </c>
      <c r="BK86" t="n">
        <v>0.2780169157704719</v>
      </c>
      <c r="BL86" t="n">
        <v>0.209682799674253</v>
      </c>
      <c r="BM86" t="n">
        <v>0.2481456631911254</v>
      </c>
      <c r="BN86" t="n">
        <v>0.4887596142004247</v>
      </c>
      <c r="BO86" t="n">
        <v>0.5963056971193776</v>
      </c>
      <c r="BP86" t="n">
        <v>0.09960948054716945</v>
      </c>
      <c r="BQ86" t="n">
        <v>0.5208247483121038</v>
      </c>
      <c r="BR86" t="n">
        <v>0.6839306870571367</v>
      </c>
      <c r="BS86" t="n">
        <v>0.2225465041888115</v>
      </c>
      <c r="BT86" t="n">
        <v>0.3804413429467415</v>
      </c>
      <c r="BU86" t="n">
        <v>0.5350154949066463</v>
      </c>
      <c r="BV86" t="n">
        <v>0.0989766053898069</v>
      </c>
      <c r="BW86" t="n">
        <v>0.4746790633017941</v>
      </c>
      <c r="BX86" t="n">
        <v>0.4813080685931936</v>
      </c>
      <c r="BY86" t="n">
        <v>0.6324428187909934</v>
      </c>
      <c r="BZ86" t="n">
        <v>0.31106593908402</v>
      </c>
      <c r="CA86" t="n">
        <v>0.3379303912572522</v>
      </c>
      <c r="CB86" t="n">
        <v>0.6895124389342491</v>
      </c>
      <c r="CC86" t="n">
        <v>0.9796035064760007</v>
      </c>
    </row>
    <row r="87">
      <c r="A87" t="inlineStr">
        <is>
          <t>2024-09-12</t>
        </is>
      </c>
      <c r="B87" t="n">
        <v>0.2174657527843031</v>
      </c>
      <c r="C87" t="n">
        <v>0.4370956218042372</v>
      </c>
      <c r="D87" t="n">
        <v>0.4692993351029395</v>
      </c>
      <c r="E87" t="n">
        <v>0.4042430275412987</v>
      </c>
      <c r="F87" t="n">
        <v>0.395989709206531</v>
      </c>
      <c r="G87" t="n">
        <v>0.7540553865347552</v>
      </c>
      <c r="H87" t="n">
        <v>0.5470987443635367</v>
      </c>
      <c r="I87" t="n">
        <v>0.4003809378663319</v>
      </c>
      <c r="J87" t="n">
        <v>0.509307713354574</v>
      </c>
      <c r="K87" t="n">
        <v>0.4443889291693983</v>
      </c>
      <c r="L87" t="n">
        <v>0.1856912044777619</v>
      </c>
      <c r="M87" t="n">
        <v>0.3261658489943426</v>
      </c>
      <c r="N87" t="n">
        <v>0.3586581624335341</v>
      </c>
      <c r="O87" t="n">
        <v>0.455590546828736</v>
      </c>
      <c r="P87" t="n">
        <v>0.2799637052947952</v>
      </c>
      <c r="Q87" t="n">
        <v>0.3382817459713183</v>
      </c>
      <c r="R87" t="n">
        <v>0.6029668216327428</v>
      </c>
      <c r="S87" t="n">
        <v>0.1338253973018659</v>
      </c>
      <c r="T87" t="n">
        <v>0.2875855288753701</v>
      </c>
      <c r="U87" t="n">
        <v>0.842603080887951</v>
      </c>
      <c r="V87" t="n">
        <v>0.6526713861058606</v>
      </c>
      <c r="W87" t="n">
        <v>0.2449722384612725</v>
      </c>
      <c r="X87" t="n">
        <v>0.5682828064815169</v>
      </c>
      <c r="Y87" t="n">
        <v>0.7755785620641824</v>
      </c>
      <c r="Z87" t="n">
        <v>0.5541002700761259</v>
      </c>
      <c r="AA87" t="n">
        <v>0.2431317504807535</v>
      </c>
      <c r="AB87" t="n">
        <v>0.5756999195475037</v>
      </c>
      <c r="AC87" t="n">
        <v>0.1238200254252162</v>
      </c>
      <c r="AD87" t="n">
        <v>0.3529528450826711</v>
      </c>
      <c r="AE87" t="n">
        <v>0.5747547956202692</v>
      </c>
      <c r="AF87" t="n">
        <v>0.4485339636582628</v>
      </c>
      <c r="AG87" t="n">
        <v>0.4248629110683513</v>
      </c>
      <c r="AH87" t="n">
        <v>0.1896979118343669</v>
      </c>
      <c r="AI87" t="n">
        <v>0.4145469370317996</v>
      </c>
      <c r="AJ87" t="n">
        <v>0.3636379834846744</v>
      </c>
      <c r="AK87" t="n">
        <v>0.2960740359456924</v>
      </c>
      <c r="AL87" t="n">
        <v>0.2056537843244348</v>
      </c>
      <c r="AM87" t="n">
        <v>0.2703334667044561</v>
      </c>
      <c r="AN87" t="n">
        <v>0.2729629610403075</v>
      </c>
      <c r="AO87" t="n">
        <v>0.4039719034339155</v>
      </c>
      <c r="AP87" t="n">
        <v>0.1200980484721583</v>
      </c>
      <c r="AQ87" t="n">
        <v>0.5762336218586865</v>
      </c>
      <c r="AR87" t="n">
        <v>0.6270706219418587</v>
      </c>
      <c r="AS87" t="n">
        <v>0.493627197217575</v>
      </c>
      <c r="AT87" t="n">
        <v>0.3321879350993553</v>
      </c>
      <c r="AU87" t="n">
        <v>0.4995721543250893</v>
      </c>
      <c r="AV87" t="n">
        <v>0.1217208318226786</v>
      </c>
      <c r="AW87" t="n">
        <v>0.4371172634238711</v>
      </c>
      <c r="AX87" t="n">
        <v>0.4047994863698448</v>
      </c>
      <c r="AY87" t="n">
        <v>0.4415507438689257</v>
      </c>
      <c r="AZ87" t="n">
        <v>0.4501405235208644</v>
      </c>
      <c r="BA87" t="n">
        <v>0.9230334007493488</v>
      </c>
      <c r="BB87" t="n">
        <v>0.06582519738691506</v>
      </c>
      <c r="BC87" t="n">
        <v>0.4337489350767081</v>
      </c>
      <c r="BD87" t="n">
        <v>0.1993041689126109</v>
      </c>
      <c r="BE87" t="n">
        <v>0.2068380641412355</v>
      </c>
      <c r="BF87" t="n">
        <v>0.6861902218500868</v>
      </c>
      <c r="BG87" t="n">
        <v>0.557853425926643</v>
      </c>
      <c r="BH87" t="n">
        <v>0.7228483462629716</v>
      </c>
      <c r="BI87" t="n">
        <v>0.4848893321399943</v>
      </c>
      <c r="BJ87" t="n">
        <v>0.3794761048871256</v>
      </c>
      <c r="BK87" t="n">
        <v>0.2916027632223561</v>
      </c>
      <c r="BL87" t="n">
        <v>0.2257059137986432</v>
      </c>
      <c r="BM87" t="n">
        <v>0.2828473084429581</v>
      </c>
      <c r="BN87" t="n">
        <v>0.5049617936111059</v>
      </c>
      <c r="BO87" t="n">
        <v>0.6111599865253374</v>
      </c>
      <c r="BP87" t="n">
        <v>0.120090977767807</v>
      </c>
      <c r="BQ87" t="n">
        <v>0.5682817626020826</v>
      </c>
      <c r="BR87" t="n">
        <v>0.7098761230881292</v>
      </c>
      <c r="BS87" t="n">
        <v>0.2553428480310793</v>
      </c>
      <c r="BT87" t="n">
        <v>0.3884415376137957</v>
      </c>
      <c r="BU87" t="n">
        <v>0.5618102184110589</v>
      </c>
      <c r="BV87" t="n">
        <v>0.1134923834645309</v>
      </c>
      <c r="BW87" t="n">
        <v>0.5074279669113344</v>
      </c>
      <c r="BX87" t="n">
        <v>0.5091174295122805</v>
      </c>
      <c r="BY87" t="n">
        <v>0.6701850637182134</v>
      </c>
      <c r="BZ87" t="n">
        <v>0.3500876228836067</v>
      </c>
      <c r="CA87" t="n">
        <v>0.3636028930159034</v>
      </c>
      <c r="CB87" t="n">
        <v>0.7328276902801534</v>
      </c>
      <c r="CC87" t="n">
        <v>1.025523137994738</v>
      </c>
    </row>
    <row r="88">
      <c r="A88" t="inlineStr">
        <is>
          <t>2024-09-19</t>
        </is>
      </c>
      <c r="B88" t="n">
        <v>0.2341968345750509</v>
      </c>
      <c r="C88" t="n">
        <v>0.4447346789265403</v>
      </c>
      <c r="D88" t="n">
        <v>0.495288296637812</v>
      </c>
      <c r="E88" t="n">
        <v>0.4278297126885722</v>
      </c>
      <c r="F88" t="n">
        <v>0.4066817948803609</v>
      </c>
      <c r="G88" t="n">
        <v>0.7671578305466455</v>
      </c>
      <c r="H88" t="n">
        <v>0.5606790352353055</v>
      </c>
      <c r="I88" t="n">
        <v>0.402666792902433</v>
      </c>
      <c r="J88" t="n">
        <v>0.5288142797109472</v>
      </c>
      <c r="K88" t="n">
        <v>0.454079510032525</v>
      </c>
      <c r="L88" t="n">
        <v>0.1924604581235763</v>
      </c>
      <c r="M88" t="n">
        <v>0.3246095065422117</v>
      </c>
      <c r="N88" t="n">
        <v>0.4005654068469455</v>
      </c>
      <c r="O88" t="n">
        <v>0.4735764190735747</v>
      </c>
      <c r="P88" t="n">
        <v>0.3112758802476754</v>
      </c>
      <c r="Q88" t="n">
        <v>0.3632168146964336</v>
      </c>
      <c r="R88" t="n">
        <v>0.6015657732429232</v>
      </c>
      <c r="S88" t="n">
        <v>0.1347109166511946</v>
      </c>
      <c r="T88" t="n">
        <v>0.2835016807364732</v>
      </c>
      <c r="U88" t="n">
        <v>0.85074291000457</v>
      </c>
      <c r="V88" t="n">
        <v>0.662234822992543</v>
      </c>
      <c r="W88" t="n">
        <v>0.2721242433218436</v>
      </c>
      <c r="X88" t="n">
        <v>0.5970214883317639</v>
      </c>
      <c r="Y88" t="n">
        <v>0.7926702961358068</v>
      </c>
      <c r="Z88" t="n">
        <v>0.5647963351527205</v>
      </c>
      <c r="AA88" t="n">
        <v>0.2543534207932796</v>
      </c>
      <c r="AB88" t="n">
        <v>0.6196450625079204</v>
      </c>
      <c r="AC88" t="n">
        <v>0.1253980432501873</v>
      </c>
      <c r="AD88" t="n">
        <v>0.3514139580217581</v>
      </c>
      <c r="AE88" t="n">
        <v>0.5920326472566111</v>
      </c>
      <c r="AF88" t="n">
        <v>0.4820330698459436</v>
      </c>
      <c r="AG88" t="n">
        <v>0.4604668122154127</v>
      </c>
      <c r="AH88" t="n">
        <v>0.1893380961059639</v>
      </c>
      <c r="AI88" t="n">
        <v>0.4390066479283838</v>
      </c>
      <c r="AJ88" t="n">
        <v>0.3737316410553495</v>
      </c>
      <c r="AK88" t="n">
        <v>0.2981009326156128</v>
      </c>
      <c r="AL88" t="n">
        <v>0.2148022115744512</v>
      </c>
      <c r="AM88" t="n">
        <v>0.2677232891061665</v>
      </c>
      <c r="AN88" t="n">
        <v>0.2735083858403387</v>
      </c>
      <c r="AO88" t="n">
        <v>0.4206748605279294</v>
      </c>
      <c r="AP88" t="n">
        <v>0.1277204451964953</v>
      </c>
      <c r="AQ88" t="n">
        <v>0.6134890499667116</v>
      </c>
      <c r="AR88" t="n">
        <v>0.6275582333536742</v>
      </c>
      <c r="AS88" t="n">
        <v>0.5354663336757288</v>
      </c>
      <c r="AT88" t="n">
        <v>0.3334689907325055</v>
      </c>
      <c r="AU88" t="n">
        <v>0.493475042282713</v>
      </c>
      <c r="AV88" t="n">
        <v>0.1209153854276905</v>
      </c>
      <c r="AW88" t="n">
        <v>0.4380149995770382</v>
      </c>
      <c r="AX88" t="n">
        <v>0.4373015827291105</v>
      </c>
      <c r="AY88" t="n">
        <v>0.4407845584821826</v>
      </c>
      <c r="AZ88" t="n">
        <v>0.4669947406279256</v>
      </c>
      <c r="BA88" t="n">
        <v>0.9634760671304832</v>
      </c>
      <c r="BB88" t="n">
        <v>0.06438267259685682</v>
      </c>
      <c r="BC88" t="n">
        <v>0.4760071202979534</v>
      </c>
      <c r="BD88" t="n">
        <v>0.2018116315613478</v>
      </c>
      <c r="BE88" t="n">
        <v>0.2166119595085074</v>
      </c>
      <c r="BF88" t="n">
        <v>0.717303877246575</v>
      </c>
      <c r="BG88" t="n">
        <v>0.564043535343832</v>
      </c>
      <c r="BH88" t="n">
        <v>0.766630837270408</v>
      </c>
      <c r="BI88" t="n">
        <v>0.5172763207684095</v>
      </c>
      <c r="BJ88" t="n">
        <v>0.422637975929653</v>
      </c>
      <c r="BK88" t="n">
        <v>0.3039117451342404</v>
      </c>
      <c r="BL88" t="n">
        <v>0.2193310004349225</v>
      </c>
      <c r="BM88" t="n">
        <v>0.287620193075601</v>
      </c>
      <c r="BN88" t="n">
        <v>0.5389833833377164</v>
      </c>
      <c r="BO88" t="n">
        <v>0.6395246041754901</v>
      </c>
      <c r="BP88" t="n">
        <v>0.1197607892835466</v>
      </c>
      <c r="BQ88" t="n">
        <v>0.6021378449826256</v>
      </c>
      <c r="BR88" t="n">
        <v>0.7292285710410173</v>
      </c>
      <c r="BS88" t="n">
        <v>0.2649760153183285</v>
      </c>
      <c r="BT88" t="n">
        <v>0.4068956040086682</v>
      </c>
      <c r="BU88" t="n">
        <v>0.5647395986263073</v>
      </c>
      <c r="BV88" t="n">
        <v>0.1110863672308748</v>
      </c>
      <c r="BW88" t="n">
        <v>0.5203960486690662</v>
      </c>
      <c r="BX88" t="n">
        <v>0.534545198515024</v>
      </c>
      <c r="BY88" t="n">
        <v>0.7286585893889936</v>
      </c>
      <c r="BZ88" t="n">
        <v>0.3614260278598791</v>
      </c>
      <c r="CA88" t="n">
        <v>0.3734007505733181</v>
      </c>
      <c r="CB88" t="n">
        <v>0.759749944746162</v>
      </c>
      <c r="CC88" t="n">
        <v>1.05347679223606</v>
      </c>
    </row>
    <row r="89">
      <c r="A89" t="inlineStr">
        <is>
          <t>2024-09-26</t>
        </is>
      </c>
      <c r="B89" t="n">
        <v>0.2101094324490631</v>
      </c>
      <c r="C89" t="n">
        <v>0.4315164059856509</v>
      </c>
      <c r="D89" t="n">
        <v>0.4916810704785055</v>
      </c>
      <c r="E89" t="n">
        <v>0.4350628635468587</v>
      </c>
      <c r="F89" t="n">
        <v>0.4044328252297833</v>
      </c>
      <c r="G89" t="n">
        <v>0.7541737109320115</v>
      </c>
      <c r="H89" t="n">
        <v>0.5569504187633452</v>
      </c>
      <c r="I89" t="n">
        <v>0.3942158053484162</v>
      </c>
      <c r="J89" t="n">
        <v>0.5212019347449275</v>
      </c>
      <c r="K89" t="n">
        <v>0.438440857666029</v>
      </c>
      <c r="L89" t="n">
        <v>0.1882520407577597</v>
      </c>
      <c r="M89" t="n">
        <v>0.3217770910633457</v>
      </c>
      <c r="N89" t="n">
        <v>0.4005752729067766</v>
      </c>
      <c r="O89" t="n">
        <v>0.4581051899086099</v>
      </c>
      <c r="P89" t="n">
        <v>0.308069291747044</v>
      </c>
      <c r="Q89" t="n">
        <v>0.3607922452439773</v>
      </c>
      <c r="R89" t="n">
        <v>0.5867446164453147</v>
      </c>
      <c r="S89" t="n">
        <v>0.1290704122051336</v>
      </c>
      <c r="T89" t="n">
        <v>0.2781511065370095</v>
      </c>
      <c r="U89" t="n">
        <v>0.8653430096953512</v>
      </c>
      <c r="V89" t="n">
        <v>0.6643940787800688</v>
      </c>
      <c r="W89" t="n">
        <v>0.2647360061278177</v>
      </c>
      <c r="X89" t="n">
        <v>0.5920326722309124</v>
      </c>
      <c r="Y89" t="n">
        <v>0.7920121740309913</v>
      </c>
      <c r="Z89" t="n">
        <v>0.5709208654084628</v>
      </c>
      <c r="AA89" t="n">
        <v>0.2450647608212457</v>
      </c>
      <c r="AB89" t="n">
        <v>0.6130983227272206</v>
      </c>
      <c r="AC89" t="n">
        <v>0.1223342115960824</v>
      </c>
      <c r="AD89" t="n">
        <v>0.3428845603805941</v>
      </c>
      <c r="AE89" t="n">
        <v>0.5946041994665185</v>
      </c>
      <c r="AF89" t="n">
        <v>0.4841973203529939</v>
      </c>
      <c r="AG89" t="n">
        <v>0.4542519370015854</v>
      </c>
      <c r="AH89" t="n">
        <v>0.1934275629356217</v>
      </c>
      <c r="AI89" t="n">
        <v>0.4396611496296012</v>
      </c>
      <c r="AJ89" t="n">
        <v>0.3436021624672649</v>
      </c>
      <c r="AK89" t="n">
        <v>0.2822961066305472</v>
      </c>
      <c r="AL89" t="n">
        <v>0.2003200995100063</v>
      </c>
      <c r="AM89" t="n">
        <v>0.262420383975899</v>
      </c>
      <c r="AN89" t="n">
        <v>0.2701668615289416</v>
      </c>
      <c r="AO89" t="n">
        <v>0.4202056855998872</v>
      </c>
      <c r="AP89" t="n">
        <v>0.1250713377891111</v>
      </c>
      <c r="AQ89" t="n">
        <v>0.6145741322585621</v>
      </c>
      <c r="AR89" t="n">
        <v>0.6252111697472058</v>
      </c>
      <c r="AS89" t="n">
        <v>0.5261453600968302</v>
      </c>
      <c r="AT89" t="n">
        <v>0.3228309818325297</v>
      </c>
      <c r="AU89" t="n">
        <v>0.492672265147041</v>
      </c>
      <c r="AV89" t="n">
        <v>0.1149747182090082</v>
      </c>
      <c r="AW89" t="n">
        <v>0.4340615690428131</v>
      </c>
      <c r="AX89" t="n">
        <v>0.4316304369555874</v>
      </c>
      <c r="AY89" t="n">
        <v>0.4416232305287595</v>
      </c>
      <c r="AZ89" t="n">
        <v>0.461342642968942</v>
      </c>
      <c r="BA89" t="n">
        <v>0.9448951678364315</v>
      </c>
      <c r="BB89" t="n">
        <v>0.0665525272059444</v>
      </c>
      <c r="BC89" t="n">
        <v>0.4819840094126235</v>
      </c>
      <c r="BD89" t="n">
        <v>0.2032920337770765</v>
      </c>
      <c r="BE89" t="n">
        <v>0.2137410104137047</v>
      </c>
      <c r="BF89" t="n">
        <v>0.7027891732507474</v>
      </c>
      <c r="BG89" t="n">
        <v>0.5519602623089432</v>
      </c>
      <c r="BH89" t="n">
        <v>0.7665646378453896</v>
      </c>
      <c r="BI89" t="n">
        <v>0.5230343054907889</v>
      </c>
      <c r="BJ89" t="n">
        <v>0.4156508509557504</v>
      </c>
      <c r="BK89" t="n">
        <v>0.3040254242231695</v>
      </c>
      <c r="BL89" t="n">
        <v>0.2104918371509197</v>
      </c>
      <c r="BM89" t="n">
        <v>0.2579794972500125</v>
      </c>
      <c r="BN89" t="n">
        <v>0.5345248737174575</v>
      </c>
      <c r="BO89" t="n">
        <v>0.6294672615344865</v>
      </c>
      <c r="BP89" t="n">
        <v>0.1139829668760008</v>
      </c>
      <c r="BQ89" t="n">
        <v>0.615658122267839</v>
      </c>
      <c r="BR89" t="n">
        <v>0.7320189364213991</v>
      </c>
      <c r="BS89" t="n">
        <v>0.2585936923676011</v>
      </c>
      <c r="BT89" t="n">
        <v>0.3703459983136312</v>
      </c>
      <c r="BU89" t="n">
        <v>0.5591144301245401</v>
      </c>
      <c r="BV89" t="n">
        <v>0.1072532489676778</v>
      </c>
      <c r="BW89" t="n">
        <v>0.5092265440821684</v>
      </c>
      <c r="BX89" t="n">
        <v>0.5436155575584252</v>
      </c>
      <c r="BY89" t="n">
        <v>0.7182104651857859</v>
      </c>
      <c r="BZ89" t="n">
        <v>0.3575428821416708</v>
      </c>
      <c r="CA89" t="n">
        <v>0.379019355757874</v>
      </c>
      <c r="CB89" t="n">
        <v>0.7639022528494139</v>
      </c>
      <c r="CC89" t="n">
        <v>1.022348617089269</v>
      </c>
    </row>
    <row r="90">
      <c r="A90" t="inlineStr">
        <is>
          <t>2024-10-03</t>
        </is>
      </c>
      <c r="B90" t="n">
        <v>0.2324207000031941</v>
      </c>
      <c r="C90" t="n">
        <v>0.4481226292236045</v>
      </c>
      <c r="D90" t="n">
        <v>0.5081215194773141</v>
      </c>
      <c r="E90" t="n">
        <v>0.4433441713743165</v>
      </c>
      <c r="F90" t="n">
        <v>0.4281762869189547</v>
      </c>
      <c r="G90" t="n">
        <v>0.7767015700580973</v>
      </c>
      <c r="H90" t="n">
        <v>0.5903415213091092</v>
      </c>
      <c r="I90" t="n">
        <v>0.4125325555630044</v>
      </c>
      <c r="J90" t="n">
        <v>0.5341954751498925</v>
      </c>
      <c r="K90" t="n">
        <v>0.4439320786469696</v>
      </c>
      <c r="L90" t="n">
        <v>0.1990438978523081</v>
      </c>
      <c r="M90" t="n">
        <v>0.3321778713770858</v>
      </c>
      <c r="N90" t="n">
        <v>0.4154185402129928</v>
      </c>
      <c r="O90" t="n">
        <v>0.4846265429993133</v>
      </c>
      <c r="P90" t="n">
        <v>0.3222351108886621</v>
      </c>
      <c r="Q90" t="n">
        <v>0.3683367863860014</v>
      </c>
      <c r="R90" t="n">
        <v>0.6086549210741332</v>
      </c>
      <c r="S90" t="n">
        <v>0.1327351030965602</v>
      </c>
      <c r="T90" t="n">
        <v>0.297593552451598</v>
      </c>
      <c r="U90" t="n">
        <v>0.8830881242323327</v>
      </c>
      <c r="V90" t="n">
        <v>0.6958710088897426</v>
      </c>
      <c r="W90" t="n">
        <v>0.2743744948197651</v>
      </c>
      <c r="X90" t="n">
        <v>0.6144538155692356</v>
      </c>
      <c r="Y90" t="n">
        <v>0.8124591252757902</v>
      </c>
      <c r="Z90" t="n">
        <v>0.5913021598320651</v>
      </c>
      <c r="AA90" t="n">
        <v>0.2639690930351999</v>
      </c>
      <c r="AB90" t="n">
        <v>0.655848309208324</v>
      </c>
      <c r="AC90" t="n">
        <v>0.1330063192728146</v>
      </c>
      <c r="AD90" t="n">
        <v>0.3569996927253543</v>
      </c>
      <c r="AE90" t="n">
        <v>0.6146670990237806</v>
      </c>
      <c r="AF90" t="n">
        <v>0.5077715990757787</v>
      </c>
      <c r="AG90" t="n">
        <v>0.4740479799989528</v>
      </c>
      <c r="AH90" t="n">
        <v>0.1931788605075775</v>
      </c>
      <c r="AI90" t="n">
        <v>0.4436726314626989</v>
      </c>
      <c r="AJ90" t="n">
        <v>0.3642511352864028</v>
      </c>
      <c r="AK90" t="n">
        <v>0.2937798539673926</v>
      </c>
      <c r="AL90" t="n">
        <v>0.2099609210506614</v>
      </c>
      <c r="AM90" t="n">
        <v>0.2705151636882086</v>
      </c>
      <c r="AN90" t="n">
        <v>0.2881181121459961</v>
      </c>
      <c r="AO90" t="n">
        <v>0.4328786837328222</v>
      </c>
      <c r="AP90" t="n">
        <v>0.1370034811728922</v>
      </c>
      <c r="AQ90" t="n">
        <v>0.635287748324602</v>
      </c>
      <c r="AR90" t="n">
        <v>0.6374789809959391</v>
      </c>
      <c r="AS90" t="n">
        <v>0.5386207354003401</v>
      </c>
      <c r="AT90" t="n">
        <v>0.3260232801755552</v>
      </c>
      <c r="AU90" t="n">
        <v>0.527957509539106</v>
      </c>
      <c r="AV90" t="n">
        <v>0.1263815593111983</v>
      </c>
      <c r="AW90" t="n">
        <v>0.4608233887332054</v>
      </c>
      <c r="AX90" t="n">
        <v>0.4580019027457929</v>
      </c>
      <c r="AY90" t="n">
        <v>0.4685261625853256</v>
      </c>
      <c r="AZ90" t="n">
        <v>0.4818058835495593</v>
      </c>
      <c r="BA90" t="n">
        <v>0.9852012355122191</v>
      </c>
      <c r="BB90" t="n">
        <v>0.06348664339821819</v>
      </c>
      <c r="BC90" t="n">
        <v>0.5017337044908248</v>
      </c>
      <c r="BD90" t="n">
        <v>0.2126642617602286</v>
      </c>
      <c r="BE90" t="n">
        <v>0.2185405464009988</v>
      </c>
      <c r="BF90" t="n">
        <v>0.7440801668141823</v>
      </c>
      <c r="BG90" t="n">
        <v>0.5659239179048399</v>
      </c>
      <c r="BH90" t="n">
        <v>0.783481070259419</v>
      </c>
      <c r="BI90" t="n">
        <v>0.5538610912985475</v>
      </c>
      <c r="BJ90" t="n">
        <v>0.4359679747162972</v>
      </c>
      <c r="BK90" t="n">
        <v>0.3007768206068091</v>
      </c>
      <c r="BL90" t="n">
        <v>0.2273273372012028</v>
      </c>
      <c r="BM90" t="n">
        <v>0.2753678154937085</v>
      </c>
      <c r="BN90" t="n">
        <v>0.5473464555491925</v>
      </c>
      <c r="BO90" t="n">
        <v>0.6492536215480067</v>
      </c>
      <c r="BP90" t="n">
        <v>0.1287809045856174</v>
      </c>
      <c r="BQ90" t="n">
        <v>0.6387476752291026</v>
      </c>
      <c r="BR90" t="n">
        <v>0.7511227149182844</v>
      </c>
      <c r="BS90" t="n">
        <v>0.2646437368576118</v>
      </c>
      <c r="BT90" t="n">
        <v>0.3579571855342421</v>
      </c>
      <c r="BU90" t="n">
        <v>0.5754618407610168</v>
      </c>
      <c r="BV90" t="n">
        <v>0.1144077378151347</v>
      </c>
      <c r="BW90" t="n">
        <v>0.5213486613474958</v>
      </c>
      <c r="BX90" t="n">
        <v>0.5859187154306555</v>
      </c>
      <c r="BY90" t="n">
        <v>0.7611671316850293</v>
      </c>
      <c r="BZ90" t="n">
        <v>0.3786980597340401</v>
      </c>
      <c r="CA90" t="n">
        <v>0.3889393525595335</v>
      </c>
      <c r="CB90" t="n">
        <v>0.7648939829848576</v>
      </c>
      <c r="CC90" t="n">
        <v>1.077723032008442</v>
      </c>
    </row>
    <row r="91">
      <c r="A91" t="inlineStr">
        <is>
          <t>2024-10-10</t>
        </is>
      </c>
      <c r="B91" t="n">
        <v>0.2487958907497043</v>
      </c>
      <c r="C91" t="n">
        <v>0.4930242283319597</v>
      </c>
      <c r="D91" t="n">
        <v>0.5365549908856355</v>
      </c>
      <c r="E91" t="n">
        <v>0.4809825333528777</v>
      </c>
      <c r="F91" t="n">
        <v>0.4448924524363458</v>
      </c>
      <c r="G91" t="n">
        <v>0.8088119059157834</v>
      </c>
      <c r="H91" t="n">
        <v>0.6419134853904034</v>
      </c>
      <c r="I91" t="n">
        <v>0.4483253385617811</v>
      </c>
      <c r="J91" t="n">
        <v>0.5504450194105657</v>
      </c>
      <c r="K91" t="n">
        <v>0.4592255915020296</v>
      </c>
      <c r="L91" t="n">
        <v>0.2140192658265159</v>
      </c>
      <c r="M91" t="n">
        <v>0.3407557529559808</v>
      </c>
      <c r="N91" t="n">
        <v>0.4522384315457635</v>
      </c>
      <c r="O91" t="n">
        <v>0.5304510477879218</v>
      </c>
      <c r="P91" t="n">
        <v>0.3613994218938701</v>
      </c>
      <c r="Q91" t="n">
        <v>0.4006650534297809</v>
      </c>
      <c r="R91" t="n">
        <v>0.6312062123567386</v>
      </c>
      <c r="S91" t="n">
        <v>0.1447984827290398</v>
      </c>
      <c r="T91" t="n">
        <v>0.3309690981808153</v>
      </c>
      <c r="U91" t="n">
        <v>0.9112170402544442</v>
      </c>
      <c r="V91" t="n">
        <v>0.7465778206144158</v>
      </c>
      <c r="W91" t="n">
        <v>0.2975039718194192</v>
      </c>
      <c r="X91" t="n">
        <v>0.6679726066565617</v>
      </c>
      <c r="Y91" t="n">
        <v>0.8809729158616892</v>
      </c>
      <c r="Z91" t="n">
        <v>0.6100331459573298</v>
      </c>
      <c r="AA91" t="n">
        <v>0.2646199908695006</v>
      </c>
      <c r="AB91" t="n">
        <v>0.7089214383396512</v>
      </c>
      <c r="AC91" t="n">
        <v>0.1454413308370546</v>
      </c>
      <c r="AD91" t="n">
        <v>0.3711000942904079</v>
      </c>
      <c r="AE91" t="n">
        <v>0.6945609317661228</v>
      </c>
      <c r="AF91" t="n">
        <v>0.536507487473149</v>
      </c>
      <c r="AG91" t="n">
        <v>0.5144068478384283</v>
      </c>
      <c r="AH91" t="n">
        <v>0.2205903387963293</v>
      </c>
      <c r="AI91" t="n">
        <v>0.4678754185088869</v>
      </c>
      <c r="AJ91" t="n">
        <v>0.3906556083608415</v>
      </c>
      <c r="AK91" t="n">
        <v>0.3249742533861928</v>
      </c>
      <c r="AL91" t="n">
        <v>0.2236616141066743</v>
      </c>
      <c r="AM91" t="n">
        <v>0.3104851443486523</v>
      </c>
      <c r="AN91" t="n">
        <v>0.304993643627659</v>
      </c>
      <c r="AO91" t="n">
        <v>0.4669452919697443</v>
      </c>
      <c r="AP91" t="n">
        <v>0.1478622239135412</v>
      </c>
      <c r="AQ91" t="n">
        <v>0.685495843178711</v>
      </c>
      <c r="AR91" t="n">
        <v>0.6753535631403651</v>
      </c>
      <c r="AS91" t="n">
        <v>0.5608862041513871</v>
      </c>
      <c r="AT91" t="n">
        <v>0.3299031024043753</v>
      </c>
      <c r="AU91" t="n">
        <v>0.591363100667641</v>
      </c>
      <c r="AV91" t="n">
        <v>0.1412354454915257</v>
      </c>
      <c r="AW91" t="n">
        <v>0.5155786619537086</v>
      </c>
      <c r="AX91" t="n">
        <v>0.5058744083338975</v>
      </c>
      <c r="AY91" t="n">
        <v>0.5278163127433091</v>
      </c>
      <c r="AZ91" t="n">
        <v>0.5066798075781356</v>
      </c>
      <c r="BA91" t="n">
        <v>1.012075067960624</v>
      </c>
      <c r="BB91" t="n">
        <v>0.0914012199559453</v>
      </c>
      <c r="BC91" t="n">
        <v>0.5221216485838893</v>
      </c>
      <c r="BD91" t="n">
        <v>0.2296632102302743</v>
      </c>
      <c r="BE91" t="n">
        <v>0.2503382119630426</v>
      </c>
      <c r="BF91" t="n">
        <v>0.8021291618501394</v>
      </c>
      <c r="BG91" t="n">
        <v>0.5991212192691087</v>
      </c>
      <c r="BH91" t="n">
        <v>0.8303060335937136</v>
      </c>
      <c r="BI91" t="n">
        <v>0.61274562423117</v>
      </c>
      <c r="BJ91" t="n">
        <v>0.4551303095132773</v>
      </c>
      <c r="BK91" t="n">
        <v>0.3325983140354198</v>
      </c>
      <c r="BL91" t="n">
        <v>0.2413383408826875</v>
      </c>
      <c r="BM91" t="n">
        <v>0.2841458266634675</v>
      </c>
      <c r="BN91" t="n">
        <v>0.5853880077672149</v>
      </c>
      <c r="BO91" t="n">
        <v>0.7051756969183633</v>
      </c>
      <c r="BP91" t="n">
        <v>0.148823518211201</v>
      </c>
      <c r="BQ91" t="n">
        <v>0.6690019645170762</v>
      </c>
      <c r="BR91" t="n">
        <v>0.8178685598424273</v>
      </c>
      <c r="BS91" t="n">
        <v>0.2797734432031111</v>
      </c>
      <c r="BT91" t="n">
        <v>0.3921725764874002</v>
      </c>
      <c r="BU91" t="n">
        <v>0.6104428038433101</v>
      </c>
      <c r="BV91" t="n">
        <v>0.1466250386919306</v>
      </c>
      <c r="BW91" t="n">
        <v>0.5592193346884407</v>
      </c>
      <c r="BX91" t="n">
        <v>0.619069222785402</v>
      </c>
      <c r="BY91" t="n">
        <v>0.8284157991964491</v>
      </c>
      <c r="BZ91" t="n">
        <v>0.4193659647528898</v>
      </c>
      <c r="CA91" t="n">
        <v>0.4138885084385953</v>
      </c>
      <c r="CB91" t="n">
        <v>0.8104991546756328</v>
      </c>
      <c r="CC91" t="n">
        <v>1.120434547791957</v>
      </c>
    </row>
    <row r="92">
      <c r="A92" t="inlineStr">
        <is>
          <t>2024-10-17</t>
        </is>
      </c>
      <c r="B92" t="n">
        <v>0.215524040582763</v>
      </c>
      <c r="C92" t="n">
        <v>0.4851260113731184</v>
      </c>
      <c r="D92" t="n">
        <v>0.5184967419312534</v>
      </c>
      <c r="E92" t="n">
        <v>0.4814372132312243</v>
      </c>
      <c r="F92" t="n">
        <v>0.4413323492617756</v>
      </c>
      <c r="G92" t="n">
        <v>0.82483387404036</v>
      </c>
      <c r="H92" t="n">
        <v>0.640988299028727</v>
      </c>
      <c r="I92" t="n">
        <v>0.4645130952339622</v>
      </c>
      <c r="J92" t="n">
        <v>0.5212995741016624</v>
      </c>
      <c r="K92" t="n">
        <v>0.4344607854613316</v>
      </c>
      <c r="L92" t="n">
        <v>0.1780965089708619</v>
      </c>
      <c r="M92" t="n">
        <v>0.3228811692894713</v>
      </c>
      <c r="N92" t="n">
        <v>0.4322936156840145</v>
      </c>
      <c r="O92" t="n">
        <v>0.5455056068281672</v>
      </c>
      <c r="P92" t="n">
        <v>0.3349645180358254</v>
      </c>
      <c r="Q92" t="n">
        <v>0.3797966050333399</v>
      </c>
      <c r="R92" t="n">
        <v>0.6241668355039529</v>
      </c>
      <c r="S92" t="n">
        <v>0.1276449251681526</v>
      </c>
      <c r="T92" t="n">
        <v>0.3407534099673124</v>
      </c>
      <c r="U92" t="n">
        <v>0.9071258553002233</v>
      </c>
      <c r="V92" t="n">
        <v>0.7366675345536156</v>
      </c>
      <c r="W92" t="n">
        <v>0.2798029288254216</v>
      </c>
      <c r="X92" t="n">
        <v>0.6562247838764157</v>
      </c>
      <c r="Y92" t="n">
        <v>0.8606591468724802</v>
      </c>
      <c r="Z92" t="n">
        <v>0.6087029364380185</v>
      </c>
      <c r="AA92" t="n">
        <v>0.25447443894086</v>
      </c>
      <c r="AB92" t="n">
        <v>0.6783952369046609</v>
      </c>
      <c r="AC92" t="n">
        <v>0.1247962969321641</v>
      </c>
      <c r="AD92" t="n">
        <v>0.3689209303978096</v>
      </c>
      <c r="AE92" t="n">
        <v>0.675588287460136</v>
      </c>
      <c r="AF92" t="n">
        <v>0.5222624329740826</v>
      </c>
      <c r="AG92" t="n">
        <v>0.5225973998398896</v>
      </c>
      <c r="AH92" t="n">
        <v>0.2100627111331872</v>
      </c>
      <c r="AI92" t="n">
        <v>0.4556093146368552</v>
      </c>
      <c r="AJ92" t="n">
        <v>0.3488286953367907</v>
      </c>
      <c r="AK92" t="n">
        <v>0.3072744910181817</v>
      </c>
      <c r="AL92" t="n">
        <v>0.2141604207010928</v>
      </c>
      <c r="AM92" t="n">
        <v>0.3013667357674359</v>
      </c>
      <c r="AN92" t="n">
        <v>0.3017763037544552</v>
      </c>
      <c r="AO92" t="n">
        <v>0.4727102800193037</v>
      </c>
      <c r="AP92" t="n">
        <v>0.1277346442997842</v>
      </c>
      <c r="AQ92" t="n">
        <v>0.6844781350031719</v>
      </c>
      <c r="AR92" t="n">
        <v>0.652560381018912</v>
      </c>
      <c r="AS92" t="n">
        <v>0.5449578757669902</v>
      </c>
      <c r="AT92" t="n">
        <v>0.3340954309502617</v>
      </c>
      <c r="AU92" t="n">
        <v>0.589213099261729</v>
      </c>
      <c r="AV92" t="n">
        <v>0.1230197293241866</v>
      </c>
      <c r="AW92" t="n">
        <v>0.5186175131882522</v>
      </c>
      <c r="AX92" t="n">
        <v>0.4964792257647106</v>
      </c>
      <c r="AY92" t="n">
        <v>0.5233749438306523</v>
      </c>
      <c r="AZ92" t="n">
        <v>0.4982020603645385</v>
      </c>
      <c r="BA92" t="n">
        <v>1.033862357509387</v>
      </c>
      <c r="BB92" t="n">
        <v>0.07481021291437839</v>
      </c>
      <c r="BC92" t="n">
        <v>0.4998212396037987</v>
      </c>
      <c r="BD92" t="n">
        <v>0.2172990514201836</v>
      </c>
      <c r="BE92" t="n">
        <v>0.2427501515067512</v>
      </c>
      <c r="BF92" t="n">
        <v>0.7727820520413713</v>
      </c>
      <c r="BG92" t="n">
        <v>0.5874321181847892</v>
      </c>
      <c r="BH92" t="n">
        <v>0.8267360254737317</v>
      </c>
      <c r="BI92" t="n">
        <v>0.6140065801677608</v>
      </c>
      <c r="BJ92" t="n">
        <v>0.4468669911775027</v>
      </c>
      <c r="BK92" t="n">
        <v>0.3160588555687416</v>
      </c>
      <c r="BL92" t="n">
        <v>0.2367039980542527</v>
      </c>
      <c r="BM92" t="n">
        <v>0.2567398106627494</v>
      </c>
      <c r="BN92" t="n">
        <v>0.5542060593159785</v>
      </c>
      <c r="BO92" t="n">
        <v>0.6956318424937251</v>
      </c>
      <c r="BP92" t="n">
        <v>0.132912111493106</v>
      </c>
      <c r="BQ92" t="n">
        <v>0.6407016843434894</v>
      </c>
      <c r="BR92" t="n">
        <v>0.7896050026497674</v>
      </c>
      <c r="BS92" t="n">
        <v>0.2593067688180963</v>
      </c>
      <c r="BT92" t="n">
        <v>0.3638328930959072</v>
      </c>
      <c r="BU92" t="n">
        <v>0.6093516265107448</v>
      </c>
      <c r="BV92" t="n">
        <v>0.1335320117325387</v>
      </c>
      <c r="BW92" t="n">
        <v>0.5459564623620523</v>
      </c>
      <c r="BX92" t="n">
        <v>0.6195940642095283</v>
      </c>
      <c r="BY92" t="n">
        <v>0.8046406536848516</v>
      </c>
      <c r="BZ92" t="n">
        <v>0.392466647896585</v>
      </c>
      <c r="CA92" t="n">
        <v>0.3879191246074261</v>
      </c>
      <c r="CB92" t="n">
        <v>0.7860247645159908</v>
      </c>
      <c r="CC92" t="n">
        <v>1.099455862240298</v>
      </c>
    </row>
    <row r="93">
      <c r="A93" t="inlineStr">
        <is>
          <t>2024-10-24</t>
        </is>
      </c>
      <c r="B93" t="n">
        <v>0.1929173701860554</v>
      </c>
      <c r="C93" t="n">
        <v>0.4668237199813108</v>
      </c>
      <c r="D93" t="n">
        <v>0.4899502441287411</v>
      </c>
      <c r="E93" t="n">
        <v>0.4437251826159834</v>
      </c>
      <c r="F93" t="n">
        <v>0.4118423941394254</v>
      </c>
      <c r="G93" t="n">
        <v>0.8080793536167878</v>
      </c>
      <c r="H93" t="n">
        <v>0.6339395143559972</v>
      </c>
      <c r="I93" t="n">
        <v>0.4327332953867784</v>
      </c>
      <c r="J93" t="n">
        <v>0.4784828038811935</v>
      </c>
      <c r="K93" t="n">
        <v>0.3902974161050914</v>
      </c>
      <c r="L93" t="n">
        <v>0.157406236360198</v>
      </c>
      <c r="M93" t="n">
        <v>0.3014745354161337</v>
      </c>
      <c r="N93" t="n">
        <v>0.3991301735581232</v>
      </c>
      <c r="O93" t="n">
        <v>0.5283837950943659</v>
      </c>
      <c r="P93" t="n">
        <v>0.3081801210317734</v>
      </c>
      <c r="Q93" t="n">
        <v>0.3574885917176105</v>
      </c>
      <c r="R93" t="n">
        <v>0.5833936637727546</v>
      </c>
      <c r="S93" t="n">
        <v>0.1031952455527876</v>
      </c>
      <c r="T93" t="n">
        <v>0.3189507825047007</v>
      </c>
      <c r="U93" t="n">
        <v>0.8830563448148026</v>
      </c>
      <c r="V93" t="n">
        <v>0.6936031748852034</v>
      </c>
      <c r="W93" t="n">
        <v>0.2530490594414627</v>
      </c>
      <c r="X93" t="n">
        <v>0.6155564760894026</v>
      </c>
      <c r="Y93" t="n">
        <v>0.7994810333303031</v>
      </c>
      <c r="Z93" t="n">
        <v>0.5640811242527648</v>
      </c>
      <c r="AA93" t="n">
        <v>0.2260686886541081</v>
      </c>
      <c r="AB93" t="n">
        <v>0.6522315397857734</v>
      </c>
      <c r="AC93" t="n">
        <v>0.1029443151888563</v>
      </c>
      <c r="AD93" t="n">
        <v>0.3611059881339693</v>
      </c>
      <c r="AE93" t="n">
        <v>0.642901643481578</v>
      </c>
      <c r="AF93" t="n">
        <v>0.4914223265010709</v>
      </c>
      <c r="AG93" t="n">
        <v>0.4782043570923251</v>
      </c>
      <c r="AH93" t="n">
        <v>0.1826013302546814</v>
      </c>
      <c r="AI93" t="n">
        <v>0.4212884557469834</v>
      </c>
      <c r="AJ93" t="n">
        <v>0.3464463101335993</v>
      </c>
      <c r="AK93" t="n">
        <v>0.293578956734847</v>
      </c>
      <c r="AL93" t="n">
        <v>0.1702376074786849</v>
      </c>
      <c r="AM93" t="n">
        <v>0.2766468818905969</v>
      </c>
      <c r="AN93" t="n">
        <v>0.2749629240826854</v>
      </c>
      <c r="AO93" t="n">
        <v>0.4530764037246175</v>
      </c>
      <c r="AP93" t="n">
        <v>0.1062058822156733</v>
      </c>
      <c r="AQ93" t="n">
        <v>0.644264411754105</v>
      </c>
      <c r="AR93" t="n">
        <v>0.6431506318140106</v>
      </c>
      <c r="AS93" t="n">
        <v>0.5018003099655513</v>
      </c>
      <c r="AT93" t="n">
        <v>0.308072445995679</v>
      </c>
      <c r="AU93" t="n">
        <v>0.546560614398965</v>
      </c>
      <c r="AV93" t="n">
        <v>0.0995730989143917</v>
      </c>
      <c r="AW93" t="n">
        <v>0.4838895208913869</v>
      </c>
      <c r="AX93" t="n">
        <v>0.4794247855336875</v>
      </c>
      <c r="AY93" t="n">
        <v>0.4885381578360537</v>
      </c>
      <c r="AZ93" t="n">
        <v>0.4838408610936125</v>
      </c>
      <c r="BA93" t="n">
        <v>0.9768517312193967</v>
      </c>
      <c r="BB93" t="n">
        <v>0.06109261531566124</v>
      </c>
      <c r="BC93" t="n">
        <v>0.4490031782962789</v>
      </c>
      <c r="BD93" t="n">
        <v>0.2069498983944011</v>
      </c>
      <c r="BE93" t="n">
        <v>0.2147704329758324</v>
      </c>
      <c r="BF93" t="n">
        <v>0.7240942440982647</v>
      </c>
      <c r="BG93" t="n">
        <v>0.5585112012307545</v>
      </c>
      <c r="BH93" t="n">
        <v>0.773606510871216</v>
      </c>
      <c r="BI93" t="n">
        <v>0.5847055636372172</v>
      </c>
      <c r="BJ93" t="n">
        <v>0.4272327947924</v>
      </c>
      <c r="BK93" t="n">
        <v>0.2895815836915869</v>
      </c>
      <c r="BL93" t="n">
        <v>0.2069579851056362</v>
      </c>
      <c r="BM93" t="n">
        <v>0.23141511994394</v>
      </c>
      <c r="BN93" t="n">
        <v>0.5255004351330788</v>
      </c>
      <c r="BO93" t="n">
        <v>0.6527176867120041</v>
      </c>
      <c r="BP93" t="n">
        <v>0.1097324764862946</v>
      </c>
      <c r="BQ93" t="n">
        <v>0.6066781822128449</v>
      </c>
      <c r="BR93" t="n">
        <v>0.7611797680132555</v>
      </c>
      <c r="BS93" t="n">
        <v>0.2407785813469463</v>
      </c>
      <c r="BT93" t="n">
        <v>0.349878890493559</v>
      </c>
      <c r="BU93" t="n">
        <v>0.5771526246090768</v>
      </c>
      <c r="BV93" t="n">
        <v>0.1195721671729175</v>
      </c>
      <c r="BW93" t="n">
        <v>0.501843836213147</v>
      </c>
      <c r="BX93" t="n">
        <v>0.5865808462366833</v>
      </c>
      <c r="BY93" t="n">
        <v>0.7671720122602226</v>
      </c>
      <c r="BZ93" t="n">
        <v>0.3449097355057609</v>
      </c>
      <c r="CA93" t="n">
        <v>0.3493906427415798</v>
      </c>
      <c r="CB93" t="n">
        <v>0.7531354653760178</v>
      </c>
      <c r="CC93" t="n">
        <v>1.068791692352487</v>
      </c>
    </row>
    <row r="94">
      <c r="A94" t="inlineStr">
        <is>
          <t>2024-10-31</t>
        </is>
      </c>
      <c r="B94" t="n">
        <v>0.2257630893453666</v>
      </c>
      <c r="C94" t="n">
        <v>0.5296251003939911</v>
      </c>
      <c r="D94" t="n">
        <v>0.5530595039851662</v>
      </c>
      <c r="E94" t="n">
        <v>0.5045448403709507</v>
      </c>
      <c r="F94" t="n">
        <v>0.4468414805173004</v>
      </c>
      <c r="G94" t="n">
        <v>0.8713921510983427</v>
      </c>
      <c r="H94" t="n">
        <v>0.6523403935767726</v>
      </c>
      <c r="I94" t="n">
        <v>0.4878583599773383</v>
      </c>
      <c r="J94" t="n">
        <v>0.5593150677469969</v>
      </c>
      <c r="K94" t="n">
        <v>0.4549382020009027</v>
      </c>
      <c r="L94" t="n">
        <v>0.1671208491139051</v>
      </c>
      <c r="M94" t="n">
        <v>0.3777508604949988</v>
      </c>
      <c r="N94" t="n">
        <v>0.455057626735059</v>
      </c>
      <c r="O94" t="n">
        <v>0.5368401177204336</v>
      </c>
      <c r="P94" t="n">
        <v>0.3718282459434277</v>
      </c>
      <c r="Q94" t="n">
        <v>0.3980033139636072</v>
      </c>
      <c r="R94" t="n">
        <v>0.6522709287297774</v>
      </c>
      <c r="S94" t="n">
        <v>0.1466125230296917</v>
      </c>
      <c r="T94" t="n">
        <v>0.4152659971746477</v>
      </c>
      <c r="U94" t="n">
        <v>1.015922916120304</v>
      </c>
      <c r="V94" t="n">
        <v>0.7578104665893688</v>
      </c>
      <c r="W94" t="n">
        <v>0.3059251633769982</v>
      </c>
      <c r="X94" t="n">
        <v>0.7008775324693668</v>
      </c>
      <c r="Y94" t="n">
        <v>0.8743011974328156</v>
      </c>
      <c r="Z94" t="n">
        <v>0.6809130080754606</v>
      </c>
      <c r="AA94" t="n">
        <v>0.2612005951204324</v>
      </c>
      <c r="AB94" t="n">
        <v>0.6915478643831017</v>
      </c>
      <c r="AC94" t="n">
        <v>0.1398399954859573</v>
      </c>
      <c r="AD94" t="n">
        <v>0.4063807394754642</v>
      </c>
      <c r="AE94" t="n">
        <v>0.7197786193992963</v>
      </c>
      <c r="AF94" t="n">
        <v>0.5579345436490477</v>
      </c>
      <c r="AG94" t="n">
        <v>0.5461281765521324</v>
      </c>
      <c r="AH94" t="n">
        <v>0.1929310266312469</v>
      </c>
      <c r="AI94" t="n">
        <v>0.5169149209624633</v>
      </c>
      <c r="AJ94" t="n">
        <v>0.3695122816680501</v>
      </c>
      <c r="AK94" t="n">
        <v>0.3388149577640382</v>
      </c>
      <c r="AL94" t="n">
        <v>0.220353273677931</v>
      </c>
      <c r="AM94" t="n">
        <v>0.2974873433210163</v>
      </c>
      <c r="AN94" t="n">
        <v>0.3164694062764342</v>
      </c>
      <c r="AO94" t="n">
        <v>0.4867882134085182</v>
      </c>
      <c r="AP94" t="n">
        <v>0.1434100168591386</v>
      </c>
      <c r="AQ94" t="n">
        <v>0.6536356339681977</v>
      </c>
      <c r="AR94" t="n">
        <v>0.7252436325302187</v>
      </c>
      <c r="AS94" t="n">
        <v>0.5522150622102313</v>
      </c>
      <c r="AT94" t="n">
        <v>0.3408337467767919</v>
      </c>
      <c r="AU94" t="n">
        <v>0.6123572223033018</v>
      </c>
      <c r="AV94" t="n">
        <v>0.09988680244853421</v>
      </c>
      <c r="AW94" t="n">
        <v>0.5508814535377291</v>
      </c>
      <c r="AX94" t="n">
        <v>0.543333630326158</v>
      </c>
      <c r="AY94" t="n">
        <v>0.5656333839030456</v>
      </c>
      <c r="AZ94" t="n">
        <v>0.5430396489599965</v>
      </c>
      <c r="BA94" t="n">
        <v>1.102700878890603</v>
      </c>
      <c r="BB94" t="n">
        <v>0.07519986230992393</v>
      </c>
      <c r="BC94" t="n">
        <v>0.4719260863386432</v>
      </c>
      <c r="BD94" t="n">
        <v>0.2357761725487795</v>
      </c>
      <c r="BE94" t="n">
        <v>0.2727722955686491</v>
      </c>
      <c r="BF94" t="n">
        <v>0.7441058209390883</v>
      </c>
      <c r="BG94" t="n">
        <v>0.595088906377103</v>
      </c>
      <c r="BH94" t="n">
        <v>0.8283030673367615</v>
      </c>
      <c r="BI94" t="n">
        <v>0.6132193725923649</v>
      </c>
      <c r="BJ94" t="n">
        <v>0.5149701606975519</v>
      </c>
      <c r="BK94" t="n">
        <v>0.322885812899651</v>
      </c>
      <c r="BL94" t="n">
        <v>0.2459654052207132</v>
      </c>
      <c r="BM94" t="n">
        <v>0.2845188936474812</v>
      </c>
      <c r="BN94" t="n">
        <v>0.5687986095993345</v>
      </c>
      <c r="BO94" t="n">
        <v>0.7243887181980353</v>
      </c>
      <c r="BP94" t="n">
        <v>0.1289415835584931</v>
      </c>
      <c r="BQ94" t="n">
        <v>0.6648723456997292</v>
      </c>
      <c r="BR94" t="n">
        <v>0.8172697987768642</v>
      </c>
      <c r="BS94" t="n">
        <v>0.2814743848807209</v>
      </c>
      <c r="BT94" t="n">
        <v>0.3978825031019693</v>
      </c>
      <c r="BU94" t="n">
        <v>0.6552963690085047</v>
      </c>
      <c r="BV94" t="n">
        <v>0.1458449983116448</v>
      </c>
      <c r="BW94" t="n">
        <v>0.5648900769930005</v>
      </c>
      <c r="BX94" t="n">
        <v>0.6395981772786064</v>
      </c>
      <c r="BY94" t="n">
        <v>0.8556709405968681</v>
      </c>
      <c r="BZ94" t="n">
        <v>0.4212721014063701</v>
      </c>
      <c r="CA94" t="n">
        <v>0.3785434944910298</v>
      </c>
      <c r="CB94" t="n">
        <v>0.8073543486259949</v>
      </c>
      <c r="CC94" t="n">
        <v>1.171911429880725</v>
      </c>
    </row>
    <row r="95">
      <c r="A95" t="inlineStr">
        <is>
          <t>2024-11-07</t>
        </is>
      </c>
      <c r="B95" t="n">
        <v>0.1894623583799362</v>
      </c>
      <c r="C95" t="n">
        <v>0.5254884707343301</v>
      </c>
      <c r="D95" t="n">
        <v>0.5146398378206762</v>
      </c>
      <c r="E95" t="n">
        <v>0.4952734293263918</v>
      </c>
      <c r="F95" t="n">
        <v>0.4345205564329078</v>
      </c>
      <c r="G95" t="n">
        <v>0.8649763193597066</v>
      </c>
      <c r="H95" t="n">
        <v>0.6420338149094591</v>
      </c>
      <c r="I95" t="n">
        <v>0.4630527741115869</v>
      </c>
      <c r="J95" t="n">
        <v>0.5617626384596948</v>
      </c>
      <c r="K95" t="n">
        <v>0.4521103939063273</v>
      </c>
      <c r="L95" t="n">
        <v>0.1529229471491216</v>
      </c>
      <c r="M95" t="n">
        <v>0.3681802752602035</v>
      </c>
      <c r="N95" t="n">
        <v>0.4364652558148459</v>
      </c>
      <c r="O95" t="n">
        <v>0.4925560237257331</v>
      </c>
      <c r="P95" t="n">
        <v>0.3291667615586047</v>
      </c>
      <c r="Q95" t="n">
        <v>0.3916966039339336</v>
      </c>
      <c r="R95" t="n">
        <v>0.6236150215056493</v>
      </c>
      <c r="S95" t="n">
        <v>0.1284068547041533</v>
      </c>
      <c r="T95" t="n">
        <v>0.3966152459975725</v>
      </c>
      <c r="U95" t="n">
        <v>1.026014682002088</v>
      </c>
      <c r="V95" t="n">
        <v>0.6985081927103411</v>
      </c>
      <c r="W95" t="n">
        <v>0.2947598924240604</v>
      </c>
      <c r="X95" t="n">
        <v>0.6751191322100685</v>
      </c>
      <c r="Y95" t="n">
        <v>0.891114897057895</v>
      </c>
      <c r="Z95" t="n">
        <v>0.6764685571172055</v>
      </c>
      <c r="AA95" t="n">
        <v>0.2366753443455725</v>
      </c>
      <c r="AB95" t="n">
        <v>0.6866491245280388</v>
      </c>
      <c r="AC95" t="n">
        <v>0.1229012680155563</v>
      </c>
      <c r="AD95" t="n">
        <v>0.405944138515165</v>
      </c>
      <c r="AE95" t="n">
        <v>0.7005682311118901</v>
      </c>
      <c r="AF95" t="n">
        <v>0.5489558228730791</v>
      </c>
      <c r="AG95" t="n">
        <v>0.5321790591340392</v>
      </c>
      <c r="AH95" t="n">
        <v>0.1965715638457215</v>
      </c>
      <c r="AI95" t="n">
        <v>0.5133390450933519</v>
      </c>
      <c r="AJ95" t="n">
        <v>0.3785302570059514</v>
      </c>
      <c r="AK95" t="n">
        <v>0.3492867346290831</v>
      </c>
      <c r="AL95" t="n">
        <v>0.2114735031934729</v>
      </c>
      <c r="AM95" t="n">
        <v>0.3016014585718938</v>
      </c>
      <c r="AN95" t="n">
        <v>0.3086070851466078</v>
      </c>
      <c r="AO95" t="n">
        <v>0.4770323262918597</v>
      </c>
      <c r="AP95" t="n">
        <v>0.1256807964038562</v>
      </c>
      <c r="AQ95" t="n">
        <v>0.6609714819960091</v>
      </c>
      <c r="AR95" t="n">
        <v>0.709087593377016</v>
      </c>
      <c r="AS95" t="n">
        <v>0.533730763825506</v>
      </c>
      <c r="AT95" t="n">
        <v>0.3237030954545363</v>
      </c>
      <c r="AU95" t="n">
        <v>0.6001005345987487</v>
      </c>
      <c r="AV95" t="n">
        <v>0.1115004346648929</v>
      </c>
      <c r="AW95" t="n">
        <v>0.5411250551455264</v>
      </c>
      <c r="AX95" t="n">
        <v>0.5509367464560748</v>
      </c>
      <c r="AY95" t="n">
        <v>0.5424570725159044</v>
      </c>
      <c r="AZ95" t="n">
        <v>0.5441614533234267</v>
      </c>
      <c r="BA95" t="n">
        <v>1.09460310902704</v>
      </c>
      <c r="BB95" t="n">
        <v>0.06571091778402693</v>
      </c>
      <c r="BC95" t="n">
        <v>0.484280122838048</v>
      </c>
      <c r="BD95" t="n">
        <v>0.2241696767099026</v>
      </c>
      <c r="BE95" t="n">
        <v>0.2613191377703463</v>
      </c>
      <c r="BF95" t="n">
        <v>0.7476700134886043</v>
      </c>
      <c r="BG95" t="n">
        <v>0.5781856432471686</v>
      </c>
      <c r="BH95" t="n">
        <v>0.8324620133696803</v>
      </c>
      <c r="BI95" t="n">
        <v>0.611698225633071</v>
      </c>
      <c r="BJ95" t="n">
        <v>0.5056277638542852</v>
      </c>
      <c r="BK95" t="n">
        <v>0.3208511655003892</v>
      </c>
      <c r="BL95" t="n">
        <v>0.2390318990366154</v>
      </c>
      <c r="BM95" t="n">
        <v>0.2679082397273047</v>
      </c>
      <c r="BN95" t="n">
        <v>0.5469483158378885</v>
      </c>
      <c r="BO95" t="n">
        <v>0.7146889963530436</v>
      </c>
      <c r="BP95" t="n">
        <v>0.1215773369361528</v>
      </c>
      <c r="BQ95" t="n">
        <v>0.6481152906485472</v>
      </c>
      <c r="BR95" t="n">
        <v>0.8151112518255079</v>
      </c>
      <c r="BS95" t="n">
        <v>0.2641565153421253</v>
      </c>
      <c r="BT95" t="n">
        <v>0.3650717155077225</v>
      </c>
      <c r="BU95" t="n">
        <v>0.6431248302160646</v>
      </c>
      <c r="BV95" t="n">
        <v>0.1434902899297064</v>
      </c>
      <c r="BW95" t="n">
        <v>0.5408765191722351</v>
      </c>
      <c r="BX95" t="n">
        <v>0.660909986998915</v>
      </c>
      <c r="BY95" t="n">
        <v>0.8148723774978119</v>
      </c>
      <c r="BZ95" t="n">
        <v>0.4280136094189748</v>
      </c>
      <c r="CA95" t="n">
        <v>0.3655930268950032</v>
      </c>
      <c r="CB95" t="n">
        <v>0.8141936370454115</v>
      </c>
      <c r="CC95" t="n">
        <v>1.099985652227925</v>
      </c>
    </row>
    <row r="96">
      <c r="A96" t="inlineStr">
        <is>
          <t>2024-11-14</t>
        </is>
      </c>
      <c r="B96" t="n">
        <v>0.1901410821550704</v>
      </c>
      <c r="C96" t="n">
        <v>0.5212899040957431</v>
      </c>
      <c r="D96" t="n">
        <v>0.5407329964721912</v>
      </c>
      <c r="E96" t="n">
        <v>0.5025772793892767</v>
      </c>
      <c r="F96" t="n">
        <v>0.4487248733727969</v>
      </c>
      <c r="G96" t="n">
        <v>0.8689558840553262</v>
      </c>
      <c r="H96" t="n">
        <v>0.6660754949416736</v>
      </c>
      <c r="I96" t="n">
        <v>0.4737714260973864</v>
      </c>
      <c r="J96" t="n">
        <v>0.5791288520095359</v>
      </c>
      <c r="K96" t="n">
        <v>0.4682573157096255</v>
      </c>
      <c r="L96" t="n">
        <v>0.1516596328304518</v>
      </c>
      <c r="M96" t="n">
        <v>0.3786403799437652</v>
      </c>
      <c r="N96" t="n">
        <v>0.4461828214607535</v>
      </c>
      <c r="O96" t="n">
        <v>0.4949501893220116</v>
      </c>
      <c r="P96" t="n">
        <v>0.3399160616226367</v>
      </c>
      <c r="Q96" t="n">
        <v>0.4135340587654104</v>
      </c>
      <c r="R96" t="n">
        <v>0.6353584490297095</v>
      </c>
      <c r="S96" t="n">
        <v>0.1281053011464066</v>
      </c>
      <c r="T96" t="n">
        <v>0.4100386297746375</v>
      </c>
      <c r="U96" t="n">
        <v>1.09005737907184</v>
      </c>
      <c r="V96" t="n">
        <v>0.7464411029239657</v>
      </c>
      <c r="W96" t="n">
        <v>0.3012527264291955</v>
      </c>
      <c r="X96" t="n">
        <v>0.6818537486316902</v>
      </c>
      <c r="Y96" t="n">
        <v>0.9064823997285034</v>
      </c>
      <c r="Z96" t="n">
        <v>0.6944292164780261</v>
      </c>
      <c r="AA96" t="n">
        <v>0.2336111578131914</v>
      </c>
      <c r="AB96" t="n">
        <v>0.7413215651210632</v>
      </c>
      <c r="AC96" t="n">
        <v>0.1258438723012976</v>
      </c>
      <c r="AD96" t="n">
        <v>0.4085711171902149</v>
      </c>
      <c r="AE96" t="n">
        <v>0.7370234087838219</v>
      </c>
      <c r="AF96" t="n">
        <v>0.5560607414265606</v>
      </c>
      <c r="AG96" t="n">
        <v>0.5775150878329116</v>
      </c>
      <c r="AH96" t="n">
        <v>0.2177385102890512</v>
      </c>
      <c r="AI96" t="n">
        <v>0.5113541790022478</v>
      </c>
      <c r="AJ96" t="n">
        <v>0.364497799978281</v>
      </c>
      <c r="AK96" t="n">
        <v>0.3552961334124172</v>
      </c>
      <c r="AL96" t="n">
        <v>0.2088046058307833</v>
      </c>
      <c r="AM96" t="n">
        <v>0.3109825590459787</v>
      </c>
      <c r="AN96" t="n">
        <v>0.3228473555914351</v>
      </c>
      <c r="AO96" t="n">
        <v>0.4842720888976608</v>
      </c>
      <c r="AP96" t="n">
        <v>0.1281652672080511</v>
      </c>
      <c r="AQ96" t="n">
        <v>0.6613190173786632</v>
      </c>
      <c r="AR96" t="n">
        <v>0.7193317196095332</v>
      </c>
      <c r="AS96" t="n">
        <v>0.5391558955098745</v>
      </c>
      <c r="AT96" t="n">
        <v>0.3362046058351504</v>
      </c>
      <c r="AU96" t="n">
        <v>0.6189988516038074</v>
      </c>
      <c r="AV96" t="n">
        <v>0.1237833802764847</v>
      </c>
      <c r="AW96" t="n">
        <v>0.5483615023046888</v>
      </c>
      <c r="AX96" t="n">
        <v>0.5949095844742243</v>
      </c>
      <c r="AY96" t="n">
        <v>0.5496997742442751</v>
      </c>
      <c r="AZ96" t="n">
        <v>0.5529564035222454</v>
      </c>
      <c r="BA96" t="n">
        <v>1.131314025043885</v>
      </c>
      <c r="BB96" t="n">
        <v>0.06633186031781046</v>
      </c>
      <c r="BC96" t="n">
        <v>0.5267266321664046</v>
      </c>
      <c r="BD96" t="n">
        <v>0.2128885682999282</v>
      </c>
      <c r="BE96" t="n">
        <v>0.2730799286224264</v>
      </c>
      <c r="BF96" t="n">
        <v>0.802153242263574</v>
      </c>
      <c r="BG96" t="n">
        <v>0.569381351347809</v>
      </c>
      <c r="BH96" t="n">
        <v>0.8754633456874052</v>
      </c>
      <c r="BI96" t="n">
        <v>0.6545491926065701</v>
      </c>
      <c r="BJ96" t="n">
        <v>0.5069388332587672</v>
      </c>
      <c r="BK96" t="n">
        <v>0.3449788807167868</v>
      </c>
      <c r="BL96" t="n">
        <v>0.2586588596381316</v>
      </c>
      <c r="BM96" t="n">
        <v>0.2761954736519245</v>
      </c>
      <c r="BN96" t="n">
        <v>0.5511882784193312</v>
      </c>
      <c r="BO96" t="n">
        <v>0.7332622777806281</v>
      </c>
      <c r="BP96" t="n">
        <v>0.1227313252339153</v>
      </c>
      <c r="BQ96" t="n">
        <v>0.6495595366056588</v>
      </c>
      <c r="BR96" t="n">
        <v>0.8307222432596402</v>
      </c>
      <c r="BS96" t="n">
        <v>0.2586608942214759</v>
      </c>
      <c r="BT96" t="n">
        <v>0.3694855860269211</v>
      </c>
      <c r="BU96" t="n">
        <v>0.6486845403544288</v>
      </c>
      <c r="BV96" t="n">
        <v>0.1481638228310318</v>
      </c>
      <c r="BW96" t="n">
        <v>0.5525975788852793</v>
      </c>
      <c r="BX96" t="n">
        <v>0.6849847997714791</v>
      </c>
      <c r="BY96" t="n">
        <v>0.871332475797586</v>
      </c>
      <c r="BZ96" t="n">
        <v>0.4485454924583232</v>
      </c>
      <c r="CA96" t="n">
        <v>0.3653367385984603</v>
      </c>
      <c r="CB96" t="n">
        <v>0.8534194737886027</v>
      </c>
      <c r="CC96" t="n">
        <v>1.12497591136049</v>
      </c>
    </row>
    <row r="97">
      <c r="A97" t="inlineStr">
        <is>
          <t>2024-11-21</t>
        </is>
      </c>
      <c r="B97" t="n">
        <v>0.212189543599965</v>
      </c>
      <c r="C97" t="n">
        <v>0.5663996526419732</v>
      </c>
      <c r="D97" t="n">
        <v>0.5715911320356328</v>
      </c>
      <c r="E97" t="n">
        <v>0.5342423257154683</v>
      </c>
      <c r="F97" t="n">
        <v>0.4793768093710029</v>
      </c>
      <c r="G97" t="n">
        <v>0.897971780998716</v>
      </c>
      <c r="H97" t="n">
        <v>0.6655089763392403</v>
      </c>
      <c r="I97" t="n">
        <v>0.4877747689802034</v>
      </c>
      <c r="J97" t="n">
        <v>0.6389325204917644</v>
      </c>
      <c r="K97" t="n">
        <v>0.503169404100986</v>
      </c>
      <c r="L97" t="n">
        <v>0.1606259648781516</v>
      </c>
      <c r="M97" t="n">
        <v>0.4000530126893442</v>
      </c>
      <c r="N97" t="n">
        <v>0.4571512843970404</v>
      </c>
      <c r="O97" t="n">
        <v>0.525600133682359</v>
      </c>
      <c r="P97" t="n">
        <v>0.351872785038728</v>
      </c>
      <c r="Q97" t="n">
        <v>0.4300980701837533</v>
      </c>
      <c r="R97" t="n">
        <v>0.6751837726305925</v>
      </c>
      <c r="S97" t="n">
        <v>0.144892152037909</v>
      </c>
      <c r="T97" t="n">
        <v>0.4251988523474539</v>
      </c>
      <c r="U97" t="n">
        <v>1.176725335440516</v>
      </c>
      <c r="V97" t="n">
        <v>0.7877817875916671</v>
      </c>
      <c r="W97" t="n">
        <v>0.3358928115586357</v>
      </c>
      <c r="X97" t="n">
        <v>0.7029906812172846</v>
      </c>
      <c r="Y97" t="n">
        <v>0.962997773196627</v>
      </c>
      <c r="Z97" t="n">
        <v>0.7449824464212693</v>
      </c>
      <c r="AA97" t="n">
        <v>0.2612564979423118</v>
      </c>
      <c r="AB97" t="n">
        <v>0.7894405159856541</v>
      </c>
      <c r="AC97" t="n">
        <v>0.1526667770141792</v>
      </c>
      <c r="AD97" t="n">
        <v>0.442140957037064</v>
      </c>
      <c r="AE97" t="n">
        <v>0.7878370369963512</v>
      </c>
      <c r="AF97" t="n">
        <v>0.5874387768020271</v>
      </c>
      <c r="AG97" t="n">
        <v>0.5819662904592005</v>
      </c>
      <c r="AH97" t="n">
        <v>0.2394774032499107</v>
      </c>
      <c r="AI97" t="n">
        <v>0.5350857478517081</v>
      </c>
      <c r="AJ97" t="n">
        <v>0.3798589487939532</v>
      </c>
      <c r="AK97" t="n">
        <v>0.3851712131834129</v>
      </c>
      <c r="AL97" t="n">
        <v>0.2274835877346646</v>
      </c>
      <c r="AM97" t="n">
        <v>0.3370242421066505</v>
      </c>
      <c r="AN97" t="n">
        <v>0.3483673503530773</v>
      </c>
      <c r="AO97" t="n">
        <v>0.5099234010748042</v>
      </c>
      <c r="AP97" t="n">
        <v>0.1531191727853025</v>
      </c>
      <c r="AQ97" t="n">
        <v>0.7164435663877071</v>
      </c>
      <c r="AR97" t="n">
        <v>0.7434046231581328</v>
      </c>
      <c r="AS97" t="n">
        <v>0.5661708971740218</v>
      </c>
      <c r="AT97" t="n">
        <v>0.357433242081951</v>
      </c>
      <c r="AU97" t="n">
        <v>0.656790984106413</v>
      </c>
      <c r="AV97" t="n">
        <v>0.1334023268830915</v>
      </c>
      <c r="AW97" t="n">
        <v>0.5848848624109806</v>
      </c>
      <c r="AX97" t="n">
        <v>0.6257180931763331</v>
      </c>
      <c r="AY97" t="n">
        <v>0.5862547020354367</v>
      </c>
      <c r="AZ97" t="n">
        <v>0.5634910510778754</v>
      </c>
      <c r="BA97" t="n">
        <v>1.169309797239225</v>
      </c>
      <c r="BB97" t="n">
        <v>0.08641609480410484</v>
      </c>
      <c r="BC97" t="n">
        <v>0.5577183317524235</v>
      </c>
      <c r="BD97" t="n">
        <v>0.2388983323658282</v>
      </c>
      <c r="BE97" t="n">
        <v>0.3011933793879156</v>
      </c>
      <c r="BF97" t="n">
        <v>0.8575167496185687</v>
      </c>
      <c r="BG97" t="n">
        <v>0.6070014297782695</v>
      </c>
      <c r="BH97" t="n">
        <v>0.9330472943649812</v>
      </c>
      <c r="BI97" t="n">
        <v>0.6886236540885977</v>
      </c>
      <c r="BJ97" t="n">
        <v>0.538418687441454</v>
      </c>
      <c r="BK97" t="n">
        <v>0.3808069764287201</v>
      </c>
      <c r="BL97" t="n">
        <v>0.2765727094822661</v>
      </c>
      <c r="BM97" t="n">
        <v>0.2965704037044141</v>
      </c>
      <c r="BN97" t="n">
        <v>0.5799600094518642</v>
      </c>
      <c r="BO97" t="n">
        <v>0.7763813633489254</v>
      </c>
      <c r="BP97" t="n">
        <v>0.144220695967781</v>
      </c>
      <c r="BQ97" t="n">
        <v>0.6829566645495222</v>
      </c>
      <c r="BR97" t="n">
        <v>0.8541885547770276</v>
      </c>
      <c r="BS97" t="n">
        <v>0.2848547039047247</v>
      </c>
      <c r="BT97" t="n">
        <v>0.3840394060507739</v>
      </c>
      <c r="BU97" t="n">
        <v>0.6744818848739951</v>
      </c>
      <c r="BV97" t="n">
        <v>0.1752023413086685</v>
      </c>
      <c r="BW97" t="n">
        <v>0.5761568216487492</v>
      </c>
      <c r="BX97" t="n">
        <v>0.733239570569356</v>
      </c>
      <c r="BY97" t="n">
        <v>0.9082978011270093</v>
      </c>
      <c r="BZ97" t="n">
        <v>0.4659158452083045</v>
      </c>
      <c r="CA97" t="n">
        <v>0.3853223397745777</v>
      </c>
      <c r="CB97" t="n">
        <v>0.8992521153272446</v>
      </c>
      <c r="CC97" t="n">
        <v>1.159085032774214</v>
      </c>
    </row>
    <row r="98">
      <c r="A98" t="inlineStr">
        <is>
          <t>2024-11-29</t>
        </is>
      </c>
      <c r="B98" t="n">
        <v>0.2134931731454084</v>
      </c>
      <c r="C98" t="n">
        <v>0.5561118740465725</v>
      </c>
      <c r="D98" t="n">
        <v>0.5532846078857119</v>
      </c>
      <c r="E98" t="n">
        <v>0.5435153775717083</v>
      </c>
      <c r="F98" t="n">
        <v>0.4926235053032557</v>
      </c>
      <c r="G98" t="n">
        <v>0.8793767047752425</v>
      </c>
      <c r="H98" t="n">
        <v>0.659598112195745</v>
      </c>
      <c r="I98" t="n">
        <v>0.5069265483550165</v>
      </c>
      <c r="J98" t="n">
        <v>0.6226288364388028</v>
      </c>
      <c r="K98" t="n">
        <v>0.4850952558233739</v>
      </c>
      <c r="L98" t="n">
        <v>0.1381825925560582</v>
      </c>
      <c r="M98" t="n">
        <v>0.4218269949087572</v>
      </c>
      <c r="N98" t="n">
        <v>0.4636680723641811</v>
      </c>
      <c r="O98" t="n">
        <v>0.5332969945590225</v>
      </c>
      <c r="P98" t="n">
        <v>0.3650605344514462</v>
      </c>
      <c r="Q98" t="n">
        <v>0.4350844026022072</v>
      </c>
      <c r="R98" t="n">
        <v>0.6802869565100458</v>
      </c>
      <c r="S98" t="n">
        <v>0.119405834599196</v>
      </c>
      <c r="T98" t="n">
        <v>0.4417249440285229</v>
      </c>
      <c r="U98" t="n">
        <v>1.184064341599291</v>
      </c>
      <c r="V98" t="n">
        <v>0.7857766979647876</v>
      </c>
      <c r="W98" t="n">
        <v>0.3437503888920326</v>
      </c>
      <c r="X98" t="n">
        <v>0.7172225718187204</v>
      </c>
      <c r="Y98" t="n">
        <v>0.9537312982292869</v>
      </c>
      <c r="Z98" t="n">
        <v>0.7334580581170451</v>
      </c>
      <c r="AA98" t="n">
        <v>0.2412873375130178</v>
      </c>
      <c r="AB98" t="n">
        <v>0.7681879825082762</v>
      </c>
      <c r="AC98" t="n">
        <v>0.1275122485839775</v>
      </c>
      <c r="AD98" t="n">
        <v>0.4266678677356042</v>
      </c>
      <c r="AE98" t="n">
        <v>0.7730613942732771</v>
      </c>
      <c r="AF98" t="n">
        <v>0.5794039453002724</v>
      </c>
      <c r="AG98" t="n">
        <v>0.570213926352112</v>
      </c>
      <c r="AH98" t="n">
        <v>0.1937443720824068</v>
      </c>
      <c r="AI98" t="n">
        <v>0.5081501183366104</v>
      </c>
      <c r="AJ98" t="n">
        <v>0.3823183268443526</v>
      </c>
      <c r="AK98" t="n">
        <v>0.3646663723625168</v>
      </c>
      <c r="AL98" t="n">
        <v>0.2049940510674055</v>
      </c>
      <c r="AM98" t="n">
        <v>0.3072341661255786</v>
      </c>
      <c r="AN98" t="n">
        <v>0.3500776171097657</v>
      </c>
      <c r="AO98" t="n">
        <v>0.502812876624039</v>
      </c>
      <c r="AP98" t="n">
        <v>0.1248362889197945</v>
      </c>
      <c r="AQ98" t="n">
        <v>0.6693044274828579</v>
      </c>
      <c r="AR98" t="n">
        <v>0.736823155938287</v>
      </c>
      <c r="AS98" t="n">
        <v>0.5740344124202863</v>
      </c>
      <c r="AT98" t="n">
        <v>0.3671665328675644</v>
      </c>
      <c r="AU98" t="n">
        <v>0.6567202349855914</v>
      </c>
      <c r="AV98" t="n">
        <v>0.1212488728564005</v>
      </c>
      <c r="AW98" t="n">
        <v>0.600247808174746</v>
      </c>
      <c r="AX98" t="n">
        <v>0.6167552255694269</v>
      </c>
      <c r="AY98" t="n">
        <v>0.5948876260311435</v>
      </c>
      <c r="AZ98" t="n">
        <v>0.5447938718366081</v>
      </c>
      <c r="BA98" t="n">
        <v>1.171355222588323</v>
      </c>
      <c r="BB98" t="n">
        <v>0.06473660828306982</v>
      </c>
      <c r="BC98" t="n">
        <v>0.5396384487366579</v>
      </c>
      <c r="BD98" t="n">
        <v>0.2279280051678294</v>
      </c>
      <c r="BE98" t="n">
        <v>0.2581752685517322</v>
      </c>
      <c r="BF98" t="n">
        <v>0.8391140879561696</v>
      </c>
      <c r="BG98" t="n">
        <v>0.5994110252171552</v>
      </c>
      <c r="BH98" t="n">
        <v>0.9207998553684238</v>
      </c>
      <c r="BI98" t="n">
        <v>0.6600652822841862</v>
      </c>
      <c r="BJ98" t="n">
        <v>0.5297599173473515</v>
      </c>
      <c r="BK98" t="n">
        <v>0.3685493807773226</v>
      </c>
      <c r="BL98" t="n">
        <v>0.260804259735921</v>
      </c>
      <c r="BM98" t="n">
        <v>0.2763361458768276</v>
      </c>
      <c r="BN98" t="n">
        <v>0.5623381537757119</v>
      </c>
      <c r="BO98" t="n">
        <v>0.7563532401604982</v>
      </c>
      <c r="BP98" t="n">
        <v>0.1321447892875092</v>
      </c>
      <c r="BQ98" t="n">
        <v>0.6896931639425394</v>
      </c>
      <c r="BR98" t="n">
        <v>0.8538524859496019</v>
      </c>
      <c r="BS98" t="n">
        <v>0.2637721859871673</v>
      </c>
      <c r="BT98" t="n">
        <v>0.3712559174436729</v>
      </c>
      <c r="BU98" t="n">
        <v>0.6455240368797035</v>
      </c>
      <c r="BV98" t="n">
        <v>0.1477819930089916</v>
      </c>
      <c r="BW98" t="n">
        <v>0.5897269234555278</v>
      </c>
      <c r="BX98" t="n">
        <v>0.7212448434903891</v>
      </c>
      <c r="BY98" t="n">
        <v>0.891019089161557</v>
      </c>
      <c r="BZ98" t="n">
        <v>0.4684684447678464</v>
      </c>
      <c r="CA98" t="n">
        <v>0.3911486357387821</v>
      </c>
      <c r="CB98" t="n">
        <v>0.85954547472691</v>
      </c>
      <c r="CC98" t="n">
        <v>1.214502311521889</v>
      </c>
    </row>
    <row r="99">
      <c r="A99" t="inlineStr">
        <is>
          <t>2024-12-06</t>
        </is>
      </c>
      <c r="B99" t="n">
        <v>0.2309511483870821</v>
      </c>
      <c r="C99" t="n">
        <v>0.5358214343661298</v>
      </c>
      <c r="D99" t="n">
        <v>0.5339981685633199</v>
      </c>
      <c r="E99" t="n">
        <v>0.5096486915126019</v>
      </c>
      <c r="F99" t="n">
        <v>0.4573217276540054</v>
      </c>
      <c r="G99" t="n">
        <v>0.8419856941153543</v>
      </c>
      <c r="H99" t="n">
        <v>0.6287188575868505</v>
      </c>
      <c r="I99" t="n">
        <v>0.4755042499914997</v>
      </c>
      <c r="J99" t="n">
        <v>0.5993879179506085</v>
      </c>
      <c r="K99" t="n">
        <v>0.4634415310891256</v>
      </c>
      <c r="L99" t="n">
        <v>0.1153174362409812</v>
      </c>
      <c r="M99" t="n">
        <v>0.3857641815165709</v>
      </c>
      <c r="N99" t="n">
        <v>0.4401514129841919</v>
      </c>
      <c r="O99" t="n">
        <v>0.4989961067248496</v>
      </c>
      <c r="P99" t="n">
        <v>0.3594974597274869</v>
      </c>
      <c r="Q99" t="n">
        <v>0.4064567087430369</v>
      </c>
      <c r="R99" t="n">
        <v>0.6514486062807872</v>
      </c>
      <c r="S99" t="n">
        <v>0.09716618630442331</v>
      </c>
      <c r="T99" t="n">
        <v>0.4027171224315684</v>
      </c>
      <c r="U99" t="n">
        <v>1.215336587551036</v>
      </c>
      <c r="V99" t="n">
        <v>0.7950574178947407</v>
      </c>
      <c r="W99" t="n">
        <v>0.3193827733570482</v>
      </c>
      <c r="X99" t="n">
        <v>0.6860380004704536</v>
      </c>
      <c r="Y99" t="n">
        <v>0.9138718448500633</v>
      </c>
      <c r="Z99" t="n">
        <v>0.703457206453115</v>
      </c>
      <c r="AA99" t="n">
        <v>0.2176079826514006</v>
      </c>
      <c r="AB99" t="n">
        <v>0.7654297608554999</v>
      </c>
      <c r="AC99" t="n">
        <v>0.104011638902934</v>
      </c>
      <c r="AD99" t="n">
        <v>0.4100922026238114</v>
      </c>
      <c r="AE99" t="n">
        <v>0.7876108412555112</v>
      </c>
      <c r="AF99" t="n">
        <v>0.5456411490752411</v>
      </c>
      <c r="AG99" t="n">
        <v>0.5329050829786346</v>
      </c>
      <c r="AH99" t="n">
        <v>0.1680035877419599</v>
      </c>
      <c r="AI99" t="n">
        <v>0.485470839985664</v>
      </c>
      <c r="AJ99" t="n">
        <v>0.4051511948362148</v>
      </c>
      <c r="AK99" t="n">
        <v>0.335738788488424</v>
      </c>
      <c r="AL99" t="n">
        <v>0.1864025674646796</v>
      </c>
      <c r="AM99" t="n">
        <v>0.2764302205884388</v>
      </c>
      <c r="AN99" t="n">
        <v>0.3157225848280454</v>
      </c>
      <c r="AO99" t="n">
        <v>0.4845029013512365</v>
      </c>
      <c r="AP99" t="n">
        <v>0.1000588804649984</v>
      </c>
      <c r="AQ99" t="n">
        <v>0.675772493229992</v>
      </c>
      <c r="AR99" t="n">
        <v>0.7070197963766016</v>
      </c>
      <c r="AS99" t="n">
        <v>0.5437393994388486</v>
      </c>
      <c r="AT99" t="n">
        <v>0.3416569982447877</v>
      </c>
      <c r="AU99" t="n">
        <v>0.6444825095103865</v>
      </c>
      <c r="AV99" t="n">
        <v>0.09731886175350812</v>
      </c>
      <c r="AW99" t="n">
        <v>0.5701427912811701</v>
      </c>
      <c r="AX99" t="n">
        <v>0.5985298411930147</v>
      </c>
      <c r="AY99" t="n">
        <v>0.5678411691491843</v>
      </c>
      <c r="AZ99" t="n">
        <v>0.5019288345720778</v>
      </c>
      <c r="BA99" t="n">
        <v>1.1616008529555</v>
      </c>
      <c r="BB99" t="n">
        <v>0.05152507247766214</v>
      </c>
      <c r="BC99" t="n">
        <v>0.5127602415298624</v>
      </c>
      <c r="BD99" t="n">
        <v>0.2078665051724518</v>
      </c>
      <c r="BE99" t="n">
        <v>0.2387627037441282</v>
      </c>
      <c r="BF99" t="n">
        <v>0.8463978321306387</v>
      </c>
      <c r="BG99" t="n">
        <v>0.5731750725965672</v>
      </c>
      <c r="BH99" t="n">
        <v>0.9130347731409274</v>
      </c>
      <c r="BI99" t="n">
        <v>0.6622152412875093</v>
      </c>
      <c r="BJ99" t="n">
        <v>0.574791411245233</v>
      </c>
      <c r="BK99" t="n">
        <v>0.3817020858400502</v>
      </c>
      <c r="BL99" t="n">
        <v>0.2367917915092694</v>
      </c>
      <c r="BM99" t="n">
        <v>0.2709237495392156</v>
      </c>
      <c r="BN99" t="n">
        <v>0.5287400087042651</v>
      </c>
      <c r="BO99" t="n">
        <v>0.7212956849863499</v>
      </c>
      <c r="BP99" t="n">
        <v>0.1140403152921214</v>
      </c>
      <c r="BQ99" t="n">
        <v>0.6761546064359925</v>
      </c>
      <c r="BR99" t="n">
        <v>0.8073353871207916</v>
      </c>
      <c r="BS99" t="n">
        <v>0.2559001682929736</v>
      </c>
      <c r="BT99" t="n">
        <v>0.3572873277451947</v>
      </c>
      <c r="BU99" t="n">
        <v>0.6136504335772326</v>
      </c>
      <c r="BV99" t="n">
        <v>0.1298914185870632</v>
      </c>
      <c r="BW99" t="n">
        <v>0.5445182640598576</v>
      </c>
      <c r="BX99" t="n">
        <v>0.687455839462521</v>
      </c>
      <c r="BY99" t="n">
        <v>0.8921370504159569</v>
      </c>
      <c r="BZ99" t="n">
        <v>0.4982032057567032</v>
      </c>
      <c r="CA99" t="n">
        <v>0.3832772328930361</v>
      </c>
      <c r="CB99" t="n">
        <v>0.8055041423113007</v>
      </c>
      <c r="CC99" t="n">
        <v>1.25345372623684</v>
      </c>
    </row>
    <row r="100">
      <c r="A100" t="inlineStr">
        <is>
          <t>2024-12-13</t>
        </is>
      </c>
      <c r="B100" t="n">
        <v>0.2178749594769871</v>
      </c>
      <c r="C100" t="n">
        <v>0.4971790657590582</v>
      </c>
      <c r="D100" t="n">
        <v>0.4815805134633944</v>
      </c>
      <c r="E100" t="n">
        <v>0.4620446283228212</v>
      </c>
      <c r="F100" t="n">
        <v>0.4170776231875555</v>
      </c>
      <c r="G100" t="n">
        <v>0.7870218401272431</v>
      </c>
      <c r="H100" t="n">
        <v>0.5598398346901492</v>
      </c>
      <c r="I100" t="n">
        <v>0.435422348200134</v>
      </c>
      <c r="J100" t="n">
        <v>0.5657516301076819</v>
      </c>
      <c r="K100" t="n">
        <v>0.4326642943546617</v>
      </c>
      <c r="L100" t="n">
        <v>0.0815471304283375</v>
      </c>
      <c r="M100" t="n">
        <v>0.3421677356907546</v>
      </c>
      <c r="N100" t="n">
        <v>0.3958343594158307</v>
      </c>
      <c r="O100" t="n">
        <v>0.4512036439669036</v>
      </c>
      <c r="P100" t="n">
        <v>0.3273723413381955</v>
      </c>
      <c r="Q100" t="n">
        <v>0.3720930440076842</v>
      </c>
      <c r="R100" t="n">
        <v>0.5947085078214787</v>
      </c>
      <c r="S100" t="n">
        <v>0.06451330862782556</v>
      </c>
      <c r="T100" t="n">
        <v>0.352769652106204</v>
      </c>
      <c r="U100" t="n">
        <v>1.155138736637392</v>
      </c>
      <c r="V100" t="n">
        <v>0.7452982224552114</v>
      </c>
      <c r="W100" t="n">
        <v>0.2775154738967005</v>
      </c>
      <c r="X100" t="n">
        <v>0.638917313216153</v>
      </c>
      <c r="Y100" t="n">
        <v>0.8727352964368398</v>
      </c>
      <c r="Z100" t="n">
        <v>0.6527166799934416</v>
      </c>
      <c r="AA100" t="n">
        <v>0.1761115737515768</v>
      </c>
      <c r="AB100" t="n">
        <v>0.7081506756909557</v>
      </c>
      <c r="AC100" t="n">
        <v>0.06908337978873647</v>
      </c>
      <c r="AD100" t="n">
        <v>0.373639490690499</v>
      </c>
      <c r="AE100" t="n">
        <v>0.7363197382265001</v>
      </c>
      <c r="AF100" t="n">
        <v>0.500618456054317</v>
      </c>
      <c r="AG100" t="n">
        <v>0.5000569225802547</v>
      </c>
      <c r="AH100" t="n">
        <v>0.1328436948829863</v>
      </c>
      <c r="AI100" t="n">
        <v>0.4389824753008738</v>
      </c>
      <c r="AJ100" t="n">
        <v>0.387467974901659</v>
      </c>
      <c r="AK100" t="n">
        <v>0.301293284289641</v>
      </c>
      <c r="AL100" t="n">
        <v>0.1504221100623226</v>
      </c>
      <c r="AM100" t="n">
        <v>0.2322828955906284</v>
      </c>
      <c r="AN100" t="n">
        <v>0.276973426220668</v>
      </c>
      <c r="AO100" t="n">
        <v>0.4396170495258525</v>
      </c>
      <c r="AP100" t="n">
        <v>0.06572702436757405</v>
      </c>
      <c r="AQ100" t="n">
        <v>0.6207095480870235</v>
      </c>
      <c r="AR100" t="n">
        <v>0.642999825898168</v>
      </c>
      <c r="AS100" t="n">
        <v>0.4951984726087844</v>
      </c>
      <c r="AT100" t="n">
        <v>0.3059963380197244</v>
      </c>
      <c r="AU100" t="n">
        <v>0.5905400725841297</v>
      </c>
      <c r="AV100" t="n">
        <v>0.06587674655103748</v>
      </c>
      <c r="AW100" t="n">
        <v>0.5318625870885634</v>
      </c>
      <c r="AX100" t="n">
        <v>0.5579109442759436</v>
      </c>
      <c r="AY100" t="n">
        <v>0.529617078684371</v>
      </c>
      <c r="AZ100" t="n">
        <v>0.4579794235491934</v>
      </c>
      <c r="BA100" t="n">
        <v>1.103634946827282</v>
      </c>
      <c r="BB100" t="n">
        <v>0.0211703388056157</v>
      </c>
      <c r="BC100" t="n">
        <v>0.4653004554997437</v>
      </c>
      <c r="BD100" t="n">
        <v>0.1732968815644746</v>
      </c>
      <c r="BE100" t="n">
        <v>0.2018314336079321</v>
      </c>
      <c r="BF100" t="n">
        <v>0.8014505215366046</v>
      </c>
      <c r="BG100" t="n">
        <v>0.5274865981373955</v>
      </c>
      <c r="BH100" t="n">
        <v>0.8661025498475794</v>
      </c>
      <c r="BI100" t="n">
        <v>0.6212200477531411</v>
      </c>
      <c r="BJ100" t="n">
        <v>0.5485400005919092</v>
      </c>
      <c r="BK100" t="n">
        <v>0.3519273820979436</v>
      </c>
      <c r="BL100" t="n">
        <v>0.2086969238281284</v>
      </c>
      <c r="BM100" t="n">
        <v>0.2535034019774127</v>
      </c>
      <c r="BN100" t="n">
        <v>0.485057845707574</v>
      </c>
      <c r="BO100" t="n">
        <v>0.6824466254495254</v>
      </c>
      <c r="BP100" t="n">
        <v>0.07999674463918627</v>
      </c>
      <c r="BQ100" t="n">
        <v>0.6294683127734131</v>
      </c>
      <c r="BR100" t="n">
        <v>0.7625679798608593</v>
      </c>
      <c r="BS100" t="n">
        <v>0.2239165058281414</v>
      </c>
      <c r="BT100" t="n">
        <v>0.322902825316782</v>
      </c>
      <c r="BU100" t="n">
        <v>0.5643325675750488</v>
      </c>
      <c r="BV100" t="n">
        <v>0.09569361160054224</v>
      </c>
      <c r="BW100" t="n">
        <v>0.5070159958570284</v>
      </c>
      <c r="BX100" t="n">
        <v>0.6282655747773542</v>
      </c>
      <c r="BY100" t="n">
        <v>0.8381967356923548</v>
      </c>
      <c r="BZ100" t="n">
        <v>0.4524969702799337</v>
      </c>
      <c r="CA100" t="n">
        <v>0.3531550794188276</v>
      </c>
      <c r="CB100" t="n">
        <v>0.7485712060624896</v>
      </c>
      <c r="CC100" t="n">
        <v>1.215884732858792</v>
      </c>
    </row>
    <row r="101">
      <c r="A101" t="inlineStr">
        <is>
          <t>2024-12-20</t>
        </is>
      </c>
      <c r="B101" t="n">
        <v>0.2130362979292075</v>
      </c>
      <c r="C101" t="n">
        <v>0.4830490611657443</v>
      </c>
      <c r="D101" t="n">
        <v>0.4785051970802494</v>
      </c>
      <c r="E101" t="n">
        <v>0.4487229565878295</v>
      </c>
      <c r="F101" t="n">
        <v>0.4053213508503855</v>
      </c>
      <c r="G101" t="n">
        <v>0.7761127115815789</v>
      </c>
      <c r="H101" t="n">
        <v>0.5507775521893812</v>
      </c>
      <c r="I101" t="n">
        <v>0.4228777964412311</v>
      </c>
      <c r="J101" t="n">
        <v>0.6202526244154467</v>
      </c>
      <c r="K101" t="n">
        <v>0.4579836828701709</v>
      </c>
      <c r="L101" t="n">
        <v>0.07798921074415954</v>
      </c>
      <c r="M101" t="n">
        <v>0.3830660420160921</v>
      </c>
      <c r="N101" t="n">
        <v>0.3895121761193914</v>
      </c>
      <c r="O101" t="n">
        <v>0.4485185516447547</v>
      </c>
      <c r="P101" t="n">
        <v>0.3216960718504636</v>
      </c>
      <c r="Q101" t="n">
        <v>0.3660142211591002</v>
      </c>
      <c r="R101" t="n">
        <v>0.6162303432928513</v>
      </c>
      <c r="S101" t="n">
        <v>0.0557265592176821</v>
      </c>
      <c r="T101" t="n">
        <v>0.3393759615582044</v>
      </c>
      <c r="U101" t="n">
        <v>1.143482418801973</v>
      </c>
      <c r="V101" t="n">
        <v>0.7686362777612485</v>
      </c>
      <c r="W101" t="n">
        <v>0.2720712358809072</v>
      </c>
      <c r="X101" t="n">
        <v>0.6638481033728394</v>
      </c>
      <c r="Y101" t="n">
        <v>0.8660495991628236</v>
      </c>
      <c r="Z101" t="n">
        <v>0.7077802454334658</v>
      </c>
      <c r="AA101" t="n">
        <v>0.172121840640425</v>
      </c>
      <c r="AB101" t="n">
        <v>0.7388633813706003</v>
      </c>
      <c r="AC101" t="n">
        <v>0.06718819266542453</v>
      </c>
      <c r="AD101" t="n">
        <v>0.3985128735805823</v>
      </c>
      <c r="AE101" t="n">
        <v>0.7220791531551178</v>
      </c>
      <c r="AF101" t="n">
        <v>0.4877923844417615</v>
      </c>
      <c r="AG101" t="n">
        <v>0.4892235271056955</v>
      </c>
      <c r="AH101" t="n">
        <v>0.1231129072893151</v>
      </c>
      <c r="AI101" t="n">
        <v>0.4624438191188605</v>
      </c>
      <c r="AJ101" t="n">
        <v>0.4440912653486937</v>
      </c>
      <c r="AK101" t="n">
        <v>0.2939397521991609</v>
      </c>
      <c r="AL101" t="n">
        <v>0.1495998547091495</v>
      </c>
      <c r="AM101" t="n">
        <v>0.2262729886429882</v>
      </c>
      <c r="AN101" t="n">
        <v>0.2672568463599891</v>
      </c>
      <c r="AO101" t="n">
        <v>0.4270355232221625</v>
      </c>
      <c r="AP101" t="n">
        <v>0.06245152384254538</v>
      </c>
      <c r="AQ101" t="n">
        <v>0.6580854322826661</v>
      </c>
      <c r="AR101" t="n">
        <v>0.6280335734476221</v>
      </c>
      <c r="AS101" t="n">
        <v>0.4846517617783919</v>
      </c>
      <c r="AT101" t="n">
        <v>0.3479178694093117</v>
      </c>
      <c r="AU101" t="n">
        <v>0.5727330173290806</v>
      </c>
      <c r="AV101" t="n">
        <v>0.06445459259940312</v>
      </c>
      <c r="AW101" t="n">
        <v>0.5179882771517923</v>
      </c>
      <c r="AX101" t="n">
        <v>0.5565234387900664</v>
      </c>
      <c r="AY101" t="n">
        <v>0.5124920930843877</v>
      </c>
      <c r="AZ101" t="n">
        <v>0.4443062068906305</v>
      </c>
      <c r="BA101" t="n">
        <v>1.09067003641068</v>
      </c>
      <c r="BB101" t="n">
        <v>0.01389026088377987</v>
      </c>
      <c r="BC101" t="n">
        <v>0.5248298934431526</v>
      </c>
      <c r="BD101" t="n">
        <v>0.1694416113263184</v>
      </c>
      <c r="BE101" t="n">
        <v>0.1993627060550371</v>
      </c>
      <c r="BF101" t="n">
        <v>0.8276126434819149</v>
      </c>
      <c r="BG101" t="n">
        <v>0.5496489959328692</v>
      </c>
      <c r="BH101" t="n">
        <v>0.9057660124339642</v>
      </c>
      <c r="BI101" t="n">
        <v>0.6120360317093232</v>
      </c>
      <c r="BJ101" t="n">
        <v>0.5390224592802979</v>
      </c>
      <c r="BK101" t="n">
        <v>0.345844200511539</v>
      </c>
      <c r="BL101" t="n">
        <v>0.2032736347952167</v>
      </c>
      <c r="BM101" t="n">
        <v>0.2446506485697204</v>
      </c>
      <c r="BN101" t="n">
        <v>0.519757430702251</v>
      </c>
      <c r="BO101" t="n">
        <v>0.6660014614125611</v>
      </c>
      <c r="BP101" t="n">
        <v>0.07386454927336961</v>
      </c>
      <c r="BQ101" t="n">
        <v>0.6669184518993461</v>
      </c>
      <c r="BR101" t="n">
        <v>0.7995728101023107</v>
      </c>
      <c r="BS101" t="n">
        <v>0.2226226480950195</v>
      </c>
      <c r="BT101" t="n">
        <v>0.367243898580689</v>
      </c>
      <c r="BU101" t="n">
        <v>0.5586976644952706</v>
      </c>
      <c r="BV101" t="n">
        <v>0.08863105676629579</v>
      </c>
      <c r="BW101" t="n">
        <v>0.4915380060245278</v>
      </c>
      <c r="BX101" t="n">
        <v>0.617902710981717</v>
      </c>
      <c r="BY101" t="n">
        <v>0.8623271845617029</v>
      </c>
      <c r="BZ101" t="n">
        <v>0.5078603615168331</v>
      </c>
      <c r="CA101" t="n">
        <v>0.350672613483642</v>
      </c>
      <c r="CB101" t="n">
        <v>0.7393913509124257</v>
      </c>
      <c r="CC101" t="n">
        <v>1.251872598906794</v>
      </c>
    </row>
    <row r="102">
      <c r="A102" t="inlineStr">
        <is>
          <t>2024-12-30</t>
        </is>
      </c>
      <c r="B102" t="n">
        <v>0.2378904474874373</v>
      </c>
      <c r="C102" t="n">
        <v>0.5080168972549626</v>
      </c>
      <c r="D102" t="n">
        <v>0.505163907078692</v>
      </c>
      <c r="E102" t="n">
        <v>0.453786826560505</v>
      </c>
      <c r="F102" t="n">
        <v>0.4188713888164928</v>
      </c>
      <c r="G102" t="n">
        <v>0.7834578070476321</v>
      </c>
      <c r="H102" t="n">
        <v>0.5965425169780456</v>
      </c>
      <c r="I102" t="n">
        <v>0.4257708569087244</v>
      </c>
      <c r="J102" t="n">
        <v>0.6063719637744425</v>
      </c>
      <c r="K102" t="n">
        <v>0.4442146704137531</v>
      </c>
      <c r="L102" t="n">
        <v>0.07863533065440231</v>
      </c>
      <c r="M102" t="n">
        <v>0.3899238944171863</v>
      </c>
      <c r="N102" t="n">
        <v>0.4161220982850433</v>
      </c>
      <c r="O102" t="n">
        <v>0.4627875566174617</v>
      </c>
      <c r="P102" t="n">
        <v>0.3125862003618212</v>
      </c>
      <c r="Q102" t="n">
        <v>0.3596041171550703</v>
      </c>
      <c r="R102" t="n">
        <v>0.6106840487968299</v>
      </c>
      <c r="S102" t="n">
        <v>0.05283748015025913</v>
      </c>
      <c r="T102" t="n">
        <v>0.3572356627392579</v>
      </c>
      <c r="U102" t="n">
        <v>1.136552742277308</v>
      </c>
      <c r="V102" t="n">
        <v>0.8088247711420309</v>
      </c>
      <c r="W102" t="n">
        <v>0.2646911902536124</v>
      </c>
      <c r="X102" t="n">
        <v>0.7060491358799297</v>
      </c>
      <c r="Y102" t="n">
        <v>0.8396477593494911</v>
      </c>
      <c r="Z102" t="n">
        <v>0.7010843549849415</v>
      </c>
      <c r="AA102" t="n">
        <v>0.1888217848600731</v>
      </c>
      <c r="AB102" t="n">
        <v>0.775561560897577</v>
      </c>
      <c r="AC102" t="n">
        <v>0.06550200787989002</v>
      </c>
      <c r="AD102" t="n">
        <v>0.4166651187591406</v>
      </c>
      <c r="AE102" t="n">
        <v>0.7186981260024228</v>
      </c>
      <c r="AF102" t="n">
        <v>0.4986993323668678</v>
      </c>
      <c r="AG102" t="n">
        <v>0.4971405277408747</v>
      </c>
      <c r="AH102" t="n">
        <v>0.1201024523562368</v>
      </c>
      <c r="AI102" t="n">
        <v>0.4630663161651261</v>
      </c>
      <c r="AJ102" t="n">
        <v>0.463027457219785</v>
      </c>
      <c r="AK102" t="n">
        <v>0.3060611883020123</v>
      </c>
      <c r="AL102" t="n">
        <v>0.1548954349337499</v>
      </c>
      <c r="AM102" t="n">
        <v>0.2295703028078409</v>
      </c>
      <c r="AN102" t="n">
        <v>0.2713985681414166</v>
      </c>
      <c r="AO102" t="n">
        <v>0.428905346520972</v>
      </c>
      <c r="AP102" t="n">
        <v>0.05945705622797592</v>
      </c>
      <c r="AQ102" t="n">
        <v>0.6725320246865982</v>
      </c>
      <c r="AR102" t="n">
        <v>0.6401169084295353</v>
      </c>
      <c r="AS102" t="n">
        <v>0.5113924515956965</v>
      </c>
      <c r="AT102" t="n">
        <v>0.3571223198344071</v>
      </c>
      <c r="AU102" t="n">
        <v>0.5803624565914736</v>
      </c>
      <c r="AV102" t="n">
        <v>0.07483050516142575</v>
      </c>
      <c r="AW102" t="n">
        <v>0.5121497198761371</v>
      </c>
      <c r="AX102" t="n">
        <v>0.5729504072287706</v>
      </c>
      <c r="AY102" t="n">
        <v>0.5103365420510158</v>
      </c>
      <c r="AZ102" t="n">
        <v>0.4555404512146555</v>
      </c>
      <c r="BA102" t="n">
        <v>1.087724588420451</v>
      </c>
      <c r="BB102" t="n">
        <v>0.01183266890305612</v>
      </c>
      <c r="BC102" t="n">
        <v>0.5539813219762453</v>
      </c>
      <c r="BD102" t="n">
        <v>0.1706708859640178</v>
      </c>
      <c r="BE102" t="n">
        <v>0.2038892436927013</v>
      </c>
      <c r="BF102" t="n">
        <v>0.8641960469280583</v>
      </c>
      <c r="BG102" t="n">
        <v>0.5597934518053806</v>
      </c>
      <c r="BH102" t="n">
        <v>0.9267637990812043</v>
      </c>
      <c r="BI102" t="n">
        <v>0.6535622315233505</v>
      </c>
      <c r="BJ102" t="n">
        <v>0.5615178735464061</v>
      </c>
      <c r="BK102" t="n">
        <v>0.3729967057431904</v>
      </c>
      <c r="BL102" t="n">
        <v>0.2180117751218897</v>
      </c>
      <c r="BM102" t="n">
        <v>0.2469287002550224</v>
      </c>
      <c r="BN102" t="n">
        <v>0.5424330231296564</v>
      </c>
      <c r="BO102" t="n">
        <v>0.6913643484274656</v>
      </c>
      <c r="BP102" t="n">
        <v>0.07675528062251225</v>
      </c>
      <c r="BQ102" t="n">
        <v>0.675538367401574</v>
      </c>
      <c r="BR102" t="n">
        <v>0.8358617301973148</v>
      </c>
      <c r="BS102" t="n">
        <v>0.2294481808508326</v>
      </c>
      <c r="BT102" t="n">
        <v>0.3805445388921203</v>
      </c>
      <c r="BU102" t="n">
        <v>0.560153618831897</v>
      </c>
      <c r="BV102" t="n">
        <v>0.09243768667772123</v>
      </c>
      <c r="BW102" t="n">
        <v>0.4935788190906489</v>
      </c>
      <c r="BX102" t="n">
        <v>0.6116194369572177</v>
      </c>
      <c r="BY102" t="n">
        <v>0.9091414284029546</v>
      </c>
      <c r="BZ102" t="n">
        <v>0.5006297421335586</v>
      </c>
      <c r="CA102" t="n">
        <v>0.3617706976711652</v>
      </c>
      <c r="CB102" t="n">
        <v>0.7677231307047061</v>
      </c>
      <c r="CC102" t="n">
        <v>1.279419173455352</v>
      </c>
    </row>
    <row r="103">
      <c r="A103" t="inlineStr">
        <is>
          <t>2025-01-07</t>
        </is>
      </c>
      <c r="B103" t="n">
        <v>0.2557119641419527</v>
      </c>
      <c r="C103" t="n">
        <v>0.5172727708972287</v>
      </c>
      <c r="D103" t="n">
        <v>0.5256394023757629</v>
      </c>
      <c r="E103" t="n">
        <v>0.45819472310205</v>
      </c>
      <c r="F103" t="n">
        <v>0.4400198976729406</v>
      </c>
      <c r="G103" t="n">
        <v>0.8130153889797811</v>
      </c>
      <c r="H103" t="n">
        <v>0.6215267299351825</v>
      </c>
      <c r="I103" t="n">
        <v>0.4297046686215418</v>
      </c>
      <c r="J103" t="n">
        <v>0.6223811638258367</v>
      </c>
      <c r="K103" t="n">
        <v>0.4586078010816255</v>
      </c>
      <c r="L103" t="n">
        <v>0.09007432632422163</v>
      </c>
      <c r="M103" t="n">
        <v>0.4013304444166024</v>
      </c>
      <c r="N103" t="n">
        <v>0.4334885884345268</v>
      </c>
      <c r="O103" t="n">
        <v>0.4887390243851708</v>
      </c>
      <c r="P103" t="n">
        <v>0.3221613259648701</v>
      </c>
      <c r="Q103" t="n">
        <v>0.370261331411013</v>
      </c>
      <c r="R103" t="n">
        <v>0.61204854115368</v>
      </c>
      <c r="S103" t="n">
        <v>0.06960331292153987</v>
      </c>
      <c r="T103" t="n">
        <v>0.3636187072937571</v>
      </c>
      <c r="U103" t="n">
        <v>1.121003072879914</v>
      </c>
      <c r="V103" t="n">
        <v>0.823746840647809</v>
      </c>
      <c r="W103" t="n">
        <v>0.2626277942259712</v>
      </c>
      <c r="X103" t="n">
        <v>0.7193374804182624</v>
      </c>
      <c r="Y103" t="n">
        <v>0.8569425673787703</v>
      </c>
      <c r="Z103" t="n">
        <v>0.7164091873871099</v>
      </c>
      <c r="AA103" t="n">
        <v>0.2012665860874867</v>
      </c>
      <c r="AB103" t="n">
        <v>0.7831921326618441</v>
      </c>
      <c r="AC103" t="n">
        <v>0.08457391741341502</v>
      </c>
      <c r="AD103" t="n">
        <v>0.4281663324614928</v>
      </c>
      <c r="AE103" t="n">
        <v>0.7190397868249156</v>
      </c>
      <c r="AF103" t="n">
        <v>0.5157347563144528</v>
      </c>
      <c r="AG103" t="n">
        <v>0.4953212235367217</v>
      </c>
      <c r="AH103" t="n">
        <v>0.1169791044898478</v>
      </c>
      <c r="AI103" t="n">
        <v>0.4590754388175131</v>
      </c>
      <c r="AJ103" t="n">
        <v>0.4826460129042183</v>
      </c>
      <c r="AK103" t="n">
        <v>0.3266700901038102</v>
      </c>
      <c r="AL103" t="n">
        <v>0.1722880366644775</v>
      </c>
      <c r="AM103" t="n">
        <v>0.2246973688287601</v>
      </c>
      <c r="AN103" t="n">
        <v>0.2792491042724397</v>
      </c>
      <c r="AO103" t="n">
        <v>0.4474765832127525</v>
      </c>
      <c r="AP103" t="n">
        <v>0.07900530065999445</v>
      </c>
      <c r="AQ103" t="n">
        <v>0.6687579402393411</v>
      </c>
      <c r="AR103" t="n">
        <v>0.6492065421344897</v>
      </c>
      <c r="AS103" t="n">
        <v>0.5451887036527316</v>
      </c>
      <c r="AT103" t="n">
        <v>0.3772468526425392</v>
      </c>
      <c r="AU103" t="n">
        <v>0.5875907359613015</v>
      </c>
      <c r="AV103" t="n">
        <v>0.07391705286335171</v>
      </c>
      <c r="AW103" t="n">
        <v>0.5203535770940979</v>
      </c>
      <c r="AX103" t="n">
        <v>0.5878380543971335</v>
      </c>
      <c r="AY103" t="n">
        <v>0.5147840995970361</v>
      </c>
      <c r="AZ103" t="n">
        <v>0.4632243140373984</v>
      </c>
      <c r="BA103" t="n">
        <v>1.084146645674435</v>
      </c>
      <c r="BB103" t="n">
        <v>0.02421097375125836</v>
      </c>
      <c r="BC103" t="n">
        <v>0.570965944563034</v>
      </c>
      <c r="BD103" t="n">
        <v>0.2023282434074702</v>
      </c>
      <c r="BE103" t="n">
        <v>0.2111550145113616</v>
      </c>
      <c r="BF103" t="n">
        <v>0.8687409934041059</v>
      </c>
      <c r="BG103" t="n">
        <v>0.577505347759419</v>
      </c>
      <c r="BH103" t="n">
        <v>0.9305475476262735</v>
      </c>
      <c r="BI103" t="n">
        <v>0.66592823965821</v>
      </c>
      <c r="BJ103" t="n">
        <v>0.5661617061895263</v>
      </c>
      <c r="BK103" t="n">
        <v>0.3865323628839077</v>
      </c>
      <c r="BL103" t="n">
        <v>0.2248114967379045</v>
      </c>
      <c r="BM103" t="n">
        <v>0.2515053161686505</v>
      </c>
      <c r="BN103" t="n">
        <v>0.5491753410393829</v>
      </c>
      <c r="BO103" t="n">
        <v>0.7112561576315923</v>
      </c>
      <c r="BP103" t="n">
        <v>0.0783120335174341</v>
      </c>
      <c r="BQ103" t="n">
        <v>0.6858274830375835</v>
      </c>
      <c r="BR103" t="n">
        <v>0.8330375612270562</v>
      </c>
      <c r="BS103" t="n">
        <v>0.2442633048314273</v>
      </c>
      <c r="BT103" t="n">
        <v>0.3954065012847163</v>
      </c>
      <c r="BU103" t="n">
        <v>0.5729068710286098</v>
      </c>
      <c r="BV103" t="n">
        <v>0.114121671361314</v>
      </c>
      <c r="BW103" t="n">
        <v>0.5123548792419712</v>
      </c>
      <c r="BX103" t="n">
        <v>0.6210973645527176</v>
      </c>
      <c r="BY103" t="n">
        <v>0.907573494443078</v>
      </c>
      <c r="BZ103" t="n">
        <v>0.5172666204004679</v>
      </c>
      <c r="CA103" t="n">
        <v>0.3756214964513303</v>
      </c>
      <c r="CB103" t="n">
        <v>0.7688084474198764</v>
      </c>
      <c r="CC103" t="n">
        <v>1.2664412948395</v>
      </c>
    </row>
    <row r="104">
      <c r="A104" t="inlineStr">
        <is>
          <t>2025-01-15</t>
        </is>
      </c>
      <c r="B104" t="n">
        <v>0.3110061249974845</v>
      </c>
      <c r="C104" t="n">
        <v>0.549128479188097</v>
      </c>
      <c r="D104" t="n">
        <v>0.5807308784926926</v>
      </c>
      <c r="E104" t="n">
        <v>0.5149462993408973</v>
      </c>
      <c r="F104" t="n">
        <v>0.4998930667057917</v>
      </c>
      <c r="G104" t="n">
        <v>0.8715242029872237</v>
      </c>
      <c r="H104" t="n">
        <v>0.6871804101307335</v>
      </c>
      <c r="I104" t="n">
        <v>0.4859961105252184</v>
      </c>
      <c r="J104" t="n">
        <v>0.6723649867863366</v>
      </c>
      <c r="K104" t="n">
        <v>0.5060402559259478</v>
      </c>
      <c r="L104" t="n">
        <v>0.127386766485351</v>
      </c>
      <c r="M104" t="n">
        <v>0.4512222541121735</v>
      </c>
      <c r="N104" t="n">
        <v>0.494082175683819</v>
      </c>
      <c r="O104" t="n">
        <v>0.5390077046479622</v>
      </c>
      <c r="P104" t="n">
        <v>0.3710021002439714</v>
      </c>
      <c r="Q104" t="n">
        <v>0.4320008544457423</v>
      </c>
      <c r="R104" t="n">
        <v>0.6972736891717266</v>
      </c>
      <c r="S104" t="n">
        <v>0.1051931353246143</v>
      </c>
      <c r="T104" t="n">
        <v>0.4192468029028</v>
      </c>
      <c r="U104" t="n">
        <v>1.176197769301107</v>
      </c>
      <c r="V104" t="n">
        <v>0.8816617883286655</v>
      </c>
      <c r="W104" t="n">
        <v>0.3106209566679441</v>
      </c>
      <c r="X104" t="n">
        <v>0.7663807009781958</v>
      </c>
      <c r="Y104" t="n">
        <v>0.9283496040433716</v>
      </c>
      <c r="Z104" t="n">
        <v>0.7533192898754189</v>
      </c>
      <c r="AA104" t="n">
        <v>0.2089814288055387</v>
      </c>
      <c r="AB104" t="n">
        <v>0.827888590807196</v>
      </c>
      <c r="AC104" t="n">
        <v>0.1190826002398915</v>
      </c>
      <c r="AD104" t="n">
        <v>0.4667335901415863</v>
      </c>
      <c r="AE104" t="n">
        <v>0.7659141365087103</v>
      </c>
      <c r="AF104" t="n">
        <v>0.5908782769522563</v>
      </c>
      <c r="AG104" t="n">
        <v>0.5516898231586409</v>
      </c>
      <c r="AH104" t="n">
        <v>0.1437141636946748</v>
      </c>
      <c r="AI104" t="n">
        <v>0.5296124703052394</v>
      </c>
      <c r="AJ104" t="n">
        <v>0.534071492537135</v>
      </c>
      <c r="AK104" t="n">
        <v>0.3693548066201215</v>
      </c>
      <c r="AL104" t="n">
        <v>0.2098738508251683</v>
      </c>
      <c r="AM104" t="n">
        <v>0.2604980438616202</v>
      </c>
      <c r="AN104" t="n">
        <v>0.3467602160853185</v>
      </c>
      <c r="AO104" t="n">
        <v>0.4940693001558891</v>
      </c>
      <c r="AP104" t="n">
        <v>0.1143773006215756</v>
      </c>
      <c r="AQ104" t="n">
        <v>0.720734388527648</v>
      </c>
      <c r="AR104" t="n">
        <v>0.73398432935017</v>
      </c>
      <c r="AS104" t="n">
        <v>0.614658047636351</v>
      </c>
      <c r="AT104" t="n">
        <v>0.4222888774395432</v>
      </c>
      <c r="AU104" t="n">
        <v>0.6434781135775485</v>
      </c>
      <c r="AV104" t="n">
        <v>0.09928852116679021</v>
      </c>
      <c r="AW104" t="n">
        <v>0.5975000545197142</v>
      </c>
      <c r="AX104" t="n">
        <v>0.630676726596572</v>
      </c>
      <c r="AY104" t="n">
        <v>0.5977619319083616</v>
      </c>
      <c r="AZ104" t="n">
        <v>0.5308195883777</v>
      </c>
      <c r="BA104" t="n">
        <v>1.162602216116354</v>
      </c>
      <c r="BB104" t="n">
        <v>0.03679981198940574</v>
      </c>
      <c r="BC104" t="n">
        <v>0.6243185006747252</v>
      </c>
      <c r="BD104" t="n">
        <v>0.2380109592503794</v>
      </c>
      <c r="BE104" t="n">
        <v>0.2290208373059242</v>
      </c>
      <c r="BF104" t="n">
        <v>0.9241823876385966</v>
      </c>
      <c r="BG104" t="n">
        <v>0.6411974822399722</v>
      </c>
      <c r="BH104" t="n">
        <v>0.9861142581628766</v>
      </c>
      <c r="BI104" t="n">
        <v>0.7099611938419008</v>
      </c>
      <c r="BJ104" t="n">
        <v>0.6372963185041989</v>
      </c>
      <c r="BK104" t="n">
        <v>0.4330750379788253</v>
      </c>
      <c r="BL104" t="n">
        <v>0.2799192660876433</v>
      </c>
      <c r="BM104" t="n">
        <v>0.2983076126117614</v>
      </c>
      <c r="BN104" t="n">
        <v>0.5926673940207363</v>
      </c>
      <c r="BO104" t="n">
        <v>0.7860119185514536</v>
      </c>
      <c r="BP104" t="n">
        <v>0.1142325142171772</v>
      </c>
      <c r="BQ104" t="n">
        <v>0.7552570122203017</v>
      </c>
      <c r="BR104" t="n">
        <v>0.8753734410232528</v>
      </c>
      <c r="BS104" t="n">
        <v>0.2718340292110595</v>
      </c>
      <c r="BT104" t="n">
        <v>0.4379583896825532</v>
      </c>
      <c r="BU104" t="n">
        <v>0.6258331558099768</v>
      </c>
      <c r="BV104" t="n">
        <v>0.1407350351197045</v>
      </c>
      <c r="BW104" t="n">
        <v>0.5785745600548871</v>
      </c>
      <c r="BX104" t="n">
        <v>0.6706053039412654</v>
      </c>
      <c r="BY104" t="n">
        <v>0.9888624996969491</v>
      </c>
      <c r="BZ104" t="n">
        <v>0.5543985807032303</v>
      </c>
      <c r="CA104" t="n">
        <v>0.4435668773140313</v>
      </c>
      <c r="CB104" t="n">
        <v>0.8279339033235236</v>
      </c>
      <c r="CC104" t="n">
        <v>1.342889645124842</v>
      </c>
    </row>
    <row r="105">
      <c r="A105" t="inlineStr">
        <is>
          <t>2025-01-23</t>
        </is>
      </c>
      <c r="B105" t="n">
        <v>0.2852131448797199</v>
      </c>
      <c r="C105" t="n">
        <v>0.5579266602238848</v>
      </c>
      <c r="D105" t="n">
        <v>0.5765850966982591</v>
      </c>
      <c r="E105" t="n">
        <v>0.5160075775716702</v>
      </c>
      <c r="F105" t="n">
        <v>0.5054829751738252</v>
      </c>
      <c r="G105" t="n">
        <v>0.886041887077551</v>
      </c>
      <c r="H105" t="n">
        <v>0.6953552030251338</v>
      </c>
      <c r="I105" t="n">
        <v>0.4863897021297101</v>
      </c>
      <c r="J105" t="n">
        <v>0.5836703043747709</v>
      </c>
      <c r="K105" t="n">
        <v>0.4507372401233023</v>
      </c>
      <c r="L105" t="n">
        <v>0.1285212323084548</v>
      </c>
      <c r="M105" t="n">
        <v>0.4273999710521672</v>
      </c>
      <c r="N105" t="n">
        <v>0.4753430649524413</v>
      </c>
      <c r="O105" t="n">
        <v>0.578515185033545</v>
      </c>
      <c r="P105" t="n">
        <v>0.3740197781100505</v>
      </c>
      <c r="Q105" t="n">
        <v>0.4295500630450515</v>
      </c>
      <c r="R105" t="n">
        <v>0.6768837934606085</v>
      </c>
      <c r="S105" t="n">
        <v>0.1197175735634075</v>
      </c>
      <c r="T105" t="n">
        <v>0.414903807709524</v>
      </c>
      <c r="U105" t="n">
        <v>1.090494454579214</v>
      </c>
      <c r="V105" t="n">
        <v>0.8823378561711117</v>
      </c>
      <c r="W105" t="n">
        <v>0.3089894255071755</v>
      </c>
      <c r="X105" t="n">
        <v>0.791715354470208</v>
      </c>
      <c r="Y105" t="n">
        <v>0.9343791814938365</v>
      </c>
      <c r="Z105" t="n">
        <v>0.6967796898219378</v>
      </c>
      <c r="AA105" t="n">
        <v>0.2102046514639606</v>
      </c>
      <c r="AB105" t="n">
        <v>0.8248503296572038</v>
      </c>
      <c r="AC105" t="n">
        <v>0.1271713248088611</v>
      </c>
      <c r="AD105" t="n">
        <v>0.4812144284781399</v>
      </c>
      <c r="AE105" t="n">
        <v>0.7834173181046589</v>
      </c>
      <c r="AF105" t="n">
        <v>0.5919458718211925</v>
      </c>
      <c r="AG105" t="n">
        <v>0.5355487401953494</v>
      </c>
      <c r="AH105" t="n">
        <v>0.1401124940620582</v>
      </c>
      <c r="AI105" t="n">
        <v>0.5181730323814395</v>
      </c>
      <c r="AJ105" t="n">
        <v>0.5174316893628117</v>
      </c>
      <c r="AK105" t="n">
        <v>0.3869381970211256</v>
      </c>
      <c r="AL105" t="n">
        <v>0.2205570049048915</v>
      </c>
      <c r="AM105" t="n">
        <v>0.2553644611571653</v>
      </c>
      <c r="AN105" t="n">
        <v>0.3386498581243416</v>
      </c>
      <c r="AO105" t="n">
        <v>0.4989390136081826</v>
      </c>
      <c r="AP105" t="n">
        <v>0.1236454131548808</v>
      </c>
      <c r="AQ105" t="n">
        <v>0.7179585693132795</v>
      </c>
      <c r="AR105" t="n">
        <v>0.7340943442966945</v>
      </c>
      <c r="AS105" t="n">
        <v>0.5977063811468388</v>
      </c>
      <c r="AT105" t="n">
        <v>0.3970535894482559</v>
      </c>
      <c r="AU105" t="n">
        <v>0.6409620742653939</v>
      </c>
      <c r="AV105" t="n">
        <v>0.1054319750895356</v>
      </c>
      <c r="AW105" t="n">
        <v>0.5707535647544533</v>
      </c>
      <c r="AX105" t="n">
        <v>0.6568007649858802</v>
      </c>
      <c r="AY105" t="n">
        <v>0.5787158724946038</v>
      </c>
      <c r="AZ105" t="n">
        <v>0.5384618134327834</v>
      </c>
      <c r="BA105" t="n">
        <v>1.148294305117599</v>
      </c>
      <c r="BB105" t="n">
        <v>0.05106642666908412</v>
      </c>
      <c r="BC105" t="n">
        <v>0.5981434354091133</v>
      </c>
      <c r="BD105" t="n">
        <v>0.2619809137792906</v>
      </c>
      <c r="BE105" t="n">
        <v>0.2371426930676594</v>
      </c>
      <c r="BF105" t="n">
        <v>0.902670692402719</v>
      </c>
      <c r="BG105" t="n">
        <v>0.6303381750338908</v>
      </c>
      <c r="BH105" t="n">
        <v>0.9892066754542352</v>
      </c>
      <c r="BI105" t="n">
        <v>0.7090574805248815</v>
      </c>
      <c r="BJ105" t="n">
        <v>0.6449821850273589</v>
      </c>
      <c r="BK105" t="n">
        <v>0.430602938254975</v>
      </c>
      <c r="BL105" t="n">
        <v>0.2777285225824833</v>
      </c>
      <c r="BM105" t="n">
        <v>0.2672003474968589</v>
      </c>
      <c r="BN105" t="n">
        <v>0.6012243670241946</v>
      </c>
      <c r="BO105" t="n">
        <v>0.7993613617834301</v>
      </c>
      <c r="BP105" t="n">
        <v>0.09786874343064023</v>
      </c>
      <c r="BQ105" t="n">
        <v>0.7470123126280703</v>
      </c>
      <c r="BR105" t="n">
        <v>0.8888906942221595</v>
      </c>
      <c r="BS105" t="n">
        <v>0.2822724176407714</v>
      </c>
      <c r="BT105" t="n">
        <v>0.4095325486635844</v>
      </c>
      <c r="BU105" t="n">
        <v>0.6210166345179058</v>
      </c>
      <c r="BV105" t="n">
        <v>0.1641848837186113</v>
      </c>
      <c r="BW105" t="n">
        <v>0.5870503617833354</v>
      </c>
      <c r="BX105" t="n">
        <v>0.6583830150992436</v>
      </c>
      <c r="BY105" t="n">
        <v>0.936905395125343</v>
      </c>
      <c r="BZ105" t="n">
        <v>0.5596947313285021</v>
      </c>
      <c r="CA105" t="n">
        <v>0.4372942182094428</v>
      </c>
      <c r="CB105" t="n">
        <v>0.8309662337439685</v>
      </c>
      <c r="CC105" t="n">
        <v>1.270285806385601</v>
      </c>
    </row>
    <row r="106">
      <c r="A106" t="inlineStr">
        <is>
          <t>2025-01-30</t>
        </is>
      </c>
      <c r="B106" t="n">
        <v>0.2903012090691015</v>
      </c>
      <c r="C106" t="n">
        <v>0.559329451507238</v>
      </c>
      <c r="D106" t="n">
        <v>0.5868595874206766</v>
      </c>
      <c r="E106" t="n">
        <v>0.512584962746657</v>
      </c>
      <c r="F106" t="n">
        <v>0.513531762271815</v>
      </c>
      <c r="G106" t="n">
        <v>0.9403977913490666</v>
      </c>
      <c r="H106" t="n">
        <v>0.7254752095840458</v>
      </c>
      <c r="I106" t="n">
        <v>0.4825882919462294</v>
      </c>
      <c r="J106" t="n">
        <v>0.5837737967800509</v>
      </c>
      <c r="K106" t="n">
        <v>0.4508320453905317</v>
      </c>
      <c r="L106" t="n">
        <v>0.1200459214957574</v>
      </c>
      <c r="M106" t="n">
        <v>0.425361777460741</v>
      </c>
      <c r="N106" t="n">
        <v>0.4557901235478332</v>
      </c>
      <c r="O106" t="n">
        <v>0.6353653597586122</v>
      </c>
      <c r="P106" t="n">
        <v>0.3549915202841047</v>
      </c>
      <c r="Q106" t="n">
        <v>0.4133358442758734</v>
      </c>
      <c r="R106" t="n">
        <v>0.6984114294385535</v>
      </c>
      <c r="S106" t="n">
        <v>0.1163434641235848</v>
      </c>
      <c r="T106" t="n">
        <v>0.4323652159651463</v>
      </c>
      <c r="U106" t="n">
        <v>1.143970447363029</v>
      </c>
      <c r="V106" t="n">
        <v>0.8913783781296107</v>
      </c>
      <c r="W106" t="n">
        <v>0.3189064250673559</v>
      </c>
      <c r="X106" t="n">
        <v>0.7870479181566894</v>
      </c>
      <c r="Y106" t="n">
        <v>0.9775052146728771</v>
      </c>
      <c r="Z106" t="n">
        <v>0.7208593982320497</v>
      </c>
      <c r="AA106" t="n">
        <v>0.2122895937616993</v>
      </c>
      <c r="AB106" t="n">
        <v>0.8800419811390123</v>
      </c>
      <c r="AC106" t="n">
        <v>0.1321269011706199</v>
      </c>
      <c r="AD106" t="n">
        <v>0.5016955834061587</v>
      </c>
      <c r="AE106" t="n">
        <v>0.7464805025665449</v>
      </c>
      <c r="AF106" t="n">
        <v>0.5849372655032861</v>
      </c>
      <c r="AG106" t="n">
        <v>0.5714743282471899</v>
      </c>
      <c r="AH106" t="n">
        <v>0.1433131488809885</v>
      </c>
      <c r="AI106" t="n">
        <v>0.5229744696127459</v>
      </c>
      <c r="AJ106" t="n">
        <v>0.4988404386394008</v>
      </c>
      <c r="AK106" t="n">
        <v>0.3876385118579153</v>
      </c>
      <c r="AL106" t="n">
        <v>0.2017460868744878</v>
      </c>
      <c r="AM106" t="n">
        <v>0.2578277398843287</v>
      </c>
      <c r="AN106" t="n">
        <v>0.3180956911899144</v>
      </c>
      <c r="AO106" t="n">
        <v>0.5093627957292786</v>
      </c>
      <c r="AP106" t="n">
        <v>0.1214281325570528</v>
      </c>
      <c r="AQ106" t="n">
        <v>0.7251220877705724</v>
      </c>
      <c r="AR106" t="n">
        <v>0.7776156182597447</v>
      </c>
      <c r="AS106" t="n">
        <v>0.5959034476345293</v>
      </c>
      <c r="AT106" t="n">
        <v>0.3835561223041375</v>
      </c>
      <c r="AU106" t="n">
        <v>0.668796701765707</v>
      </c>
      <c r="AV106" t="n">
        <v>0.08830306556361101</v>
      </c>
      <c r="AW106" t="n">
        <v>0.5882412956776046</v>
      </c>
      <c r="AX106" t="n">
        <v>0.6837639303653804</v>
      </c>
      <c r="AY106" t="n">
        <v>0.6036745779056183</v>
      </c>
      <c r="AZ106" t="n">
        <v>0.5705987988476056</v>
      </c>
      <c r="BA106" t="n">
        <v>1.170192720581547</v>
      </c>
      <c r="BB106" t="n">
        <v>0.05503807320425769</v>
      </c>
      <c r="BC106" t="n">
        <v>0.5983598078495427</v>
      </c>
      <c r="BD106" t="n">
        <v>0.2609749665411698</v>
      </c>
      <c r="BE106" t="n">
        <v>0.2613150505550417</v>
      </c>
      <c r="BF106" t="n">
        <v>0.9050155448453445</v>
      </c>
      <c r="BG106" t="n">
        <v>0.6500051325414489</v>
      </c>
      <c r="BH106" t="n">
        <v>1.012839946840717</v>
      </c>
      <c r="BI106" t="n">
        <v>0.7390009617086211</v>
      </c>
      <c r="BJ106" t="n">
        <v>0.624127105960852</v>
      </c>
      <c r="BK106" t="n">
        <v>0.4198054261460336</v>
      </c>
      <c r="BL106" t="n">
        <v>0.2997210481556869</v>
      </c>
      <c r="BM106" t="n">
        <v>0.2904711301815077</v>
      </c>
      <c r="BN106" t="n">
        <v>0.6405960426941322</v>
      </c>
      <c r="BO106" t="n">
        <v>0.8539920360547428</v>
      </c>
      <c r="BP106" t="n">
        <v>0.09625446181085251</v>
      </c>
      <c r="BQ106" t="n">
        <v>0.7762439507875394</v>
      </c>
      <c r="BR106" t="n">
        <v>0.8960111341934953</v>
      </c>
      <c r="BS106" t="n">
        <v>0.2791543206571421</v>
      </c>
      <c r="BT106" t="n">
        <v>0.3730640010226309</v>
      </c>
      <c r="BU106" t="n">
        <v>0.6178082863313212</v>
      </c>
      <c r="BV106" t="n">
        <v>0.162793894652574</v>
      </c>
      <c r="BW106" t="n">
        <v>0.5850884496544198</v>
      </c>
      <c r="BX106" t="n">
        <v>0.692337854275914</v>
      </c>
      <c r="BY106" t="n">
        <v>0.9906967962127626</v>
      </c>
      <c r="BZ106" t="n">
        <v>0.5879852118081106</v>
      </c>
      <c r="CA106" t="n">
        <v>0.4313288573685992</v>
      </c>
      <c r="CB106" t="n">
        <v>0.839533807976246</v>
      </c>
      <c r="CC106" t="n">
        <v>1.307979180538504</v>
      </c>
    </row>
    <row r="107">
      <c r="A107" t="inlineStr">
        <is>
          <t>2025-02-06</t>
        </is>
      </c>
      <c r="B107" t="n">
        <v>0.3147700616417397</v>
      </c>
      <c r="C107" t="n">
        <v>0.5777860378313242</v>
      </c>
      <c r="D107" t="n">
        <v>0.5966477554977285</v>
      </c>
      <c r="E107" t="n">
        <v>0.5406450946574994</v>
      </c>
      <c r="F107" t="n">
        <v>0.5015773477596392</v>
      </c>
      <c r="G107" t="n">
        <v>0.9440787702589151</v>
      </c>
      <c r="H107" t="n">
        <v>0.7428988036190149</v>
      </c>
      <c r="I107" t="n">
        <v>0.4691004866241906</v>
      </c>
      <c r="J107" t="n">
        <v>0.600931415522169</v>
      </c>
      <c r="K107" t="n">
        <v>0.4665494560108281</v>
      </c>
      <c r="L107" t="n">
        <v>0.1269613118043256</v>
      </c>
      <c r="M107" t="n">
        <v>0.4090492517843132</v>
      </c>
      <c r="N107" t="n">
        <v>0.4582961300888737</v>
      </c>
      <c r="O107" t="n">
        <v>0.6400367843852708</v>
      </c>
      <c r="P107" t="n">
        <v>0.3512886274146212</v>
      </c>
      <c r="Q107" t="n">
        <v>0.4097590921770791</v>
      </c>
      <c r="R107" t="n">
        <v>0.7023426632559953</v>
      </c>
      <c r="S107" t="n">
        <v>0.1190620916208411</v>
      </c>
      <c r="T107" t="n">
        <v>0.4335374387349611</v>
      </c>
      <c r="U107" t="n">
        <v>1.189988556955072</v>
      </c>
      <c r="V107" t="n">
        <v>0.9176025686931253</v>
      </c>
      <c r="W107" t="n">
        <v>0.3294367544978685</v>
      </c>
      <c r="X107" t="n">
        <v>0.7891576881239906</v>
      </c>
      <c r="Y107" t="n">
        <v>1.007660174708203</v>
      </c>
      <c r="Z107" t="n">
        <v>0.7296385160621497</v>
      </c>
      <c r="AA107" t="n">
        <v>0.2168585943285815</v>
      </c>
      <c r="AB107" t="n">
        <v>0.8947611984235146</v>
      </c>
      <c r="AC107" t="n">
        <v>0.1336634908559078</v>
      </c>
      <c r="AD107" t="n">
        <v>0.5047083446202159</v>
      </c>
      <c r="AE107" t="n">
        <v>0.7605131904497227</v>
      </c>
      <c r="AF107" t="n">
        <v>0.5988401977712376</v>
      </c>
      <c r="AG107" t="n">
        <v>0.6040947764209081</v>
      </c>
      <c r="AH107" t="n">
        <v>0.1629896499508821</v>
      </c>
      <c r="AI107" t="n">
        <v>0.5455714986728515</v>
      </c>
      <c r="AJ107" t="n">
        <v>0.5262135033236655</v>
      </c>
      <c r="AK107" t="n">
        <v>0.3990033714702395</v>
      </c>
      <c r="AL107" t="n">
        <v>0.2035686035085225</v>
      </c>
      <c r="AM107" t="n">
        <v>0.2554278606117109</v>
      </c>
      <c r="AN107" t="n">
        <v>0.3200391107779399</v>
      </c>
      <c r="AO107" t="n">
        <v>0.4985942698544659</v>
      </c>
      <c r="AP107" t="n">
        <v>0.1216967569799874</v>
      </c>
      <c r="AQ107" t="n">
        <v>0.7687216042438181</v>
      </c>
      <c r="AR107" t="n">
        <v>0.7926954900871921</v>
      </c>
      <c r="AS107" t="n">
        <v>0.5860771930850803</v>
      </c>
      <c r="AT107" t="n">
        <v>0.3799439493264247</v>
      </c>
      <c r="AU107" t="n">
        <v>0.6733085412930739</v>
      </c>
      <c r="AV107" t="n">
        <v>0.09902896135048689</v>
      </c>
      <c r="AW107" t="n">
        <v>0.605834016582194</v>
      </c>
      <c r="AX107" t="n">
        <v>0.6864902641434825</v>
      </c>
      <c r="AY107" t="n">
        <v>0.6214382510626255</v>
      </c>
      <c r="AZ107" t="n">
        <v>0.5701512070847969</v>
      </c>
      <c r="BA107" t="n">
        <v>1.184990086164128</v>
      </c>
      <c r="BB107" t="n">
        <v>0.06861880962666134</v>
      </c>
      <c r="BC107" t="n">
        <v>0.5953300736855229</v>
      </c>
      <c r="BD107" t="n">
        <v>0.2664017148530256</v>
      </c>
      <c r="BE107" t="n">
        <v>0.2745422085899718</v>
      </c>
      <c r="BF107" t="n">
        <v>0.9372191036088868</v>
      </c>
      <c r="BG107" t="n">
        <v>0.6525897137233891</v>
      </c>
      <c r="BH107" t="n">
        <v>1.038122342009173</v>
      </c>
      <c r="BI107" t="n">
        <v>0.7808787240277721</v>
      </c>
      <c r="BJ107" t="n">
        <v>0.6368807713438724</v>
      </c>
      <c r="BK107" t="n">
        <v>0.4356870785514486</v>
      </c>
      <c r="BL107" t="n">
        <v>0.2965934246512536</v>
      </c>
      <c r="BM107" t="n">
        <v>0.3103610470553737</v>
      </c>
      <c r="BN107" t="n">
        <v>0.6543557522622809</v>
      </c>
      <c r="BO107" t="n">
        <v>0.8642474478214861</v>
      </c>
      <c r="BP107" t="n">
        <v>0.09909251888916848</v>
      </c>
      <c r="BQ107" t="n">
        <v>0.7897291745379336</v>
      </c>
      <c r="BR107" t="n">
        <v>0.903114946017908</v>
      </c>
      <c r="BS107" t="n">
        <v>0.2949456494485401</v>
      </c>
      <c r="BT107" t="n">
        <v>0.3736732635165161</v>
      </c>
      <c r="BU107" t="n">
        <v>0.6234994748386442</v>
      </c>
      <c r="BV107" t="n">
        <v>0.1696660503740761</v>
      </c>
      <c r="BW107" t="n">
        <v>0.5890041675577984</v>
      </c>
      <c r="BX107" t="n">
        <v>0.7228796335067755</v>
      </c>
      <c r="BY107" t="n">
        <v>1.020124068985038</v>
      </c>
      <c r="BZ107" t="n">
        <v>0.6094266049370349</v>
      </c>
      <c r="CA107" t="n">
        <v>0.454609760714054</v>
      </c>
      <c r="CB107" t="n">
        <v>0.8649475069979153</v>
      </c>
      <c r="CC107" t="n">
        <v>1.321405438222925</v>
      </c>
    </row>
    <row r="108">
      <c r="A108" t="inlineStr">
        <is>
          <t>2025-02-13</t>
        </is>
      </c>
      <c r="B108" t="n">
        <v>0.3015658306521194</v>
      </c>
      <c r="C108" t="n">
        <v>0.5509644826727085</v>
      </c>
      <c r="D108" t="n">
        <v>0.5670861474925226</v>
      </c>
      <c r="E108" t="n">
        <v>0.4781349680673388</v>
      </c>
      <c r="F108" t="n">
        <v>0.4987134126770314</v>
      </c>
      <c r="G108" t="n">
        <v>0.8831254295099127</v>
      </c>
      <c r="H108" t="n">
        <v>0.7176676785220106</v>
      </c>
      <c r="I108" t="n">
        <v>0.4339160672630242</v>
      </c>
      <c r="J108" t="n">
        <v>0.575548415027602</v>
      </c>
      <c r="K108" t="n">
        <v>0.451350978967233</v>
      </c>
      <c r="L108" t="n">
        <v>0.1201526380494671</v>
      </c>
      <c r="M108" t="n">
        <v>0.3824453190219106</v>
      </c>
      <c r="N108" t="n">
        <v>0.4189132575460279</v>
      </c>
      <c r="O108" t="n">
        <v>0.6240612011299485</v>
      </c>
      <c r="P108" t="n">
        <v>0.3008579453459943</v>
      </c>
      <c r="Q108" t="n">
        <v>0.3702902040659444</v>
      </c>
      <c r="R108" t="n">
        <v>0.6528849574468156</v>
      </c>
      <c r="S108" t="n">
        <v>0.1214453058736746</v>
      </c>
      <c r="T108" t="n">
        <v>0.3834181018745537</v>
      </c>
      <c r="U108" t="n">
        <v>1.129638220525077</v>
      </c>
      <c r="V108" t="n">
        <v>0.8864677292845422</v>
      </c>
      <c r="W108" t="n">
        <v>0.3020996052593135</v>
      </c>
      <c r="X108" t="n">
        <v>0.7323600991312134</v>
      </c>
      <c r="Y108" t="n">
        <v>0.897367208447079</v>
      </c>
      <c r="Z108" t="n">
        <v>0.7043713184164724</v>
      </c>
      <c r="AA108" t="n">
        <v>0.1878834877998439</v>
      </c>
      <c r="AB108" t="n">
        <v>0.8527994342910663</v>
      </c>
      <c r="AC108" t="n">
        <v>0.1371923447091294</v>
      </c>
      <c r="AD108" t="n">
        <v>0.4663245692692446</v>
      </c>
      <c r="AE108" t="n">
        <v>0.6899471043156176</v>
      </c>
      <c r="AF108" t="n">
        <v>0.5576875146497857</v>
      </c>
      <c r="AG108" t="n">
        <v>0.5769470443061626</v>
      </c>
      <c r="AH108" t="n">
        <v>0.1582963542642259</v>
      </c>
      <c r="AI108" t="n">
        <v>0.505550624751022</v>
      </c>
      <c r="AJ108" t="n">
        <v>0.5404170773045762</v>
      </c>
      <c r="AK108" t="n">
        <v>0.370410704992103</v>
      </c>
      <c r="AL108" t="n">
        <v>0.2089915520247987</v>
      </c>
      <c r="AM108" t="n">
        <v>0.254156086901784</v>
      </c>
      <c r="AN108" t="n">
        <v>0.2861814058772556</v>
      </c>
      <c r="AO108" t="n">
        <v>0.4659389616436709</v>
      </c>
      <c r="AP108" t="n">
        <v>0.1251035693635856</v>
      </c>
      <c r="AQ108" t="n">
        <v>0.7730551332855167</v>
      </c>
      <c r="AR108" t="n">
        <v>0.7285470956065117</v>
      </c>
      <c r="AS108" t="n">
        <v>0.5356012787558393</v>
      </c>
      <c r="AT108" t="n">
        <v>0.3715885915685992</v>
      </c>
      <c r="AU108" t="n">
        <v>0.6480164270569706</v>
      </c>
      <c r="AV108" t="n">
        <v>0.1128279742879139</v>
      </c>
      <c r="AW108" t="n">
        <v>0.5855698320650657</v>
      </c>
      <c r="AX108" t="n">
        <v>0.6932900782765774</v>
      </c>
      <c r="AY108" t="n">
        <v>0.5890161387337283</v>
      </c>
      <c r="AZ108" t="n">
        <v>0.561630795210893</v>
      </c>
      <c r="BA108" t="n">
        <v>1.174016781009285</v>
      </c>
      <c r="BB108" t="n">
        <v>0.07205721590280567</v>
      </c>
      <c r="BC108" t="n">
        <v>0.5773319719634618</v>
      </c>
      <c r="BD108" t="n">
        <v>0.2592568582503283</v>
      </c>
      <c r="BE108" t="n">
        <v>0.2780699613778248</v>
      </c>
      <c r="BF108" t="n">
        <v>0.8772362154134667</v>
      </c>
      <c r="BG108" t="n">
        <v>0.5992914463209642</v>
      </c>
      <c r="BH108" t="n">
        <v>1.007655808824201</v>
      </c>
      <c r="BI108" t="n">
        <v>0.7347219830104557</v>
      </c>
      <c r="BJ108" t="n">
        <v>0.6088586905371107</v>
      </c>
      <c r="BK108" t="n">
        <v>0.4007670830358641</v>
      </c>
      <c r="BL108" t="n">
        <v>0.2606764917396107</v>
      </c>
      <c r="BM108" t="n">
        <v>0.3258927220680246</v>
      </c>
      <c r="BN108" t="n">
        <v>0.6445224608514741</v>
      </c>
      <c r="BO108" t="n">
        <v>0.837719423846172</v>
      </c>
      <c r="BP108" t="n">
        <v>0.09256697326390961</v>
      </c>
      <c r="BQ108" t="n">
        <v>0.7415963504066594</v>
      </c>
      <c r="BR108" t="n">
        <v>0.8913463725654212</v>
      </c>
      <c r="BS108" t="n">
        <v>0.3055304925915354</v>
      </c>
      <c r="BT108" t="n">
        <v>0.3741536138651815</v>
      </c>
      <c r="BU108" t="n">
        <v>0.5972931654929554</v>
      </c>
      <c r="BV108" t="n">
        <v>0.1733108249239306</v>
      </c>
      <c r="BW108" t="n">
        <v>0.5910724661810247</v>
      </c>
      <c r="BX108" t="n">
        <v>0.6739570180249375</v>
      </c>
      <c r="BY108" t="n">
        <v>0.941977257785809</v>
      </c>
      <c r="BZ108" t="n">
        <v>0.5841300321439749</v>
      </c>
      <c r="CA108" t="n">
        <v>0.433232345394051</v>
      </c>
      <c r="CB108" t="n">
        <v>0.803865924607374</v>
      </c>
      <c r="CC108" t="n">
        <v>1.308934104493953</v>
      </c>
    </row>
    <row r="109">
      <c r="A109" t="inlineStr">
        <is>
          <t>2025-02-21</t>
        </is>
      </c>
      <c r="B109" t="n">
        <v>0.311581889786041</v>
      </c>
      <c r="C109" t="n">
        <v>0.5388048161696808</v>
      </c>
      <c r="D109" t="n">
        <v>0.5567015633355934</v>
      </c>
      <c r="E109" t="n">
        <v>0.4381160662396311</v>
      </c>
      <c r="F109" t="n">
        <v>0.5052371180487505</v>
      </c>
      <c r="G109" t="n">
        <v>0.8587564328386279</v>
      </c>
      <c r="H109" t="n">
        <v>0.7092549027032962</v>
      </c>
      <c r="I109" t="n">
        <v>0.4285590220517808</v>
      </c>
      <c r="J109" t="n">
        <v>0.5307701737278825</v>
      </c>
      <c r="K109" t="n">
        <v>0.413103751925852</v>
      </c>
      <c r="L109" t="n">
        <v>0.1189855063822007</v>
      </c>
      <c r="M109" t="n">
        <v>0.3539400437077806</v>
      </c>
      <c r="N109" t="n">
        <v>0.4271529700843848</v>
      </c>
      <c r="O109" t="n">
        <v>0.6346422592562202</v>
      </c>
      <c r="P109" t="n">
        <v>0.3014122306285782</v>
      </c>
      <c r="Q109" t="n">
        <v>0.3751676126458459</v>
      </c>
      <c r="R109" t="n">
        <v>0.6089783659146706</v>
      </c>
      <c r="S109" t="n">
        <v>0.1123700864680066</v>
      </c>
      <c r="T109" t="n">
        <v>0.3485677645093623</v>
      </c>
      <c r="U109" t="n">
        <v>1.101405506733384</v>
      </c>
      <c r="V109" t="n">
        <v>0.8465042307195279</v>
      </c>
      <c r="W109" t="n">
        <v>0.3074260119303969</v>
      </c>
      <c r="X109" t="n">
        <v>0.7111445627347377</v>
      </c>
      <c r="Y109" t="n">
        <v>0.8769567961023876</v>
      </c>
      <c r="Z109" t="n">
        <v>0.6605799098255243</v>
      </c>
      <c r="AA109" t="n">
        <v>0.1905918766671397</v>
      </c>
      <c r="AB109" t="n">
        <v>0.8247413597179241</v>
      </c>
      <c r="AC109" t="n">
        <v>0.1414770307607149</v>
      </c>
      <c r="AD109" t="n">
        <v>0.449474989637149</v>
      </c>
      <c r="AE109" t="n">
        <v>0.6422612858383692</v>
      </c>
      <c r="AF109" t="n">
        <v>0.5266384389923469</v>
      </c>
      <c r="AG109" t="n">
        <v>0.567142901841162</v>
      </c>
      <c r="AH109" t="n">
        <v>0.1300227796201483</v>
      </c>
      <c r="AI109" t="n">
        <v>0.4824241042630304</v>
      </c>
      <c r="AJ109" t="n">
        <v>0.5605508043351171</v>
      </c>
      <c r="AK109" t="n">
        <v>0.3483007397042932</v>
      </c>
      <c r="AL109" t="n">
        <v>0.2000812842323372</v>
      </c>
      <c r="AM109" t="n">
        <v>0.2331184657170517</v>
      </c>
      <c r="AN109" t="n">
        <v>0.2774063583087643</v>
      </c>
      <c r="AO109" t="n">
        <v>0.4452299727525353</v>
      </c>
      <c r="AP109" t="n">
        <v>0.1291955450314575</v>
      </c>
      <c r="AQ109" t="n">
        <v>0.7465452481967454</v>
      </c>
      <c r="AR109" t="n">
        <v>0.729567185128901</v>
      </c>
      <c r="AS109" t="n">
        <v>0.5355447442625669</v>
      </c>
      <c r="AT109" t="n">
        <v>0.3428738589173523</v>
      </c>
      <c r="AU109" t="n">
        <v>0.6275325597847954</v>
      </c>
      <c r="AV109" t="n">
        <v>0.1007323544184504</v>
      </c>
      <c r="AW109" t="n">
        <v>0.5384487466270955</v>
      </c>
      <c r="AX109" t="n">
        <v>0.6976727385051211</v>
      </c>
      <c r="AY109" t="n">
        <v>0.5417926335172687</v>
      </c>
      <c r="AZ109" t="n">
        <v>0.545527591870864</v>
      </c>
      <c r="BA109" t="n">
        <v>1.101157383700374</v>
      </c>
      <c r="BB109" t="n">
        <v>0.08513319079490889</v>
      </c>
      <c r="BC109" t="n">
        <v>0.5498985156509968</v>
      </c>
      <c r="BD109" t="n">
        <v>0.2379255373876732</v>
      </c>
      <c r="BE109" t="n">
        <v>0.264912399869784</v>
      </c>
      <c r="BF109" t="n">
        <v>0.8451591287221254</v>
      </c>
      <c r="BG109" t="n">
        <v>0.57769365038794</v>
      </c>
      <c r="BH109" t="n">
        <v>0.984117038339632</v>
      </c>
      <c r="BI109" t="n">
        <v>0.7217182992477673</v>
      </c>
      <c r="BJ109" t="n">
        <v>0.5752035660974006</v>
      </c>
      <c r="BK109" t="n">
        <v>0.3884147286666775</v>
      </c>
      <c r="BL109" t="n">
        <v>0.2644231720270021</v>
      </c>
      <c r="BM109" t="n">
        <v>0.3298526116424991</v>
      </c>
      <c r="BN109" t="n">
        <v>0.6129104083276442</v>
      </c>
      <c r="BO109" t="n">
        <v>0.7991063259522009</v>
      </c>
      <c r="BP109" t="n">
        <v>0.1032387696864989</v>
      </c>
      <c r="BQ109" t="n">
        <v>0.6920948516853558</v>
      </c>
      <c r="BR109" t="n">
        <v>0.8847244777081815</v>
      </c>
      <c r="BS109" t="n">
        <v>0.2933313119809957</v>
      </c>
      <c r="BT109" t="n">
        <v>0.3817369185641546</v>
      </c>
      <c r="BU109" t="n">
        <v>0.5654374523532604</v>
      </c>
      <c r="BV109" t="n">
        <v>0.1752788164653065</v>
      </c>
      <c r="BW109" t="n">
        <v>0.5577518669841861</v>
      </c>
      <c r="BX109" t="n">
        <v>0.6480822224334275</v>
      </c>
      <c r="BY109" t="n">
        <v>0.8804576409316096</v>
      </c>
      <c r="BZ109" t="n">
        <v>0.5741291396514165</v>
      </c>
      <c r="CA109" t="n">
        <v>0.4107028258402448</v>
      </c>
      <c r="CB109" t="n">
        <v>0.800106941905826</v>
      </c>
      <c r="CC109" t="n">
        <v>1.256374227400332</v>
      </c>
    </row>
    <row r="110">
      <c r="A110" t="inlineStr">
        <is>
          <t>2025-02-28</t>
        </is>
      </c>
      <c r="B110" t="n">
        <v>0.2703105271768491</v>
      </c>
      <c r="C110" t="n">
        <v>0.4973849214001413</v>
      </c>
      <c r="D110" t="n">
        <v>0.5432046921207967</v>
      </c>
      <c r="E110" t="n">
        <v>0.4261426447688081</v>
      </c>
      <c r="F110" t="n">
        <v>0.4827726188221737</v>
      </c>
      <c r="G110" t="n">
        <v>0.7927848328110876</v>
      </c>
      <c r="H110" t="n">
        <v>0.6371595696185657</v>
      </c>
      <c r="I110" t="n">
        <v>0.382008761482989</v>
      </c>
      <c r="J110" t="n">
        <v>0.4769221945686715</v>
      </c>
      <c r="K110" t="n">
        <v>0.3691345508904567</v>
      </c>
      <c r="L110" t="n">
        <v>0.09665933475168398</v>
      </c>
      <c r="M110" t="n">
        <v>0.3325433672589473</v>
      </c>
      <c r="N110" t="n">
        <v>0.4118950209338916</v>
      </c>
      <c r="O110" t="n">
        <v>0.553267572829949</v>
      </c>
      <c r="P110" t="n">
        <v>0.2705459201993232</v>
      </c>
      <c r="Q110" t="n">
        <v>0.3452924178043204</v>
      </c>
      <c r="R110" t="n">
        <v>0.5984586799200518</v>
      </c>
      <c r="S110" t="n">
        <v>0.1209936439417445</v>
      </c>
      <c r="T110" t="n">
        <v>0.2753146138860492</v>
      </c>
      <c r="U110" t="n">
        <v>1.029575577421758</v>
      </c>
      <c r="V110" t="n">
        <v>0.7847065497607102</v>
      </c>
      <c r="W110" t="n">
        <v>0.282613224517092</v>
      </c>
      <c r="X110" t="n">
        <v>0.7000869761543704</v>
      </c>
      <c r="Y110" t="n">
        <v>0.8461850199147531</v>
      </c>
      <c r="Z110" t="n">
        <v>0.6383061351694419</v>
      </c>
      <c r="AA110" t="n">
        <v>0.1395692034940821</v>
      </c>
      <c r="AB110" t="n">
        <v>0.799287029142824</v>
      </c>
      <c r="AC110" t="n">
        <v>0.1434908726476447</v>
      </c>
      <c r="AD110" t="n">
        <v>0.3572792946325203</v>
      </c>
      <c r="AE110" t="n">
        <v>0.6355069274135903</v>
      </c>
      <c r="AF110" t="n">
        <v>0.4657786128256465</v>
      </c>
      <c r="AG110" t="n">
        <v>0.518678608542031</v>
      </c>
      <c r="AH110" t="n">
        <v>0.1344817990858849</v>
      </c>
      <c r="AI110" t="n">
        <v>0.4607379519409027</v>
      </c>
      <c r="AJ110" t="n">
        <v>0.5430017512119301</v>
      </c>
      <c r="AK110" t="n">
        <v>0.3014090893738057</v>
      </c>
      <c r="AL110" t="n">
        <v>0.1899611018770857</v>
      </c>
      <c r="AM110" t="n">
        <v>0.2111394125309287</v>
      </c>
      <c r="AN110" t="n">
        <v>0.2335283762677802</v>
      </c>
      <c r="AO110" t="n">
        <v>0.3810371623604318</v>
      </c>
      <c r="AP110" t="n">
        <v>0.1298606853931705</v>
      </c>
      <c r="AQ110" t="n">
        <v>0.7250781738301986</v>
      </c>
      <c r="AR110" t="n">
        <v>0.7117066504712293</v>
      </c>
      <c r="AS110" t="n">
        <v>0.5049205421194831</v>
      </c>
      <c r="AT110" t="n">
        <v>0.3135111725913196</v>
      </c>
      <c r="AU110" t="n">
        <v>0.590046387907541</v>
      </c>
      <c r="AV110" t="n">
        <v>0.07941248549852054</v>
      </c>
      <c r="AW110" t="n">
        <v>0.4838491302612278</v>
      </c>
      <c r="AX110" t="n">
        <v>0.65742443584145</v>
      </c>
      <c r="AY110" t="n">
        <v>0.5007653094317508</v>
      </c>
      <c r="AZ110" t="n">
        <v>0.4687770840577805</v>
      </c>
      <c r="BA110" t="n">
        <v>1.020855569999115</v>
      </c>
      <c r="BB110" t="n">
        <v>0.0909122215154845</v>
      </c>
      <c r="BC110" t="n">
        <v>0.5550750367171979</v>
      </c>
      <c r="BD110" t="n">
        <v>0.2249736282688075</v>
      </c>
      <c r="BE110" t="n">
        <v>0.2699264143113309</v>
      </c>
      <c r="BF110" t="n">
        <v>0.8108295759127269</v>
      </c>
      <c r="BG110" t="n">
        <v>0.5590129555714412</v>
      </c>
      <c r="BH110" t="n">
        <v>0.9268056678540566</v>
      </c>
      <c r="BI110" t="n">
        <v>0.6873061873683914</v>
      </c>
      <c r="BJ110" t="n">
        <v>0.5766441859536389</v>
      </c>
      <c r="BK110" t="n">
        <v>0.3497023502165282</v>
      </c>
      <c r="BL110" t="n">
        <v>0.1922044698622869</v>
      </c>
      <c r="BM110" t="n">
        <v>0.2731451955874851</v>
      </c>
      <c r="BN110" t="n">
        <v>0.582672123575388</v>
      </c>
      <c r="BO110" t="n">
        <v>0.7543211670500838</v>
      </c>
      <c r="BP110" t="n">
        <v>0.08496242018324995</v>
      </c>
      <c r="BQ110" t="n">
        <v>0.6581862807524739</v>
      </c>
      <c r="BR110" t="n">
        <v>0.8315861491117558</v>
      </c>
      <c r="BS110" t="n">
        <v>0.2960193244296405</v>
      </c>
      <c r="BT110" t="n">
        <v>0.3693452388892215</v>
      </c>
      <c r="BU110" t="n">
        <v>0.5295664574307666</v>
      </c>
      <c r="BV110" t="n">
        <v>0.164975209821143</v>
      </c>
      <c r="BW110" t="n">
        <v>0.5119268502640939</v>
      </c>
      <c r="BX110" t="n">
        <v>0.5933459111013959</v>
      </c>
      <c r="BY110" t="n">
        <v>0.8433216165575299</v>
      </c>
      <c r="BZ110" t="n">
        <v>0.5346148939720969</v>
      </c>
      <c r="CA110" t="n">
        <v>0.3666550268846354</v>
      </c>
      <c r="CB110" t="n">
        <v>0.7896067008274907</v>
      </c>
      <c r="CC110" t="n">
        <v>1.14934320456956</v>
      </c>
    </row>
    <row r="111">
      <c r="A111" t="inlineStr">
        <is>
          <t>2025-03-07</t>
        </is>
      </c>
      <c r="B111" t="n">
        <v>0.2355563829298435</v>
      </c>
      <c r="C111" t="n">
        <v>0.4578267410267662</v>
      </c>
      <c r="D111" t="n">
        <v>0.5305322882272334</v>
      </c>
      <c r="E111" t="n">
        <v>0.3882324194124287</v>
      </c>
      <c r="F111" t="n">
        <v>0.4362743627940415</v>
      </c>
      <c r="G111" t="n">
        <v>0.7582608120304539</v>
      </c>
      <c r="H111" t="n">
        <v>0.5885329197656399</v>
      </c>
      <c r="I111" t="n">
        <v>0.3544947543024566</v>
      </c>
      <c r="J111" t="n">
        <v>0.4546075246352204</v>
      </c>
      <c r="K111" t="n">
        <v>0.3423230593581339</v>
      </c>
      <c r="L111" t="n">
        <v>0.05791700864353566</v>
      </c>
      <c r="M111" t="n">
        <v>0.2944816649163442</v>
      </c>
      <c r="N111" t="n">
        <v>0.3964169574777727</v>
      </c>
      <c r="O111" t="n">
        <v>0.5228354325167779</v>
      </c>
      <c r="P111" t="n">
        <v>0.2485740537784287</v>
      </c>
      <c r="Q111" t="n">
        <v>0.339603402882497</v>
      </c>
      <c r="R111" t="n">
        <v>0.5758170110274254</v>
      </c>
      <c r="S111" t="n">
        <v>0.08869958909294562</v>
      </c>
      <c r="T111" t="n">
        <v>0.2483180101074682</v>
      </c>
      <c r="U111" t="n">
        <v>0.9627843755944947</v>
      </c>
      <c r="V111" t="n">
        <v>0.757131357174428</v>
      </c>
      <c r="W111" t="n">
        <v>0.2515227858867104</v>
      </c>
      <c r="X111" t="n">
        <v>0.6694193471196053</v>
      </c>
      <c r="Y111" t="n">
        <v>0.8015405806060141</v>
      </c>
      <c r="Z111" t="n">
        <v>0.6158554335768824</v>
      </c>
      <c r="AA111" t="n">
        <v>0.1028849273545152</v>
      </c>
      <c r="AB111" t="n">
        <v>0.7866089552332387</v>
      </c>
      <c r="AC111" t="n">
        <v>0.112154756583869</v>
      </c>
      <c r="AD111" t="n">
        <v>0.3375599203460384</v>
      </c>
      <c r="AE111" t="n">
        <v>0.6169187302011374</v>
      </c>
      <c r="AF111" t="n">
        <v>0.4241807680122109</v>
      </c>
      <c r="AG111" t="n">
        <v>0.4876088897432853</v>
      </c>
      <c r="AH111" t="n">
        <v>0.09964547543833424</v>
      </c>
      <c r="AI111" t="n">
        <v>0.4501524750838641</v>
      </c>
      <c r="AJ111" t="n">
        <v>0.4862089475804352</v>
      </c>
      <c r="AK111" t="n">
        <v>0.2492225545057274</v>
      </c>
      <c r="AL111" t="n">
        <v>0.1470332303397404</v>
      </c>
      <c r="AM111" t="n">
        <v>0.1847665449962477</v>
      </c>
      <c r="AN111" t="n">
        <v>0.226862270631605</v>
      </c>
      <c r="AO111" t="n">
        <v>0.341015638238622</v>
      </c>
      <c r="AP111" t="n">
        <v>0.09929511150166181</v>
      </c>
      <c r="AQ111" t="n">
        <v>0.7109671245972167</v>
      </c>
      <c r="AR111" t="n">
        <v>0.6919066316248401</v>
      </c>
      <c r="AS111" t="n">
        <v>0.4764515993693328</v>
      </c>
      <c r="AT111" t="n">
        <v>0.2783180255086433</v>
      </c>
      <c r="AU111" t="n">
        <v>0.5616525390539862</v>
      </c>
      <c r="AV111" t="n">
        <v>0.05283944141501218</v>
      </c>
      <c r="AW111" t="n">
        <v>0.4523703912449331</v>
      </c>
      <c r="AX111" t="n">
        <v>0.6273859073961601</v>
      </c>
      <c r="AY111" t="n">
        <v>0.4646014794050843</v>
      </c>
      <c r="AZ111" t="n">
        <v>0.4364412616147082</v>
      </c>
      <c r="BA111" t="n">
        <v>0.9728341081618928</v>
      </c>
      <c r="BB111" t="n">
        <v>0.05889704568272203</v>
      </c>
      <c r="BC111" t="n">
        <v>0.5373471697603616</v>
      </c>
      <c r="BD111" t="n">
        <v>0.1902611645055428</v>
      </c>
      <c r="BE111" t="n">
        <v>0.2406289650374704</v>
      </c>
      <c r="BF111" t="n">
        <v>0.7704824099745611</v>
      </c>
      <c r="BG111" t="n">
        <v>0.530604214135086</v>
      </c>
      <c r="BH111" t="n">
        <v>0.8957228301666855</v>
      </c>
      <c r="BI111" t="n">
        <v>0.6292085769165157</v>
      </c>
      <c r="BJ111" t="n">
        <v>0.5445394282540161</v>
      </c>
      <c r="BK111" t="n">
        <v>0.3275268985670758</v>
      </c>
      <c r="BL111" t="n">
        <v>0.1636994760110819</v>
      </c>
      <c r="BM111" t="n">
        <v>0.2415116387179543</v>
      </c>
      <c r="BN111" t="n">
        <v>0.5603898267379481</v>
      </c>
      <c r="BO111" t="n">
        <v>0.7032480998311845</v>
      </c>
      <c r="BP111" t="n">
        <v>0.05606968940587076</v>
      </c>
      <c r="BQ111" t="n">
        <v>0.6130890821869459</v>
      </c>
      <c r="BR111" t="n">
        <v>0.8065166632727909</v>
      </c>
      <c r="BS111" t="n">
        <v>0.2595821397218596</v>
      </c>
      <c r="BT111" t="n">
        <v>0.3266521053329419</v>
      </c>
      <c r="BU111" t="n">
        <v>0.473409603726801</v>
      </c>
      <c r="BV111" t="n">
        <v>0.140428435471903</v>
      </c>
      <c r="BW111" t="n">
        <v>0.4812525074335559</v>
      </c>
      <c r="BX111" t="n">
        <v>0.5627805324977175</v>
      </c>
      <c r="BY111" t="n">
        <v>0.8173007381743267</v>
      </c>
      <c r="BZ111" t="n">
        <v>0.4911144903233622</v>
      </c>
      <c r="CA111" t="n">
        <v>0.3521725738268948</v>
      </c>
      <c r="CB111" t="n">
        <v>0.753148145181868</v>
      </c>
      <c r="CC111" t="n">
        <v>1.085904165884914</v>
      </c>
    </row>
    <row r="112">
      <c r="A112" t="inlineStr">
        <is>
          <t>2025-03-14</t>
        </is>
      </c>
      <c r="B112" t="n">
        <v>0.2384198223288942</v>
      </c>
      <c r="C112" t="n">
        <v>0.4604722221954747</v>
      </c>
      <c r="D112" t="n">
        <v>0.5348540940942195</v>
      </c>
      <c r="E112" t="n">
        <v>0.3963626713506574</v>
      </c>
      <c r="F112" t="n">
        <v>0.4400051603286617</v>
      </c>
      <c r="G112" t="n">
        <v>0.767422085685167</v>
      </c>
      <c r="H112" t="n">
        <v>0.6011780334674961</v>
      </c>
      <c r="I112" t="n">
        <v>0.3617956133917777</v>
      </c>
      <c r="J112" t="n">
        <v>0.4630197846287165</v>
      </c>
      <c r="K112" t="n">
        <v>0.3558935067865505</v>
      </c>
      <c r="L112" t="n">
        <v>0.05756773307715712</v>
      </c>
      <c r="M112" t="n">
        <v>0.2927516378161612</v>
      </c>
      <c r="N112" t="n">
        <v>0.4075575082190268</v>
      </c>
      <c r="O112" t="n">
        <v>0.5302233661143056</v>
      </c>
      <c r="P112" t="n">
        <v>0.2562853149743423</v>
      </c>
      <c r="Q112" t="n">
        <v>0.3522216824542765</v>
      </c>
      <c r="R112" t="n">
        <v>0.5915571693367305</v>
      </c>
      <c r="S112" t="n">
        <v>0.08181383171982293</v>
      </c>
      <c r="T112" t="n">
        <v>0.2693063670972633</v>
      </c>
      <c r="U112" t="n">
        <v>0.9638070401476515</v>
      </c>
      <c r="V112" t="n">
        <v>0.7715815139133255</v>
      </c>
      <c r="W112" t="n">
        <v>0.2784696378644071</v>
      </c>
      <c r="X112" t="n">
        <v>0.6893351191943053</v>
      </c>
      <c r="Y112" t="n">
        <v>0.8128728647309182</v>
      </c>
      <c r="Z112" t="n">
        <v>0.6289178013735715</v>
      </c>
      <c r="AA112" t="n">
        <v>0.1224521243165877</v>
      </c>
      <c r="AB112" t="n">
        <v>0.793195087687188</v>
      </c>
      <c r="AC112" t="n">
        <v>0.1096411186657913</v>
      </c>
      <c r="AD112" t="n">
        <v>0.350354520776057</v>
      </c>
      <c r="AE112" t="n">
        <v>0.6269260148056277</v>
      </c>
      <c r="AF112" t="n">
        <v>0.421467343300616</v>
      </c>
      <c r="AG112" t="n">
        <v>0.4974570666118203</v>
      </c>
      <c r="AH112" t="n">
        <v>0.09055408310756285</v>
      </c>
      <c r="AI112" t="n">
        <v>0.460247930459136</v>
      </c>
      <c r="AJ112" t="n">
        <v>0.4908285836483994</v>
      </c>
      <c r="AK112" t="n">
        <v>0.2633234227344019</v>
      </c>
      <c r="AL112" t="n">
        <v>0.1505008402198573</v>
      </c>
      <c r="AM112" t="n">
        <v>0.1804334220045898</v>
      </c>
      <c r="AN112" t="n">
        <v>0.2263857725251848</v>
      </c>
      <c r="AO112" t="n">
        <v>0.3535786364748652</v>
      </c>
      <c r="AP112" t="n">
        <v>0.09816894720400371</v>
      </c>
      <c r="AQ112" t="n">
        <v>0.713968759104435</v>
      </c>
      <c r="AR112" t="n">
        <v>0.6928437027842775</v>
      </c>
      <c r="AS112" t="n">
        <v>0.4946708129664397</v>
      </c>
      <c r="AT112" t="n">
        <v>0.2839308121753465</v>
      </c>
      <c r="AU112" t="n">
        <v>0.5665368852947343</v>
      </c>
      <c r="AV112" t="n">
        <v>0.05640841156326548</v>
      </c>
      <c r="AW112" t="n">
        <v>0.4577653739400305</v>
      </c>
      <c r="AX112" t="n">
        <v>0.620645160994965</v>
      </c>
      <c r="AY112" t="n">
        <v>0.4700418957645995</v>
      </c>
      <c r="AZ112" t="n">
        <v>0.4497284811817286</v>
      </c>
      <c r="BA112" t="n">
        <v>0.9748320022754018</v>
      </c>
      <c r="BB112" t="n">
        <v>0.04979558911215398</v>
      </c>
      <c r="BC112" t="n">
        <v>0.5617427041211325</v>
      </c>
      <c r="BD112" t="n">
        <v>0.1988617943059054</v>
      </c>
      <c r="BE112" t="n">
        <v>0.2354529558217164</v>
      </c>
      <c r="BF112" t="n">
        <v>0.7770431686996313</v>
      </c>
      <c r="BG112" t="n">
        <v>0.536895168401786</v>
      </c>
      <c r="BH112" t="n">
        <v>0.8975394331275051</v>
      </c>
      <c r="BI112" t="n">
        <v>0.6457022356345243</v>
      </c>
      <c r="BJ112" t="n">
        <v>0.5583461768761819</v>
      </c>
      <c r="BK112" t="n">
        <v>0.330621946862236</v>
      </c>
      <c r="BL112" t="n">
        <v>0.1739464544124991</v>
      </c>
      <c r="BM112" t="n">
        <v>0.2628961615422594</v>
      </c>
      <c r="BN112" t="n">
        <v>0.5700593740642697</v>
      </c>
      <c r="BO112" t="n">
        <v>0.7183321148943671</v>
      </c>
      <c r="BP112" t="n">
        <v>0.05698575930860961</v>
      </c>
      <c r="BQ112" t="n">
        <v>0.6048876185792718</v>
      </c>
      <c r="BR112" t="n">
        <v>0.8037188651313167</v>
      </c>
      <c r="BS112" t="n">
        <v>0.2645999926773481</v>
      </c>
      <c r="BT112" t="n">
        <v>0.3348262456786579</v>
      </c>
      <c r="BU112" t="n">
        <v>0.4879224163866949</v>
      </c>
      <c r="BV112" t="n">
        <v>0.1418703942556532</v>
      </c>
      <c r="BW112" t="n">
        <v>0.4875846372532917</v>
      </c>
      <c r="BX112" t="n">
        <v>0.5746926434770354</v>
      </c>
      <c r="BY112" t="n">
        <v>0.8331916482020649</v>
      </c>
      <c r="BZ112" t="n">
        <v>0.4998009206781124</v>
      </c>
      <c r="CA112" t="n">
        <v>0.3706242296885849</v>
      </c>
      <c r="CB112" t="n">
        <v>0.7577609197218529</v>
      </c>
      <c r="CC112" t="n">
        <v>1.088596512256656</v>
      </c>
    </row>
    <row r="113">
      <c r="A113" t="inlineStr">
        <is>
          <t>2025-03-21</t>
        </is>
      </c>
      <c r="B113" t="n">
        <v>0.2148158945910255</v>
      </c>
      <c r="C113" t="n">
        <v>0.4553363507072272</v>
      </c>
      <c r="D113" t="n">
        <v>0.5116161214631569</v>
      </c>
      <c r="E113" t="n">
        <v>0.3763090246703453</v>
      </c>
      <c r="F113" t="n">
        <v>0.4346800402363811</v>
      </c>
      <c r="G113" t="n">
        <v>0.6994406157300566</v>
      </c>
      <c r="H113" t="n">
        <v>0.5962724855991084</v>
      </c>
      <c r="I113" t="n">
        <v>0.3369302498139255</v>
      </c>
      <c r="J113" t="n">
        <v>0.4470597343623308</v>
      </c>
      <c r="K113" t="n">
        <v>0.342401847261125</v>
      </c>
      <c r="L113" t="n">
        <v>0.06218752887246071</v>
      </c>
      <c r="M113" t="n">
        <v>0.2808312909270978</v>
      </c>
      <c r="N113" t="n">
        <v>0.3852957424948731</v>
      </c>
      <c r="O113" t="n">
        <v>0.4775883936616776</v>
      </c>
      <c r="P113" t="n">
        <v>0.2312603245280198</v>
      </c>
      <c r="Q113" t="n">
        <v>0.340149835935488</v>
      </c>
      <c r="R113" t="n">
        <v>0.5848973506368036</v>
      </c>
      <c r="S113" t="n">
        <v>0.08093851051649725</v>
      </c>
      <c r="T113" t="n">
        <v>0.2553708561478509</v>
      </c>
      <c r="U113" t="n">
        <v>0.9006702892072613</v>
      </c>
      <c r="V113" t="n">
        <v>0.7398824149138037</v>
      </c>
      <c r="W113" t="n">
        <v>0.2667287766818274</v>
      </c>
      <c r="X113" t="n">
        <v>0.6832219583462376</v>
      </c>
      <c r="Y113" t="n">
        <v>0.8577769742371621</v>
      </c>
      <c r="Z113" t="n">
        <v>0.6179277546806634</v>
      </c>
      <c r="AA113" t="n">
        <v>0.1257144142759501</v>
      </c>
      <c r="AB113" t="n">
        <v>0.8037013818253398</v>
      </c>
      <c r="AC113" t="n">
        <v>0.1084508296368456</v>
      </c>
      <c r="AD113" t="n">
        <v>0.3183959908584273</v>
      </c>
      <c r="AE113" t="n">
        <v>0.6205291098062504</v>
      </c>
      <c r="AF113" t="n">
        <v>0.4090288378257068</v>
      </c>
      <c r="AG113" t="n">
        <v>0.4859336207935514</v>
      </c>
      <c r="AH113" t="n">
        <v>0.08983098363160669</v>
      </c>
      <c r="AI113" t="n">
        <v>0.440237617625038</v>
      </c>
      <c r="AJ113" t="n">
        <v>0.4683867395221113</v>
      </c>
      <c r="AK113" t="n">
        <v>0.2785151763069671</v>
      </c>
      <c r="AL113" t="n">
        <v>0.1369297987894547</v>
      </c>
      <c r="AM113" t="n">
        <v>0.1726067756110261</v>
      </c>
      <c r="AN113" t="n">
        <v>0.2102477210808398</v>
      </c>
      <c r="AO113" t="n">
        <v>0.3145760334502123</v>
      </c>
      <c r="AP113" t="n">
        <v>0.09424394201281849</v>
      </c>
      <c r="AQ113" t="n">
        <v>0.7071742429154297</v>
      </c>
      <c r="AR113" t="n">
        <v>0.6762207246492535</v>
      </c>
      <c r="AS113" t="n">
        <v>0.4715104449792105</v>
      </c>
      <c r="AT113" t="n">
        <v>0.2707943138251439</v>
      </c>
      <c r="AU113" t="n">
        <v>0.5556224534678522</v>
      </c>
      <c r="AV113" t="n">
        <v>0.0559246790092649</v>
      </c>
      <c r="AW113" t="n">
        <v>0.4521359458879717</v>
      </c>
      <c r="AX113" t="n">
        <v>0.6319765437461995</v>
      </c>
      <c r="AY113" t="n">
        <v>0.4625777861775671</v>
      </c>
      <c r="AZ113" t="n">
        <v>0.4777270843241412</v>
      </c>
      <c r="BA113" t="n">
        <v>0.9385050707881364</v>
      </c>
      <c r="BB113" t="n">
        <v>0.05072636152845056</v>
      </c>
      <c r="BC113" t="n">
        <v>0.5239836002994891</v>
      </c>
      <c r="BD113" t="n">
        <v>0.1938813138326478</v>
      </c>
      <c r="BE113" t="n">
        <v>0.2241016454920215</v>
      </c>
      <c r="BF113" t="n">
        <v>0.7959533949166027</v>
      </c>
      <c r="BG113" t="n">
        <v>0.5126770698963927</v>
      </c>
      <c r="BH113" t="n">
        <v>0.8818341587008431</v>
      </c>
      <c r="BI113" t="n">
        <v>0.6548774867333444</v>
      </c>
      <c r="BJ113" t="n">
        <v>0.5364197232420129</v>
      </c>
      <c r="BK113" t="n">
        <v>0.3139076134164074</v>
      </c>
      <c r="BL113" t="n">
        <v>0.1632424201786888</v>
      </c>
      <c r="BM113" t="n">
        <v>0.2218557320439558</v>
      </c>
      <c r="BN113" t="n">
        <v>0.5596605120499549</v>
      </c>
      <c r="BO113" t="n">
        <v>0.7016610777738665</v>
      </c>
      <c r="BP113" t="n">
        <v>0.06236139436953847</v>
      </c>
      <c r="BQ113" t="n">
        <v>0.6200642519060993</v>
      </c>
      <c r="BR113" t="n">
        <v>0.8002587502587519</v>
      </c>
      <c r="BS113" t="n">
        <v>0.260123185637166</v>
      </c>
      <c r="BT113" t="n">
        <v>0.3148828767562839</v>
      </c>
      <c r="BU113" t="n">
        <v>0.4641159571183939</v>
      </c>
      <c r="BV113" t="n">
        <v>0.1392500003427335</v>
      </c>
      <c r="BW113" t="n">
        <v>0.4773619915041494</v>
      </c>
      <c r="BX113" t="n">
        <v>0.5965975391266167</v>
      </c>
      <c r="BY113" t="n">
        <v>0.8026657727060402</v>
      </c>
      <c r="BZ113" t="n">
        <v>0.4733336648078077</v>
      </c>
      <c r="CA113" t="n">
        <v>0.3663429485711305</v>
      </c>
      <c r="CB113" t="n">
        <v>0.7497266703081171</v>
      </c>
      <c r="CC113" t="n">
        <v>1.039218778181881</v>
      </c>
    </row>
    <row r="114">
      <c r="A114" t="inlineStr">
        <is>
          <t>2025-03-28</t>
        </is>
      </c>
      <c r="B114" t="n">
        <v>0.1327234499675678</v>
      </c>
      <c r="C114" t="n">
        <v>0.2990904279120015</v>
      </c>
      <c r="D114" t="n">
        <v>0.3637268905703153</v>
      </c>
      <c r="E114" t="n">
        <v>0.2038849798924156</v>
      </c>
      <c r="F114" t="n">
        <v>0.2901389566486439</v>
      </c>
      <c r="G114" t="n">
        <v>0.5344522251963231</v>
      </c>
      <c r="H114" t="n">
        <v>0.3818507785083598</v>
      </c>
      <c r="I114" t="n">
        <v>0.1535395749200354</v>
      </c>
      <c r="J114" t="n">
        <v>0.2962910108445118</v>
      </c>
      <c r="K114" t="n">
        <v>0.2073355729686137</v>
      </c>
      <c r="L114" t="n">
        <v>-0.03662686488813172</v>
      </c>
      <c r="M114" t="n">
        <v>0.1341135392291091</v>
      </c>
      <c r="N114" t="n">
        <v>0.2475210335691747</v>
      </c>
      <c r="O114" t="n">
        <v>0.349325316728039</v>
      </c>
      <c r="P114" t="n">
        <v>0.09359071817009568</v>
      </c>
      <c r="Q114" t="n">
        <v>0.2025968022987832</v>
      </c>
      <c r="R114" t="n">
        <v>0.4110846264892412</v>
      </c>
      <c r="S114" t="n">
        <v>-0.008061935706742185</v>
      </c>
      <c r="T114" t="n">
        <v>0.1128938073308638</v>
      </c>
      <c r="U114" t="n">
        <v>0.6510625777730428</v>
      </c>
      <c r="V114" t="n">
        <v>0.5548257697485763</v>
      </c>
      <c r="W114" t="n">
        <v>0.1413269708245597</v>
      </c>
      <c r="X114" t="n">
        <v>0.5071925415663183</v>
      </c>
      <c r="Y114" t="n">
        <v>0.6402749619519277</v>
      </c>
      <c r="Z114" t="n">
        <v>0.4507313103135162</v>
      </c>
      <c r="AA114" t="n">
        <v>0.003945801405828453</v>
      </c>
      <c r="AB114" t="n">
        <v>0.5967729404067086</v>
      </c>
      <c r="AC114" t="n">
        <v>0.02363428597185191</v>
      </c>
      <c r="AD114" t="n">
        <v>0.1678542042746889</v>
      </c>
      <c r="AE114" t="n">
        <v>0.3937856385154275</v>
      </c>
      <c r="AF114" t="n">
        <v>0.2270022106899157</v>
      </c>
      <c r="AG114" t="n">
        <v>0.3572797744924405</v>
      </c>
      <c r="AH114" t="n">
        <v>-0.04261935232007241</v>
      </c>
      <c r="AI114" t="n">
        <v>0.2729094720938732</v>
      </c>
      <c r="AJ114" t="n">
        <v>0.3573796222294261</v>
      </c>
      <c r="AK114" t="n">
        <v>0.160095981802773</v>
      </c>
      <c r="AL114" t="n">
        <v>0.03511772922803624</v>
      </c>
      <c r="AM114" t="n">
        <v>0.01939111255316872</v>
      </c>
      <c r="AN114" t="n">
        <v>0.0763017304484801</v>
      </c>
      <c r="AO114" t="n">
        <v>0.182399318748218</v>
      </c>
      <c r="AP114" t="n">
        <v>0.005385131538236498</v>
      </c>
      <c r="AQ114" t="n">
        <v>0.4965914524540969</v>
      </c>
      <c r="AR114" t="n">
        <v>0.4872894495143754</v>
      </c>
      <c r="AS114" t="n">
        <v>0.3050357240701735</v>
      </c>
      <c r="AT114" t="n">
        <v>0.1317551667395651</v>
      </c>
      <c r="AU114" t="n">
        <v>0.3793175567093836</v>
      </c>
      <c r="AV114" t="n">
        <v>-0.06666296028885932</v>
      </c>
      <c r="AW114" t="n">
        <v>0.3124463806306734</v>
      </c>
      <c r="AX114" t="n">
        <v>0.4849608586199923</v>
      </c>
      <c r="AY114" t="n">
        <v>0.3218837584009915</v>
      </c>
      <c r="AZ114" t="n">
        <v>0.3276309817560337</v>
      </c>
      <c r="BA114" t="n">
        <v>0.7124716430422027</v>
      </c>
      <c r="BB114" t="n">
        <v>-0.01376967395985362</v>
      </c>
      <c r="BC114" t="n">
        <v>0.387357682678088</v>
      </c>
      <c r="BD114" t="n">
        <v>0.08555530195363792</v>
      </c>
      <c r="BE114" t="n">
        <v>0.119379135866752</v>
      </c>
      <c r="BF114" t="n">
        <v>0.5910785817611575</v>
      </c>
      <c r="BG114" t="n">
        <v>0.3463078026674118</v>
      </c>
      <c r="BH114" t="n">
        <v>0.6642356545125261</v>
      </c>
      <c r="BI114" t="n">
        <v>0.473401489190264</v>
      </c>
      <c r="BJ114" t="n">
        <v>0.3598074695892675</v>
      </c>
      <c r="BK114" t="n">
        <v>0.2112142078080583</v>
      </c>
      <c r="BL114" t="n">
        <v>0.04750506055532</v>
      </c>
      <c r="BM114" t="n">
        <v>0.1615865330307564</v>
      </c>
      <c r="BN114" t="n">
        <v>0.3933789947881936</v>
      </c>
      <c r="BO114" t="n">
        <v>0.5086446091298764</v>
      </c>
      <c r="BP114" t="n">
        <v>-0.01734106043700234</v>
      </c>
      <c r="BQ114" t="n">
        <v>0.4514888602248506</v>
      </c>
      <c r="BR114" t="n">
        <v>0.6154363378728795</v>
      </c>
      <c r="BS114" t="n">
        <v>0.1501019728377366</v>
      </c>
      <c r="BT114" t="n">
        <v>0.2315390581978951</v>
      </c>
      <c r="BU114" t="n">
        <v>0.3028432955251184</v>
      </c>
      <c r="BV114" t="n">
        <v>0.05748653555033534</v>
      </c>
      <c r="BW114" t="n">
        <v>0.3246068944659197</v>
      </c>
      <c r="BX114" t="n">
        <v>0.3979117180493275</v>
      </c>
      <c r="BY114" t="n">
        <v>0.5737145777888293</v>
      </c>
      <c r="BZ114" t="n">
        <v>0.3087152320261957</v>
      </c>
      <c r="CA114" t="n">
        <v>0.208853401756375</v>
      </c>
      <c r="CB114" t="n">
        <v>0.5853157596673897</v>
      </c>
      <c r="CC114" t="n">
        <v>0.7268143357106081</v>
      </c>
    </row>
    <row r="115">
      <c r="A115" t="inlineStr">
        <is>
          <t>2025-04-04</t>
        </is>
      </c>
      <c r="B115" t="n">
        <v>0.1943352122894328</v>
      </c>
      <c r="C115" t="n">
        <v>0.3767600681830783</v>
      </c>
      <c r="D115" t="n">
        <v>0.4274104442286377</v>
      </c>
      <c r="E115" t="n">
        <v>0.2834207838958456</v>
      </c>
      <c r="F115" t="n">
        <v>0.3689495895097574</v>
      </c>
      <c r="G115" t="n">
        <v>0.6130230671383496</v>
      </c>
      <c r="H115" t="n">
        <v>0.4635222305950082</v>
      </c>
      <c r="I115" t="n">
        <v>0.2056064817278689</v>
      </c>
      <c r="J115" t="n">
        <v>0.3539366457412667</v>
      </c>
      <c r="K115" t="n">
        <v>0.2639371377543274</v>
      </c>
      <c r="L115" t="n">
        <v>-0.0122093632422402</v>
      </c>
      <c r="M115" t="n">
        <v>0.1845471953039715</v>
      </c>
      <c r="N115" t="n">
        <v>0.2852557584619366</v>
      </c>
      <c r="O115" t="n">
        <v>0.4105628427751697</v>
      </c>
      <c r="P115" t="n">
        <v>0.1496216396072427</v>
      </c>
      <c r="Q115" t="n">
        <v>0.235399669079833</v>
      </c>
      <c r="R115" t="n">
        <v>0.46303570320814</v>
      </c>
      <c r="S115" t="n">
        <v>0.01746370082971072</v>
      </c>
      <c r="T115" t="n">
        <v>0.2073030312461239</v>
      </c>
      <c r="U115" t="n">
        <v>0.7806343176919435</v>
      </c>
      <c r="V115" t="n">
        <v>0.6668000923219637</v>
      </c>
      <c r="W115" t="n">
        <v>0.1989812512547664</v>
      </c>
      <c r="X115" t="n">
        <v>0.6139028107944144</v>
      </c>
      <c r="Y115" t="n">
        <v>0.7543807269165488</v>
      </c>
      <c r="Z115" t="n">
        <v>0.5427659345744926</v>
      </c>
      <c r="AA115" t="n">
        <v>0.08190299897125719</v>
      </c>
      <c r="AB115" t="n">
        <v>0.6685127990360442</v>
      </c>
      <c r="AC115" t="n">
        <v>0.05295302029255544</v>
      </c>
      <c r="AD115" t="n">
        <v>0.2592329984639097</v>
      </c>
      <c r="AE115" t="n">
        <v>0.4628806710614861</v>
      </c>
      <c r="AF115" t="n">
        <v>0.3129213275886995</v>
      </c>
      <c r="AG115" t="n">
        <v>0.4466700645596935</v>
      </c>
      <c r="AH115" t="n">
        <v>-0.01675460271315521</v>
      </c>
      <c r="AI115" t="n">
        <v>0.3481172102025027</v>
      </c>
      <c r="AJ115" t="n">
        <v>0.4425778303266035</v>
      </c>
      <c r="AK115" t="n">
        <v>0.2139286423663416</v>
      </c>
      <c r="AL115" t="n">
        <v>0.06160179831079238</v>
      </c>
      <c r="AM115" t="n">
        <v>0.05965904225414231</v>
      </c>
      <c r="AN115" t="n">
        <v>0.1468255519682597</v>
      </c>
      <c r="AO115" t="n">
        <v>0.2687716940980447</v>
      </c>
      <c r="AP115" t="n">
        <v>0.03418117712356938</v>
      </c>
      <c r="AQ115" t="n">
        <v>0.554000275886674</v>
      </c>
      <c r="AR115" t="n">
        <v>0.5979309551160708</v>
      </c>
      <c r="AS115" t="n">
        <v>0.3907280656954988</v>
      </c>
      <c r="AT115" t="n">
        <v>0.1802715712750855</v>
      </c>
      <c r="AU115" t="n">
        <v>0.479258096557988</v>
      </c>
      <c r="AV115" t="n">
        <v>-0.01897498181708734</v>
      </c>
      <c r="AW115" t="n">
        <v>0.3922388836250095</v>
      </c>
      <c r="AX115" t="n">
        <v>0.548340477203104</v>
      </c>
      <c r="AY115" t="n">
        <v>0.4067333124970263</v>
      </c>
      <c r="AZ115" t="n">
        <v>0.4381324486628031</v>
      </c>
      <c r="BA115" t="n">
        <v>0.845918265388631</v>
      </c>
      <c r="BB115" t="n">
        <v>-0.005780602613411179</v>
      </c>
      <c r="BC115" t="n">
        <v>0.4755865754311792</v>
      </c>
      <c r="BD115" t="n">
        <v>0.140693954108104</v>
      </c>
      <c r="BE115" t="n">
        <v>0.1564251027311099</v>
      </c>
      <c r="BF115" t="n">
        <v>0.6656907714722264</v>
      </c>
      <c r="BG115" t="n">
        <v>0.4128697707262285</v>
      </c>
      <c r="BH115" t="n">
        <v>0.7870151454576555</v>
      </c>
      <c r="BI115" t="n">
        <v>0.5454877973045478</v>
      </c>
      <c r="BJ115" t="n">
        <v>0.4050243106881859</v>
      </c>
      <c r="BK115" t="n">
        <v>0.2591135067654391</v>
      </c>
      <c r="BL115" t="n">
        <v>0.1259543203438256</v>
      </c>
      <c r="BM115" t="n">
        <v>0.194282069019085</v>
      </c>
      <c r="BN115" t="n">
        <v>0.4487349066090596</v>
      </c>
      <c r="BO115" t="n">
        <v>0.5841784882545016</v>
      </c>
      <c r="BP115" t="n">
        <v>-0.007842562005225928</v>
      </c>
      <c r="BQ115" t="n">
        <v>0.4833242964534754</v>
      </c>
      <c r="BR115" t="n">
        <v>0.6866608262989375</v>
      </c>
      <c r="BS115" t="n">
        <v>0.2114536629802719</v>
      </c>
      <c r="BT115" t="n">
        <v>0.2776125955595632</v>
      </c>
      <c r="BU115" t="n">
        <v>0.3818907459872312</v>
      </c>
      <c r="BV115" t="n">
        <v>0.07988974678878868</v>
      </c>
      <c r="BW115" t="n">
        <v>0.3832279085147909</v>
      </c>
      <c r="BX115" t="n">
        <v>0.4852207595383091</v>
      </c>
      <c r="BY115" t="n">
        <v>0.6845399855297183</v>
      </c>
      <c r="BZ115" t="n">
        <v>0.368797964480079</v>
      </c>
      <c r="CA115" t="n">
        <v>0.3036279086059976</v>
      </c>
      <c r="CB115" t="n">
        <v>0.6632179228260007</v>
      </c>
      <c r="CC115" t="n">
        <v>0.8670614881897445</v>
      </c>
    </row>
    <row r="116">
      <c r="A116" t="inlineStr">
        <is>
          <t>2025-04-11</t>
        </is>
      </c>
      <c r="B116" t="n">
        <v>0.1739431511449234</v>
      </c>
      <c r="C116" t="n">
        <v>0.3394217776299155</v>
      </c>
      <c r="D116" t="n">
        <v>0.3963327915952819</v>
      </c>
      <c r="E116" t="n">
        <v>0.2554998163595343</v>
      </c>
      <c r="F116" t="n">
        <v>0.3468067765612033</v>
      </c>
      <c r="G116" t="n">
        <v>0.5744145925410247</v>
      </c>
      <c r="H116" t="n">
        <v>0.4336907266308354</v>
      </c>
      <c r="I116" t="n">
        <v>0.1980704774911397</v>
      </c>
      <c r="J116" t="n">
        <v>0.323972810615299</v>
      </c>
      <c r="K116" t="n">
        <v>0.2218742995112786</v>
      </c>
      <c r="L116" t="n">
        <v>-0.02535033356633476</v>
      </c>
      <c r="M116" t="n">
        <v>0.1339260310547172</v>
      </c>
      <c r="N116" t="n">
        <v>0.2567123986372455</v>
      </c>
      <c r="O116" t="n">
        <v>0.3585756326466525</v>
      </c>
      <c r="P116" t="n">
        <v>0.1383965845072794</v>
      </c>
      <c r="Q116" t="n">
        <v>0.2193651929554734</v>
      </c>
      <c r="R116" t="n">
        <v>0.4354157268292458</v>
      </c>
      <c r="S116" t="n">
        <v>0.01484116554280512</v>
      </c>
      <c r="T116" t="n">
        <v>0.1924874665683911</v>
      </c>
      <c r="U116" t="n">
        <v>0.7272542936178727</v>
      </c>
      <c r="V116" t="n">
        <v>0.6302112746180855</v>
      </c>
      <c r="W116" t="n">
        <v>0.1819475274472917</v>
      </c>
      <c r="X116" t="n">
        <v>0.5717319240633261</v>
      </c>
      <c r="Y116" t="n">
        <v>0.7301523298649546</v>
      </c>
      <c r="Z116" t="n">
        <v>0.4905424959767402</v>
      </c>
      <c r="AA116" t="n">
        <v>0.05119501528309245</v>
      </c>
      <c r="AB116" t="n">
        <v>0.6496533961166413</v>
      </c>
      <c r="AC116" t="n">
        <v>0.04006604912338729</v>
      </c>
      <c r="AD116" t="n">
        <v>0.2355628175653228</v>
      </c>
      <c r="AE116" t="n">
        <v>0.4199201822166652</v>
      </c>
      <c r="AF116" t="n">
        <v>0.2833516065268984</v>
      </c>
      <c r="AG116" t="n">
        <v>0.4167835719887698</v>
      </c>
      <c r="AH116" t="n">
        <v>-0.03257529822685201</v>
      </c>
      <c r="AI116" t="n">
        <v>0.3200228607548468</v>
      </c>
      <c r="AJ116" t="n">
        <v>0.4100133408221773</v>
      </c>
      <c r="AK116" t="n">
        <v>0.1653715492930521</v>
      </c>
      <c r="AL116" t="n">
        <v>0.03782242490041998</v>
      </c>
      <c r="AM116" t="n">
        <v>0.04953574581922982</v>
      </c>
      <c r="AN116" t="n">
        <v>0.1165699896185801</v>
      </c>
      <c r="AO116" t="n">
        <v>0.2456235729683551</v>
      </c>
      <c r="AP116" t="n">
        <v>0.01700674623176224</v>
      </c>
      <c r="AQ116" t="n">
        <v>0.5334559051048466</v>
      </c>
      <c r="AR116" t="n">
        <v>0.5817013493214789</v>
      </c>
      <c r="AS116" t="n">
        <v>0.3594244025357705</v>
      </c>
      <c r="AT116" t="n">
        <v>0.1500671532800846</v>
      </c>
      <c r="AU116" t="n">
        <v>0.4548423829562749</v>
      </c>
      <c r="AV116" t="n">
        <v>-0.02413050172612474</v>
      </c>
      <c r="AW116" t="n">
        <v>0.3742725521266672</v>
      </c>
      <c r="AX116" t="n">
        <v>0.5214206415709783</v>
      </c>
      <c r="AY116" t="n">
        <v>0.386837300871125</v>
      </c>
      <c r="AZ116" t="n">
        <v>0.405806652321228</v>
      </c>
      <c r="BA116" t="n">
        <v>0.8313216810104631</v>
      </c>
      <c r="BB116" t="n">
        <v>-0.02570998433653371</v>
      </c>
      <c r="BC116" t="n">
        <v>0.4355115673043368</v>
      </c>
      <c r="BD116" t="n">
        <v>0.1240790328232557</v>
      </c>
      <c r="BE116" t="n">
        <v>0.1411461343965856</v>
      </c>
      <c r="BF116" t="n">
        <v>0.6398895262635045</v>
      </c>
      <c r="BG116" t="n">
        <v>0.3618519173978672</v>
      </c>
      <c r="BH116" t="n">
        <v>0.7643487051938349</v>
      </c>
      <c r="BI116" t="n">
        <v>0.5251702678733594</v>
      </c>
      <c r="BJ116" t="n">
        <v>0.3623714645915364</v>
      </c>
      <c r="BK116" t="n">
        <v>0.2046782702802381</v>
      </c>
      <c r="BL116" t="n">
        <v>0.09575693007269614</v>
      </c>
      <c r="BM116" t="n">
        <v>0.1742124601457022</v>
      </c>
      <c r="BN116" t="n">
        <v>0.421764694334656</v>
      </c>
      <c r="BO116" t="n">
        <v>0.526602316508306</v>
      </c>
      <c r="BP116" t="n">
        <v>-0.03544975370402381</v>
      </c>
      <c r="BQ116" t="n">
        <v>0.4328775656797299</v>
      </c>
      <c r="BR116" t="n">
        <v>0.6599777316541271</v>
      </c>
      <c r="BS116" t="n">
        <v>0.1955505928241161</v>
      </c>
      <c r="BT116" t="n">
        <v>0.2405006974614277</v>
      </c>
      <c r="BU116" t="n">
        <v>0.31499664253434</v>
      </c>
      <c r="BV116" t="n">
        <v>0.06032667877478337</v>
      </c>
      <c r="BW116" t="n">
        <v>0.3486671066767248</v>
      </c>
      <c r="BX116" t="n">
        <v>0.4734237667791357</v>
      </c>
      <c r="BY116" t="n">
        <v>0.6532657683053107</v>
      </c>
      <c r="BZ116" t="n">
        <v>0.3273991457770351</v>
      </c>
      <c r="CA116" t="n">
        <v>0.2508292120611992</v>
      </c>
      <c r="CB116" t="n">
        <v>0.6160981523433429</v>
      </c>
      <c r="CC116" t="n">
        <v>0.7970544034671592</v>
      </c>
    </row>
    <row r="117">
      <c r="A117" t="inlineStr">
        <is>
          <t>2025-04-21</t>
        </is>
      </c>
      <c r="B117" t="n">
        <v>0.2299426910047528</v>
      </c>
      <c r="C117" t="n">
        <v>0.4244001231577477</v>
      </c>
      <c r="D117" t="n">
        <v>0.5120588208627406</v>
      </c>
      <c r="E117" t="n">
        <v>0.3480453775969072</v>
      </c>
      <c r="F117" t="n">
        <v>0.4485817837377613</v>
      </c>
      <c r="G117" t="n">
        <v>0.6877729730067332</v>
      </c>
      <c r="H117" t="n">
        <v>0.5526444020753825</v>
      </c>
      <c r="I117" t="n">
        <v>0.2622752382794729</v>
      </c>
      <c r="J117" t="n">
        <v>0.4210738331652508</v>
      </c>
      <c r="K117" t="n">
        <v>0.3206268121168443</v>
      </c>
      <c r="L117" t="n">
        <v>0.01629670841617448</v>
      </c>
      <c r="M117" t="n">
        <v>0.2279233106761358</v>
      </c>
      <c r="N117" t="n">
        <v>0.3353737962866912</v>
      </c>
      <c r="O117" t="n">
        <v>0.4217999791632516</v>
      </c>
      <c r="P117" t="n">
        <v>0.2279781609181821</v>
      </c>
      <c r="Q117" t="n">
        <v>0.3080425673869822</v>
      </c>
      <c r="R117" t="n">
        <v>0.564939899648528</v>
      </c>
      <c r="S117" t="n">
        <v>0.06672021460691591</v>
      </c>
      <c r="T117" t="n">
        <v>0.3142703197069261</v>
      </c>
      <c r="U117" t="n">
        <v>0.9090877910177573</v>
      </c>
      <c r="V117" t="n">
        <v>0.7708976481345777</v>
      </c>
      <c r="W117" t="n">
        <v>0.2825453786826799</v>
      </c>
      <c r="X117" t="n">
        <v>0.7106586252486018</v>
      </c>
      <c r="Y117" t="n">
        <v>0.9201835718828502</v>
      </c>
      <c r="Z117" t="n">
        <v>0.6216762265843983</v>
      </c>
      <c r="AA117" t="n">
        <v>0.1312252794472784</v>
      </c>
      <c r="AB117" t="n">
        <v>0.7473138818929379</v>
      </c>
      <c r="AC117" t="n">
        <v>0.0792596665495171</v>
      </c>
      <c r="AD117" t="n">
        <v>0.3507932980112445</v>
      </c>
      <c r="AE117" t="n">
        <v>0.5617184067242662</v>
      </c>
      <c r="AF117" t="n">
        <v>0.4184597874344749</v>
      </c>
      <c r="AG117" t="n">
        <v>0.5131478219535808</v>
      </c>
      <c r="AH117" t="n">
        <v>0.01763898261173402</v>
      </c>
      <c r="AI117" t="n">
        <v>0.435300696863125</v>
      </c>
      <c r="AJ117" t="n">
        <v>0.4705373589950703</v>
      </c>
      <c r="AK117" t="n">
        <v>0.2647551587824895</v>
      </c>
      <c r="AL117" t="n">
        <v>0.09229514399875893</v>
      </c>
      <c r="AM117" t="n">
        <v>0.1235184018789457</v>
      </c>
      <c r="AN117" t="n">
        <v>0.2176140996520028</v>
      </c>
      <c r="AO117" t="n">
        <v>0.3064123960094591</v>
      </c>
      <c r="AP117" t="n">
        <v>0.05385956889648069</v>
      </c>
      <c r="AQ117" t="n">
        <v>0.6050833657076988</v>
      </c>
      <c r="AR117" t="n">
        <v>0.7140702346757557</v>
      </c>
      <c r="AS117" t="n">
        <v>0.4535307932612433</v>
      </c>
      <c r="AT117" t="n">
        <v>0.2453771018382536</v>
      </c>
      <c r="AU117" t="n">
        <v>0.5663034400104618</v>
      </c>
      <c r="AV117" t="n">
        <v>0.06299078297067817</v>
      </c>
      <c r="AW117" t="n">
        <v>0.480744784376024</v>
      </c>
      <c r="AX117" t="n">
        <v>0.6389517694124782</v>
      </c>
      <c r="AY117" t="n">
        <v>0.4942829912925195</v>
      </c>
      <c r="AZ117" t="n">
        <v>0.4860046832405986</v>
      </c>
      <c r="BA117" t="n">
        <v>0.986646772942009</v>
      </c>
      <c r="BB117" t="n">
        <v>0.003504570387108608</v>
      </c>
      <c r="BC117" t="n">
        <v>0.5240444144532823</v>
      </c>
      <c r="BD117" t="n">
        <v>0.1633472485801368</v>
      </c>
      <c r="BE117" t="n">
        <v>0.1803675439160282</v>
      </c>
      <c r="BF117" t="n">
        <v>0.7525716666070752</v>
      </c>
      <c r="BG117" t="n">
        <v>0.4176878187588628</v>
      </c>
      <c r="BH117" t="n">
        <v>0.9233142620828194</v>
      </c>
      <c r="BI117" t="n">
        <v>0.6077320650465077</v>
      </c>
      <c r="BJ117" t="n">
        <v>0.4927884808551308</v>
      </c>
      <c r="BK117" t="n">
        <v>0.3032272731569328</v>
      </c>
      <c r="BL117" t="n">
        <v>0.1696491468968211</v>
      </c>
      <c r="BM117" t="n">
        <v>0.2779153895053141</v>
      </c>
      <c r="BN117" t="n">
        <v>0.5212007861726569</v>
      </c>
      <c r="BO117" t="n">
        <v>0.6253101357379403</v>
      </c>
      <c r="BP117" t="n">
        <v>0.0005551933421918953</v>
      </c>
      <c r="BQ117" t="n">
        <v>0.5168527989143064</v>
      </c>
      <c r="BR117" t="n">
        <v>0.7672931900416164</v>
      </c>
      <c r="BS117" t="n">
        <v>0.2618087462701275</v>
      </c>
      <c r="BT117" t="n">
        <v>0.2819151668329354</v>
      </c>
      <c r="BU117" t="n">
        <v>0.3851791423294175</v>
      </c>
      <c r="BV117" t="n">
        <v>0.08731322033697864</v>
      </c>
      <c r="BW117" t="n">
        <v>0.4385666678071245</v>
      </c>
      <c r="BX117" t="n">
        <v>0.5696572895029461</v>
      </c>
      <c r="BY117" t="n">
        <v>0.7822682885834649</v>
      </c>
      <c r="BZ117" t="n">
        <v>0.408298463043663</v>
      </c>
      <c r="CA117" t="n">
        <v>0.3042533484922396</v>
      </c>
      <c r="CB117" t="n">
        <v>0.6894685284175364</v>
      </c>
      <c r="CC117" t="n">
        <v>0.9927395171223232</v>
      </c>
    </row>
    <row r="118">
      <c r="A118" t="inlineStr">
        <is>
          <t>2025-04-28</t>
        </is>
      </c>
      <c r="B118" t="n">
        <v>0.2622330956488002</v>
      </c>
      <c r="C118" t="n">
        <v>0.4593705645115569</v>
      </c>
      <c r="D118" t="n">
        <v>0.5243683540240296</v>
      </c>
      <c r="E118" t="n">
        <v>0.3435706614958605</v>
      </c>
      <c r="F118" t="n">
        <v>0.4529771645786265</v>
      </c>
      <c r="G118" t="n">
        <v>0.7163487103861577</v>
      </c>
      <c r="H118" t="n">
        <v>0.578294549932467</v>
      </c>
      <c r="I118" t="n">
        <v>0.2766068632240746</v>
      </c>
      <c r="J118" t="n">
        <v>0.4412857132574417</v>
      </c>
      <c r="K118" t="n">
        <v>0.3410286959775621</v>
      </c>
      <c r="L118" t="n">
        <v>0.02723031090292527</v>
      </c>
      <c r="M118" t="n">
        <v>0.2402183595651572</v>
      </c>
      <c r="N118" t="n">
        <v>0.3370861814335677</v>
      </c>
      <c r="O118" t="n">
        <v>0.4369222204838741</v>
      </c>
      <c r="P118" t="n">
        <v>0.2394700329763486</v>
      </c>
      <c r="Q118" t="n">
        <v>0.3138762994825099</v>
      </c>
      <c r="R118" t="n">
        <v>0.5999457862994499</v>
      </c>
      <c r="S118" t="n">
        <v>0.06986992711669915</v>
      </c>
      <c r="T118" t="n">
        <v>0.3248623115851916</v>
      </c>
      <c r="U118" t="n">
        <v>0.9797416569180863</v>
      </c>
      <c r="V118" t="n">
        <v>0.7725210889809255</v>
      </c>
      <c r="W118" t="n">
        <v>0.3137241824819224</v>
      </c>
      <c r="X118" t="n">
        <v>0.7197168468198656</v>
      </c>
      <c r="Y118" t="n">
        <v>0.9507383977491541</v>
      </c>
      <c r="Z118" t="n">
        <v>0.6568543256040338</v>
      </c>
      <c r="AA118" t="n">
        <v>0.1585337563194809</v>
      </c>
      <c r="AB118" t="n">
        <v>0.7689337350409702</v>
      </c>
      <c r="AC118" t="n">
        <v>0.07875286766205281</v>
      </c>
      <c r="AD118" t="n">
        <v>0.37570830750336</v>
      </c>
      <c r="AE118" t="n">
        <v>0.5840553852459072</v>
      </c>
      <c r="AF118" t="n">
        <v>0.4295642458140108</v>
      </c>
      <c r="AG118" t="n">
        <v>0.5518639866338897</v>
      </c>
      <c r="AH118" t="n">
        <v>0.01379389792702868</v>
      </c>
      <c r="AI118" t="n">
        <v>0.4312544960516596</v>
      </c>
      <c r="AJ118" t="n">
        <v>0.5114420390590424</v>
      </c>
      <c r="AK118" t="n">
        <v>0.2843404238039671</v>
      </c>
      <c r="AL118" t="n">
        <v>0.09934211643450475</v>
      </c>
      <c r="AM118" t="n">
        <v>0.1131880054178054</v>
      </c>
      <c r="AN118" t="n">
        <v>0.2142997510910902</v>
      </c>
      <c r="AO118" t="n">
        <v>0.3452438224326138</v>
      </c>
      <c r="AP118" t="n">
        <v>0.05519596587758602</v>
      </c>
      <c r="AQ118" t="n">
        <v>0.6111265953762155</v>
      </c>
      <c r="AR118" t="n">
        <v>0.7377645236728831</v>
      </c>
      <c r="AS118" t="n">
        <v>0.4883588509455665</v>
      </c>
      <c r="AT118" t="n">
        <v>0.2691587070627639</v>
      </c>
      <c r="AU118" t="n">
        <v>0.5945792182517855</v>
      </c>
      <c r="AV118" t="n">
        <v>0.05347486371846144</v>
      </c>
      <c r="AW118" t="n">
        <v>0.5096745102707694</v>
      </c>
      <c r="AX118" t="n">
        <v>0.6522855383491959</v>
      </c>
      <c r="AY118" t="n">
        <v>0.5146138644867437</v>
      </c>
      <c r="AZ118" t="n">
        <v>0.5065671773152292</v>
      </c>
      <c r="BA118" t="n">
        <v>0.990232763641548</v>
      </c>
      <c r="BB118" t="n">
        <v>-0.00521669815864223</v>
      </c>
      <c r="BC118" t="n">
        <v>0.5560603481652784</v>
      </c>
      <c r="BD118" t="n">
        <v>0.16885011712988</v>
      </c>
      <c r="BE118" t="n">
        <v>0.1908140287730431</v>
      </c>
      <c r="BF118" t="n">
        <v>0.7912368736598652</v>
      </c>
      <c r="BG118" t="n">
        <v>0.446895047897057</v>
      </c>
      <c r="BH118" t="n">
        <v>0.940459823418496</v>
      </c>
      <c r="BI118" t="n">
        <v>0.604028563888378</v>
      </c>
      <c r="BJ118" t="n">
        <v>0.526477891200307</v>
      </c>
      <c r="BK118" t="n">
        <v>0.3305968054738626</v>
      </c>
      <c r="BL118" t="n">
        <v>0.1887526101946693</v>
      </c>
      <c r="BM118" t="n">
        <v>0.3138504102470461</v>
      </c>
      <c r="BN118" t="n">
        <v>0.5461906584877432</v>
      </c>
      <c r="BO118" t="n">
        <v>0.6454104683660136</v>
      </c>
      <c r="BP118" t="n">
        <v>0.01240498890678277</v>
      </c>
      <c r="BQ118" t="n">
        <v>0.5465439996144583</v>
      </c>
      <c r="BR118" t="n">
        <v>0.8026996170012783</v>
      </c>
      <c r="BS118" t="n">
        <v>0.2800554149151833</v>
      </c>
      <c r="BT118" t="n">
        <v>0.2895403053805961</v>
      </c>
      <c r="BU118" t="n">
        <v>0.4053759854449126</v>
      </c>
      <c r="BV118" t="n">
        <v>0.09186310295865652</v>
      </c>
      <c r="BW118" t="n">
        <v>0.4765828059757558</v>
      </c>
      <c r="BX118" t="n">
        <v>0.57552995705657</v>
      </c>
      <c r="BY118" t="n">
        <v>0.8154661788376187</v>
      </c>
      <c r="BZ118" t="n">
        <v>0.4160297108711957</v>
      </c>
      <c r="CA118" t="n">
        <v>0.3398478278276946</v>
      </c>
      <c r="CB118" t="n">
        <v>0.71949451053633</v>
      </c>
      <c r="CC118" t="n">
        <v>1.041236147795745</v>
      </c>
    </row>
    <row r="119">
      <c r="A119" t="inlineStr">
        <is>
          <t>2025-05-05</t>
        </is>
      </c>
      <c r="B119" t="n">
        <v>0.2939205577643891</v>
      </c>
      <c r="C119" t="n">
        <v>0.5185507571415719</v>
      </c>
      <c r="D119" t="n">
        <v>0.5632266970128905</v>
      </c>
      <c r="E119" t="n">
        <v>0.3611543843838327</v>
      </c>
      <c r="F119" t="n">
        <v>0.4611971247987543</v>
      </c>
      <c r="G119" t="n">
        <v>0.7727462779962777</v>
      </c>
      <c r="H119" t="n">
        <v>0.6178415115078084</v>
      </c>
      <c r="I119" t="n">
        <v>0.294261707437746</v>
      </c>
      <c r="J119" t="n">
        <v>0.4857891838099091</v>
      </c>
      <c r="K119" t="n">
        <v>0.3824364685881487</v>
      </c>
      <c r="L119" t="n">
        <v>0.048042195920736</v>
      </c>
      <c r="M119" t="n">
        <v>0.2550772262751195</v>
      </c>
      <c r="N119" t="n">
        <v>0.3822123997502274</v>
      </c>
      <c r="O119" t="n">
        <v>0.4736490728322396</v>
      </c>
      <c r="P119" t="n">
        <v>0.2771877611622897</v>
      </c>
      <c r="Q119" t="n">
        <v>0.3426070464928452</v>
      </c>
      <c r="R119" t="n">
        <v>0.6630337809938422</v>
      </c>
      <c r="S119" t="n">
        <v>0.07828395851287806</v>
      </c>
      <c r="T119" t="n">
        <v>0.3826934028382067</v>
      </c>
      <c r="U119" t="n">
        <v>1.071315747407475</v>
      </c>
      <c r="V119" t="n">
        <v>0.8331321981508799</v>
      </c>
      <c r="W119" t="n">
        <v>0.3559317942496956</v>
      </c>
      <c r="X119" t="n">
        <v>0.7550745030485146</v>
      </c>
      <c r="Y119" t="n">
        <v>1.017522594953498</v>
      </c>
      <c r="Z119" t="n">
        <v>0.702901297353181</v>
      </c>
      <c r="AA119" t="n">
        <v>0.212066276483138</v>
      </c>
      <c r="AB119" t="n">
        <v>0.8183621469969582</v>
      </c>
      <c r="AC119" t="n">
        <v>0.08110980973989235</v>
      </c>
      <c r="AD119" t="n">
        <v>0.4163936046583003</v>
      </c>
      <c r="AE119" t="n">
        <v>0.6302504015460597</v>
      </c>
      <c r="AF119" t="n">
        <v>0.5028026276404411</v>
      </c>
      <c r="AG119" t="n">
        <v>0.5641671028716502</v>
      </c>
      <c r="AH119" t="n">
        <v>0.02242027126742885</v>
      </c>
      <c r="AI119" t="n">
        <v>0.449719857915283</v>
      </c>
      <c r="AJ119" t="n">
        <v>0.5801611184007147</v>
      </c>
      <c r="AK119" t="n">
        <v>0.3165287840598132</v>
      </c>
      <c r="AL119" t="n">
        <v>0.1367085134036561</v>
      </c>
      <c r="AM119" t="n">
        <v>0.1215392527220933</v>
      </c>
      <c r="AN119" t="n">
        <v>0.2476826986446587</v>
      </c>
      <c r="AO119" t="n">
        <v>0.3852765429483278</v>
      </c>
      <c r="AP119" t="n">
        <v>0.06080856138977397</v>
      </c>
      <c r="AQ119" t="n">
        <v>0.6563473792128371</v>
      </c>
      <c r="AR119" t="n">
        <v>0.7945869278875499</v>
      </c>
      <c r="AS119" t="n">
        <v>0.5222583336277471</v>
      </c>
      <c r="AT119" t="n">
        <v>0.2865866754574899</v>
      </c>
      <c r="AU119" t="n">
        <v>0.609732377241424</v>
      </c>
      <c r="AV119" t="n">
        <v>0.06188903242091315</v>
      </c>
      <c r="AW119" t="n">
        <v>0.5768469586535414</v>
      </c>
      <c r="AX119" t="n">
        <v>0.7121898773316004</v>
      </c>
      <c r="AY119" t="n">
        <v>0.5820060877374489</v>
      </c>
      <c r="AZ119" t="n">
        <v>0.5605591897061304</v>
      </c>
      <c r="BA119" t="n">
        <v>1.050442410365245</v>
      </c>
      <c r="BB119" t="n">
        <v>-0.0009599422610100383</v>
      </c>
      <c r="BC119" t="n">
        <v>0.5905069749437213</v>
      </c>
      <c r="BD119" t="n">
        <v>0.2038706668420343</v>
      </c>
      <c r="BE119" t="n">
        <v>0.2134695711172421</v>
      </c>
      <c r="BF119" t="n">
        <v>0.8406546234939263</v>
      </c>
      <c r="BG119" t="n">
        <v>0.5060245219112527</v>
      </c>
      <c r="BH119" t="n">
        <v>0.9688549925834422</v>
      </c>
      <c r="BI119" t="n">
        <v>0.6473010530576511</v>
      </c>
      <c r="BJ119" t="n">
        <v>0.5790187654959407</v>
      </c>
      <c r="BK119" t="n">
        <v>0.3518770595725309</v>
      </c>
      <c r="BL119" t="n">
        <v>0.24577334553859</v>
      </c>
      <c r="BM119" t="n">
        <v>0.3577791906442609</v>
      </c>
      <c r="BN119" t="n">
        <v>0.6059216487917907</v>
      </c>
      <c r="BO119" t="n">
        <v>0.701360687232911</v>
      </c>
      <c r="BP119" t="n">
        <v>0.02758715130067313</v>
      </c>
      <c r="BQ119" t="n">
        <v>0.5954006261314371</v>
      </c>
      <c r="BR119" t="n">
        <v>0.8596859914253145</v>
      </c>
      <c r="BS119" t="n">
        <v>0.3157484499332615</v>
      </c>
      <c r="BT119" t="n">
        <v>0.3422627968719945</v>
      </c>
      <c r="BU119" t="n">
        <v>0.4652298598351776</v>
      </c>
      <c r="BV119" t="n">
        <v>0.101265464592597</v>
      </c>
      <c r="BW119" t="n">
        <v>0.5042381336092596</v>
      </c>
      <c r="BX119" t="n">
        <v>0.6060037603556945</v>
      </c>
      <c r="BY119" t="n">
        <v>0.8902202905125414</v>
      </c>
      <c r="BZ119" t="n">
        <v>0.4482195139551355</v>
      </c>
      <c r="CA119" t="n">
        <v>0.395364486407177</v>
      </c>
      <c r="CB119" t="n">
        <v>0.7663540931534851</v>
      </c>
      <c r="CC119" t="n">
        <v>1.125072177265254</v>
      </c>
    </row>
    <row r="120">
      <c r="A120" t="inlineStr">
        <is>
          <t>2025-05-12</t>
        </is>
      </c>
      <c r="B120" t="n">
        <v>0.3159945250316381</v>
      </c>
      <c r="C120" t="n">
        <v>0.5527007191505831</v>
      </c>
      <c r="D120" t="n">
        <v>0.5881665763984105</v>
      </c>
      <c r="E120" t="n">
        <v>0.387640535951</v>
      </c>
      <c r="F120" t="n">
        <v>0.4694933298746924</v>
      </c>
      <c r="G120" t="n">
        <v>0.8033077373395021</v>
      </c>
      <c r="H120" t="n">
        <v>0.6518232554390315</v>
      </c>
      <c r="I120" t="n">
        <v>0.3216830970823006</v>
      </c>
      <c r="J120" t="n">
        <v>0.5270913401502204</v>
      </c>
      <c r="K120" t="n">
        <v>0.4131562505940864</v>
      </c>
      <c r="L120" t="n">
        <v>0.06041421077476516</v>
      </c>
      <c r="M120" t="n">
        <v>0.2970400015101622</v>
      </c>
      <c r="N120" t="n">
        <v>0.4240178486490689</v>
      </c>
      <c r="O120" t="n">
        <v>0.4951255467824029</v>
      </c>
      <c r="P120" t="n">
        <v>0.2971896992811436</v>
      </c>
      <c r="Q120" t="n">
        <v>0.3568248876070608</v>
      </c>
      <c r="R120" t="n">
        <v>0.7055775289842698</v>
      </c>
      <c r="S120" t="n">
        <v>0.08859880303519629</v>
      </c>
      <c r="T120" t="n">
        <v>0.4018564092958778</v>
      </c>
      <c r="U120" t="n">
        <v>1.121479593361663</v>
      </c>
      <c r="V120" t="n">
        <v>0.8915643319221804</v>
      </c>
      <c r="W120" t="n">
        <v>0.3696659252166961</v>
      </c>
      <c r="X120" t="n">
        <v>0.7678932749021772</v>
      </c>
      <c r="Y120" t="n">
        <v>1.066340169998017</v>
      </c>
      <c r="Z120" t="n">
        <v>0.7435005050338361</v>
      </c>
      <c r="AA120" t="n">
        <v>0.2316402974764624</v>
      </c>
      <c r="AB120" t="n">
        <v>0.8723345204121673</v>
      </c>
      <c r="AC120" t="n">
        <v>0.0958853683706995</v>
      </c>
      <c r="AD120" t="n">
        <v>0.4445896430377563</v>
      </c>
      <c r="AE120" t="n">
        <v>0.6596408311665483</v>
      </c>
      <c r="AF120" t="n">
        <v>0.5082057068109627</v>
      </c>
      <c r="AG120" t="n">
        <v>0.6086160839392225</v>
      </c>
      <c r="AH120" t="n">
        <v>0.03237968873087871</v>
      </c>
      <c r="AI120" t="n">
        <v>0.4681670356434102</v>
      </c>
      <c r="AJ120" t="n">
        <v>0.587263110868514</v>
      </c>
      <c r="AK120" t="n">
        <v>0.3311040402620458</v>
      </c>
      <c r="AL120" t="n">
        <v>0.1499289938428399</v>
      </c>
      <c r="AM120" t="n">
        <v>0.1381764421267908</v>
      </c>
      <c r="AN120" t="n">
        <v>0.262825243305632</v>
      </c>
      <c r="AO120" t="n">
        <v>0.4074865781682164</v>
      </c>
      <c r="AP120" t="n">
        <v>0.07029246025175806</v>
      </c>
      <c r="AQ120" t="n">
        <v>0.6903520984725555</v>
      </c>
      <c r="AR120" t="n">
        <v>0.8616151519268964</v>
      </c>
      <c r="AS120" t="n">
        <v>0.5553367633176221</v>
      </c>
      <c r="AT120" t="n">
        <v>0.3209092214002427</v>
      </c>
      <c r="AU120" t="n">
        <v>0.6558536707050073</v>
      </c>
      <c r="AV120" t="n">
        <v>0.07329799038810103</v>
      </c>
      <c r="AW120" t="n">
        <v>0.6032560312090116</v>
      </c>
      <c r="AX120" t="n">
        <v>0.7534918129516468</v>
      </c>
      <c r="AY120" t="n">
        <v>0.6149676703426179</v>
      </c>
      <c r="AZ120" t="n">
        <v>0.5884860211050531</v>
      </c>
      <c r="BA120" t="n">
        <v>1.11045473698782</v>
      </c>
      <c r="BB120" t="n">
        <v>0.01414900249910866</v>
      </c>
      <c r="BC120" t="n">
        <v>0.6250169050992251</v>
      </c>
      <c r="BD120" t="n">
        <v>0.2080028669751992</v>
      </c>
      <c r="BE120" t="n">
        <v>0.2448746948034253</v>
      </c>
      <c r="BF120" t="n">
        <v>0.8961945345077382</v>
      </c>
      <c r="BG120" t="n">
        <v>0.55342646034343</v>
      </c>
      <c r="BH120" t="n">
        <v>1.01387459116976</v>
      </c>
      <c r="BI120" t="n">
        <v>0.6881446999344663</v>
      </c>
      <c r="BJ120" t="n">
        <v>0.6246535066196535</v>
      </c>
      <c r="BK120" t="n">
        <v>0.3762917088386919</v>
      </c>
      <c r="BL120" t="n">
        <v>0.2640530450071505</v>
      </c>
      <c r="BM120" t="n">
        <v>0.3698296402061627</v>
      </c>
      <c r="BN120" t="n">
        <v>0.6517009423776816</v>
      </c>
      <c r="BO120" t="n">
        <v>0.7497099363794304</v>
      </c>
      <c r="BP120" t="n">
        <v>0.04821090906129055</v>
      </c>
      <c r="BQ120" t="n">
        <v>0.6259026802560232</v>
      </c>
      <c r="BR120" t="n">
        <v>0.8999222174804962</v>
      </c>
      <c r="BS120" t="n">
        <v>0.3369423118457371</v>
      </c>
      <c r="BT120" t="n">
        <v>0.3675819779816418</v>
      </c>
      <c r="BU120" t="n">
        <v>0.4839003267084145</v>
      </c>
      <c r="BV120" t="n">
        <v>0.1157254723590746</v>
      </c>
      <c r="BW120" t="n">
        <v>0.5275751312598707</v>
      </c>
      <c r="BX120" t="n">
        <v>0.6310238408974875</v>
      </c>
      <c r="BY120" t="n">
        <v>0.9435449548039161</v>
      </c>
      <c r="BZ120" t="n">
        <v>0.4548319100360068</v>
      </c>
      <c r="CA120" t="n">
        <v>0.4205453973264313</v>
      </c>
      <c r="CB120" t="n">
        <v>0.8002832577338872</v>
      </c>
      <c r="CC120" t="n">
        <v>1.145490224035183</v>
      </c>
    </row>
    <row r="121">
      <c r="A121" t="inlineStr">
        <is>
          <t>2025-05-19</t>
        </is>
      </c>
      <c r="B121" t="n">
        <v>0.3167970109846097</v>
      </c>
      <c r="C121" t="n">
        <v>0.5560508177832324</v>
      </c>
      <c r="D121" t="n">
        <v>0.5807644702990615</v>
      </c>
      <c r="E121" t="n">
        <v>0.3713678646399792</v>
      </c>
      <c r="F121" t="n">
        <v>0.4810833276326931</v>
      </c>
      <c r="G121" t="n">
        <v>0.7787929644046834</v>
      </c>
      <c r="H121" t="n">
        <v>0.6723094902106368</v>
      </c>
      <c r="I121" t="n">
        <v>0.3211601401245368</v>
      </c>
      <c r="J121" t="n">
        <v>0.5061632053655416</v>
      </c>
      <c r="K121" t="n">
        <v>0.3968293124315647</v>
      </c>
      <c r="L121" t="n">
        <v>0.04988304912962471</v>
      </c>
      <c r="M121" t="n">
        <v>0.2890054789711474</v>
      </c>
      <c r="N121" t="n">
        <v>0.4193465013434308</v>
      </c>
      <c r="O121" t="n">
        <v>0.4808049191281516</v>
      </c>
      <c r="P121" t="n">
        <v>0.2981333722941386</v>
      </c>
      <c r="Q121" t="n">
        <v>0.3543444839223848</v>
      </c>
      <c r="R121" t="n">
        <v>0.6984711976741864</v>
      </c>
      <c r="S121" t="n">
        <v>0.08298694003633611</v>
      </c>
      <c r="T121" t="n">
        <v>0.3962241681183878</v>
      </c>
      <c r="U121" t="n">
        <v>1.110980856062542</v>
      </c>
      <c r="V121" t="n">
        <v>0.9184683902129211</v>
      </c>
      <c r="W121" t="n">
        <v>0.3639520061896533</v>
      </c>
      <c r="X121" t="n">
        <v>0.7652845889714648</v>
      </c>
      <c r="Y121" t="n">
        <v>1.083879773645997</v>
      </c>
      <c r="Z121" t="n">
        <v>0.7205034100268801</v>
      </c>
      <c r="AA121" t="n">
        <v>0.2238532103480539</v>
      </c>
      <c r="AB121" t="n">
        <v>0.8879438272000033</v>
      </c>
      <c r="AC121" t="n">
        <v>0.08107170320481161</v>
      </c>
      <c r="AD121" t="n">
        <v>0.4544551486906425</v>
      </c>
      <c r="AE121" t="n">
        <v>0.6506025535909192</v>
      </c>
      <c r="AF121" t="n">
        <v>0.5161122372743647</v>
      </c>
      <c r="AG121" t="n">
        <v>0.5944740586203161</v>
      </c>
      <c r="AH121" t="n">
        <v>0.02301531758872977</v>
      </c>
      <c r="AI121" t="n">
        <v>0.4747123937934812</v>
      </c>
      <c r="AJ121" t="n">
        <v>0.5791508278574462</v>
      </c>
      <c r="AK121" t="n">
        <v>0.3112147797529898</v>
      </c>
      <c r="AL121" t="n">
        <v>0.1381112798048902</v>
      </c>
      <c r="AM121" t="n">
        <v>0.1380278117833025</v>
      </c>
      <c r="AN121" t="n">
        <v>0.277418895267884</v>
      </c>
      <c r="AO121" t="n">
        <v>0.4066396655405466</v>
      </c>
      <c r="AP121" t="n">
        <v>0.06085899858820487</v>
      </c>
      <c r="AQ121" t="n">
        <v>0.6926923408820491</v>
      </c>
      <c r="AR121" t="n">
        <v>0.848408414015424</v>
      </c>
      <c r="AS121" t="n">
        <v>0.5491433129078009</v>
      </c>
      <c r="AT121" t="n">
        <v>0.3107718945123104</v>
      </c>
      <c r="AU121" t="n">
        <v>0.6733112645776118</v>
      </c>
      <c r="AV121" t="n">
        <v>0.05785162734631255</v>
      </c>
      <c r="AW121" t="n">
        <v>0.608893088862974</v>
      </c>
      <c r="AX121" t="n">
        <v>0.7415109586635988</v>
      </c>
      <c r="AY121" t="n">
        <v>0.6242986216007287</v>
      </c>
      <c r="AZ121" t="n">
        <v>0.5893215905550839</v>
      </c>
      <c r="BA121" t="n">
        <v>1.084980559758137</v>
      </c>
      <c r="BB121" t="n">
        <v>0.003884986546313529</v>
      </c>
      <c r="BC121" t="n">
        <v>0.6057142513685585</v>
      </c>
      <c r="BD121" t="n">
        <v>0.2003944290218453</v>
      </c>
      <c r="BE121" t="n">
        <v>0.2255718704607124</v>
      </c>
      <c r="BF121" t="n">
        <v>0.9208811538449369</v>
      </c>
      <c r="BG121" t="n">
        <v>0.5580464746454779</v>
      </c>
      <c r="BH121" t="n">
        <v>0.9978565498302312</v>
      </c>
      <c r="BI121" t="n">
        <v>0.713469686295763</v>
      </c>
      <c r="BJ121" t="n">
        <v>0.6086643547643211</v>
      </c>
      <c r="BK121" t="n">
        <v>0.3584265353577414</v>
      </c>
      <c r="BL121" t="n">
        <v>0.2747884104881186</v>
      </c>
      <c r="BM121" t="n">
        <v>0.3687043885252688</v>
      </c>
      <c r="BN121" t="n">
        <v>0.6396699927585545</v>
      </c>
      <c r="BO121" t="n">
        <v>0.7567283899324533</v>
      </c>
      <c r="BP121" t="n">
        <v>0.03502791898297364</v>
      </c>
      <c r="BQ121" t="n">
        <v>0.6159821235032823</v>
      </c>
      <c r="BR121" t="n">
        <v>0.9053350228395194</v>
      </c>
      <c r="BS121" t="n">
        <v>0.3227054411964325</v>
      </c>
      <c r="BT121" t="n">
        <v>0.371529521895591</v>
      </c>
      <c r="BU121" t="n">
        <v>0.4727910684681489</v>
      </c>
      <c r="BV121" t="n">
        <v>0.1043527407757179</v>
      </c>
      <c r="BW121" t="n">
        <v>0.5118415539383947</v>
      </c>
      <c r="BX121" t="n">
        <v>0.632757528201995</v>
      </c>
      <c r="BY121" t="n">
        <v>0.9808104025588278</v>
      </c>
      <c r="BZ121" t="n">
        <v>0.4442340580252375</v>
      </c>
      <c r="CA121" t="n">
        <v>0.41989772000392</v>
      </c>
      <c r="CB121" t="n">
        <v>0.7891699934240115</v>
      </c>
      <c r="CC121" t="n">
        <v>1.18204197116619</v>
      </c>
    </row>
    <row r="122">
      <c r="A122" t="inlineStr">
        <is>
          <t>2025-05-27</t>
        </is>
      </c>
      <c r="B122" t="n">
        <v>0.3585273215207241</v>
      </c>
      <c r="C122" t="n">
        <v>0.5652338090436417</v>
      </c>
      <c r="D122" t="n">
        <v>0.6122146491785703</v>
      </c>
      <c r="E122" t="n">
        <v>0.3978853160976821</v>
      </c>
      <c r="F122" t="n">
        <v>0.4966764432437318</v>
      </c>
      <c r="G122" t="n">
        <v>0.8121913350293266</v>
      </c>
      <c r="H122" t="n">
        <v>0.6953137253888813</v>
      </c>
      <c r="I122" t="n">
        <v>0.3325077932288643</v>
      </c>
      <c r="J122" t="n">
        <v>0.5598701996304782</v>
      </c>
      <c r="K122" t="n">
        <v>0.4475159301549394</v>
      </c>
      <c r="L122" t="n">
        <v>0.05360236057580536</v>
      </c>
      <c r="M122" t="n">
        <v>0.3165152305453185</v>
      </c>
      <c r="N122" t="n">
        <v>0.4371490057665326</v>
      </c>
      <c r="O122" t="n">
        <v>0.5012934461359106</v>
      </c>
      <c r="P122" t="n">
        <v>0.3170677163909357</v>
      </c>
      <c r="Q122" t="n">
        <v>0.3677976929606634</v>
      </c>
      <c r="R122" t="n">
        <v>0.7169737412359336</v>
      </c>
      <c r="S122" t="n">
        <v>0.08788693271978376</v>
      </c>
      <c r="T122" t="n">
        <v>0.4147185671079718</v>
      </c>
      <c r="U122" t="n">
        <v>1.181311945899238</v>
      </c>
      <c r="V122" t="n">
        <v>0.9741174612270553</v>
      </c>
      <c r="W122" t="n">
        <v>0.391223874222669</v>
      </c>
      <c r="X122" t="n">
        <v>0.7789278471620229</v>
      </c>
      <c r="Y122" t="n">
        <v>1.155869739917472</v>
      </c>
      <c r="Z122" t="n">
        <v>0.7732130109988105</v>
      </c>
      <c r="AA122" t="n">
        <v>0.2430626764037078</v>
      </c>
      <c r="AB122" t="n">
        <v>0.9547061289068328</v>
      </c>
      <c r="AC122" t="n">
        <v>0.09130501149786641</v>
      </c>
      <c r="AD122" t="n">
        <v>0.4697528093458583</v>
      </c>
      <c r="AE122" t="n">
        <v>0.6820841809621045</v>
      </c>
      <c r="AF122" t="n">
        <v>0.5602375252965623</v>
      </c>
      <c r="AG122" t="n">
        <v>0.6092525380440972</v>
      </c>
      <c r="AH122" t="n">
        <v>0.03622149897919424</v>
      </c>
      <c r="AI122" t="n">
        <v>0.5208878582291765</v>
      </c>
      <c r="AJ122" t="n">
        <v>0.5954930502148803</v>
      </c>
      <c r="AK122" t="n">
        <v>0.3328125861456974</v>
      </c>
      <c r="AL122" t="n">
        <v>0.1476392852819512</v>
      </c>
      <c r="AM122" t="n">
        <v>0.1483622696519566</v>
      </c>
      <c r="AN122" t="n">
        <v>0.2922174421515571</v>
      </c>
      <c r="AO122" t="n">
        <v>0.4177409017370346</v>
      </c>
      <c r="AP122" t="n">
        <v>0.06784658896818496</v>
      </c>
      <c r="AQ122" t="n">
        <v>0.7453699690736131</v>
      </c>
      <c r="AR122" t="n">
        <v>0.8672148301470124</v>
      </c>
      <c r="AS122" t="n">
        <v>0.5766590275476968</v>
      </c>
      <c r="AT122" t="n">
        <v>0.338794114106467</v>
      </c>
      <c r="AU122" t="n">
        <v>0.7072395199830197</v>
      </c>
      <c r="AV122" t="n">
        <v>0.06855145840938515</v>
      </c>
      <c r="AW122" t="n">
        <v>0.6438040445109314</v>
      </c>
      <c r="AX122" t="n">
        <v>0.7553057095378859</v>
      </c>
      <c r="AY122" t="n">
        <v>0.6604235862234691</v>
      </c>
      <c r="AZ122" t="n">
        <v>0.5984044237081318</v>
      </c>
      <c r="BA122" t="n">
        <v>1.112798572012683</v>
      </c>
      <c r="BB122" t="n">
        <v>0.01243399291800995</v>
      </c>
      <c r="BC122" t="n">
        <v>0.630300508470971</v>
      </c>
      <c r="BD122" t="n">
        <v>0.2062027490003893</v>
      </c>
      <c r="BE122" t="n">
        <v>0.2388689411379556</v>
      </c>
      <c r="BF122" t="n">
        <v>0.980435255551795</v>
      </c>
      <c r="BG122" t="n">
        <v>0.5852488548250891</v>
      </c>
      <c r="BH122" t="n">
        <v>1.062183071775</v>
      </c>
      <c r="BI122" t="n">
        <v>0.7666856972086535</v>
      </c>
      <c r="BJ122" t="n">
        <v>0.6378645613457292</v>
      </c>
      <c r="BK122" t="n">
        <v>0.3833593092672096</v>
      </c>
      <c r="BL122" t="n">
        <v>0.2989934227391871</v>
      </c>
      <c r="BM122" t="n">
        <v>0.3819808890123408</v>
      </c>
      <c r="BN122" t="n">
        <v>0.6681297643104138</v>
      </c>
      <c r="BO122" t="n">
        <v>0.8056917639328913</v>
      </c>
      <c r="BP122" t="n">
        <v>0.04327023448139067</v>
      </c>
      <c r="BQ122" t="n">
        <v>0.6432166149043834</v>
      </c>
      <c r="BR122" t="n">
        <v>0.9640952920159349</v>
      </c>
      <c r="BS122" t="n">
        <v>0.3317877647022522</v>
      </c>
      <c r="BT122" t="n">
        <v>0.3933665957072756</v>
      </c>
      <c r="BU122" t="n">
        <v>0.4954153241337997</v>
      </c>
      <c r="BV122" t="n">
        <v>0.1132470858495744</v>
      </c>
      <c r="BW122" t="n">
        <v>0.5140732680196567</v>
      </c>
      <c r="BX122" t="n">
        <v>0.6691701863466362</v>
      </c>
      <c r="BY122" t="n">
        <v>1.052704493353522</v>
      </c>
      <c r="BZ122" t="n">
        <v>0.4942384494480601</v>
      </c>
      <c r="CA122" t="n">
        <v>0.4274118838960448</v>
      </c>
      <c r="CB122" t="n">
        <v>0.8432722652839517</v>
      </c>
      <c r="CC122" t="n">
        <v>1.220939501229575</v>
      </c>
    </row>
    <row r="123">
      <c r="A123" t="inlineStr">
        <is>
          <t>2025-06-03</t>
        </is>
      </c>
      <c r="B123" t="n">
        <v>0.4244246121307866</v>
      </c>
      <c r="C123" t="n">
        <v>0.5959747626588854</v>
      </c>
      <c r="D123" t="n">
        <v>0.651359729516457</v>
      </c>
      <c r="E123" t="n">
        <v>0.4417229641551301</v>
      </c>
      <c r="F123" t="n">
        <v>0.5187738181443664</v>
      </c>
      <c r="G123" t="n">
        <v>0.8436168723763238</v>
      </c>
      <c r="H123" t="n">
        <v>0.7450710425204039</v>
      </c>
      <c r="I123" t="n">
        <v>0.3381344903877415</v>
      </c>
      <c r="J123" t="n">
        <v>0.5506573061331219</v>
      </c>
      <c r="K123" t="n">
        <v>0.4505108723600018</v>
      </c>
      <c r="L123" t="n">
        <v>0.05991620936959574</v>
      </c>
      <c r="M123" t="n">
        <v>0.3395575173073784</v>
      </c>
      <c r="N123" t="n">
        <v>0.4528108495545824</v>
      </c>
      <c r="O123" t="n">
        <v>0.5399734148631177</v>
      </c>
      <c r="P123" t="n">
        <v>0.3342885570631526</v>
      </c>
      <c r="Q123" t="n">
        <v>0.380485294214542</v>
      </c>
      <c r="R123" t="n">
        <v>0.7069857666315762</v>
      </c>
      <c r="S123" t="n">
        <v>0.08646783486249876</v>
      </c>
      <c r="T123" t="n">
        <v>0.4574829386826296</v>
      </c>
      <c r="U123" t="n">
        <v>1.230128856491778</v>
      </c>
      <c r="V123" t="n">
        <v>1.035639993352553</v>
      </c>
      <c r="W123" t="n">
        <v>0.4126498004590557</v>
      </c>
      <c r="X123" t="n">
        <v>0.7999731092672278</v>
      </c>
      <c r="Y123" t="n">
        <v>1.20299423024063</v>
      </c>
      <c r="Z123" t="n">
        <v>0.7573667185076516</v>
      </c>
      <c r="AA123" t="n">
        <v>0.2846799528164223</v>
      </c>
      <c r="AB123" t="n">
        <v>0.9939168339828153</v>
      </c>
      <c r="AC123" t="n">
        <v>0.09316861540585464</v>
      </c>
      <c r="AD123" t="n">
        <v>0.5280895676771411</v>
      </c>
      <c r="AE123" t="n">
        <v>0.7120276919234032</v>
      </c>
      <c r="AF123" t="n">
        <v>0.5943651031583042</v>
      </c>
      <c r="AG123" t="n">
        <v>0.6396796204196826</v>
      </c>
      <c r="AH123" t="n">
        <v>0.03933672961944534</v>
      </c>
      <c r="AI123" t="n">
        <v>0.5519529423347058</v>
      </c>
      <c r="AJ123" t="n">
        <v>0.664573569993856</v>
      </c>
      <c r="AK123" t="n">
        <v>0.3490912000298572</v>
      </c>
      <c r="AL123" t="n">
        <v>0.1671272267519517</v>
      </c>
      <c r="AM123" t="n">
        <v>0.1698481745927882</v>
      </c>
      <c r="AN123" t="n">
        <v>0.3132914153750155</v>
      </c>
      <c r="AO123" t="n">
        <v>0.4606040851002149</v>
      </c>
      <c r="AP123" t="n">
        <v>0.0654269336153166</v>
      </c>
      <c r="AQ123" t="n">
        <v>0.8090164358158847</v>
      </c>
      <c r="AR123" t="n">
        <v>0.8758099966133646</v>
      </c>
      <c r="AS123" t="n">
        <v>0.6073935445683132</v>
      </c>
      <c r="AT123" t="n">
        <v>0.3447101959906078</v>
      </c>
      <c r="AU123" t="n">
        <v>0.7450534784709706</v>
      </c>
      <c r="AV123" t="n">
        <v>0.0839816440889678</v>
      </c>
      <c r="AW123" t="n">
        <v>0.6693644558691427</v>
      </c>
      <c r="AX123" t="n">
        <v>0.7812593957783089</v>
      </c>
      <c r="AY123" t="n">
        <v>0.6862424239580942</v>
      </c>
      <c r="AZ123" t="n">
        <v>0.6447592040262324</v>
      </c>
      <c r="BA123" t="n">
        <v>1.154644154942132</v>
      </c>
      <c r="BB123" t="n">
        <v>0.01317013983890858</v>
      </c>
      <c r="BC123" t="n">
        <v>0.6514108849411582</v>
      </c>
      <c r="BD123" t="n">
        <v>0.2135556823079898</v>
      </c>
      <c r="BE123" t="n">
        <v>0.2477663689874403</v>
      </c>
      <c r="BF123" t="n">
        <v>1.059378458349236</v>
      </c>
      <c r="BG123" t="n">
        <v>0.6299623597419464</v>
      </c>
      <c r="BH123" t="n">
        <v>1.116151986404234</v>
      </c>
      <c r="BI123" t="n">
        <v>0.8335225901085592</v>
      </c>
      <c r="BJ123" t="n">
        <v>0.6503583377805029</v>
      </c>
      <c r="BK123" t="n">
        <v>0.4118845387864938</v>
      </c>
      <c r="BL123" t="n">
        <v>0.3407600872249532</v>
      </c>
      <c r="BM123" t="n">
        <v>0.3840423616260247</v>
      </c>
      <c r="BN123" t="n">
        <v>0.6994930755590785</v>
      </c>
      <c r="BO123" t="n">
        <v>0.8391887448905511</v>
      </c>
      <c r="BP123" t="n">
        <v>0.04311964286536951</v>
      </c>
      <c r="BQ123" t="n">
        <v>0.6826656104478965</v>
      </c>
      <c r="BR123" t="n">
        <v>1.027083362081428</v>
      </c>
      <c r="BS123" t="n">
        <v>0.3367410597693468</v>
      </c>
      <c r="BT123" t="n">
        <v>0.4292724341210628</v>
      </c>
      <c r="BU123" t="n">
        <v>0.5383761397541544</v>
      </c>
      <c r="BV123" t="n">
        <v>0.1139009362168899</v>
      </c>
      <c r="BW123" t="n">
        <v>0.5353584909191322</v>
      </c>
      <c r="BX123" t="n">
        <v>0.7470443128829924</v>
      </c>
      <c r="BY123" t="n">
        <v>1.12678377266104</v>
      </c>
      <c r="BZ123" t="n">
        <v>0.5266376750855006</v>
      </c>
      <c r="CA123" t="n">
        <v>0.4420635951033582</v>
      </c>
      <c r="CB123" t="n">
        <v>0.8661450400328208</v>
      </c>
      <c r="CC123" t="n">
        <v>1.301265355461374</v>
      </c>
    </row>
    <row r="124">
      <c r="A124" t="inlineStr">
        <is>
          <t>2025-06-10</t>
        </is>
      </c>
      <c r="B124" t="n">
        <v>0.4131625484556958</v>
      </c>
      <c r="C124" t="n">
        <v>0.5721472659083333</v>
      </c>
      <c r="D124" t="n">
        <v>0.6217589631900942</v>
      </c>
      <c r="E124" t="n">
        <v>0.4216788306373047</v>
      </c>
      <c r="F124" t="n">
        <v>0.4962521875748007</v>
      </c>
      <c r="G124" t="n">
        <v>0.8076218031308644</v>
      </c>
      <c r="H124" t="n">
        <v>0.7119747721006353</v>
      </c>
      <c r="I124" t="n">
        <v>0.3352572586641938</v>
      </c>
      <c r="J124" t="n">
        <v>0.5530093124859943</v>
      </c>
      <c r="K124" t="n">
        <v>0.4474280577011982</v>
      </c>
      <c r="L124" t="n">
        <v>0.04810360075446463</v>
      </c>
      <c r="M124" t="n">
        <v>0.3334426714056933</v>
      </c>
      <c r="N124" t="n">
        <v>0.4514273261344643</v>
      </c>
      <c r="O124" t="n">
        <v>0.5126048879075515</v>
      </c>
      <c r="P124" t="n">
        <v>0.3173348651637795</v>
      </c>
      <c r="Q124" t="n">
        <v>0.3824827497948255</v>
      </c>
      <c r="R124" t="n">
        <v>0.7138847118526639</v>
      </c>
      <c r="S124" t="n">
        <v>0.0797399296788992</v>
      </c>
      <c r="T124" t="n">
        <v>0.4373155929077579</v>
      </c>
      <c r="U124" t="n">
        <v>1.196778349610661</v>
      </c>
      <c r="V124" t="n">
        <v>1.001912012734318</v>
      </c>
      <c r="W124" t="n">
        <v>0.3865048692540911</v>
      </c>
      <c r="X124" t="n">
        <v>0.7949052009805362</v>
      </c>
      <c r="Y124" t="n">
        <v>1.212019050483645</v>
      </c>
      <c r="Z124" t="n">
        <v>0.7587399688552519</v>
      </c>
      <c r="AA124" t="n">
        <v>0.2848302640241005</v>
      </c>
      <c r="AB124" t="n">
        <v>0.985407082019971</v>
      </c>
      <c r="AC124" t="n">
        <v>0.08323818694435703</v>
      </c>
      <c r="AD124" t="n">
        <v>0.4913656075312351</v>
      </c>
      <c r="AE124" t="n">
        <v>0.7039121306276359</v>
      </c>
      <c r="AF124" t="n">
        <v>0.5909528408543205</v>
      </c>
      <c r="AG124" t="n">
        <v>0.626780966446802</v>
      </c>
      <c r="AH124" t="n">
        <v>0.03993873568635342</v>
      </c>
      <c r="AI124" t="n">
        <v>0.5433511192339</v>
      </c>
      <c r="AJ124" t="n">
        <v>0.6470996850436268</v>
      </c>
      <c r="AK124" t="n">
        <v>0.3296453672516848</v>
      </c>
      <c r="AL124" t="n">
        <v>0.1555536126649777</v>
      </c>
      <c r="AM124" t="n">
        <v>0.1578570123284884</v>
      </c>
      <c r="AN124" t="n">
        <v>0.2916546855829145</v>
      </c>
      <c r="AO124" t="n">
        <v>0.4282459016385467</v>
      </c>
      <c r="AP124" t="n">
        <v>0.05260474277382832</v>
      </c>
      <c r="AQ124" t="n">
        <v>0.8093750184700994</v>
      </c>
      <c r="AR124" t="n">
        <v>0.8748167954763504</v>
      </c>
      <c r="AS124" t="n">
        <v>0.5870283080276446</v>
      </c>
      <c r="AT124" t="n">
        <v>0.3308900823811785</v>
      </c>
      <c r="AU124" t="n">
        <v>0.7398189734040221</v>
      </c>
      <c r="AV124" t="n">
        <v>0.08396331813774283</v>
      </c>
      <c r="AW124" t="n">
        <v>0.6503333832201388</v>
      </c>
      <c r="AX124" t="n">
        <v>0.7548512677169723</v>
      </c>
      <c r="AY124" t="n">
        <v>0.6670740807193467</v>
      </c>
      <c r="AZ124" t="n">
        <v>0.6155248580658237</v>
      </c>
      <c r="BA124" t="n">
        <v>1.153358891456409</v>
      </c>
      <c r="BB124" t="n">
        <v>0.004260123266909721</v>
      </c>
      <c r="BC124" t="n">
        <v>0.6232082119397</v>
      </c>
      <c r="BD124" t="n">
        <v>0.2029620505831016</v>
      </c>
      <c r="BE124" t="n">
        <v>0.2320535094275487</v>
      </c>
      <c r="BF124" t="n">
        <v>1.059502656343424</v>
      </c>
      <c r="BG124" t="n">
        <v>0.6461413760194177</v>
      </c>
      <c r="BH124" t="n">
        <v>1.114003516228509</v>
      </c>
      <c r="BI124" t="n">
        <v>0.8418138951576601</v>
      </c>
      <c r="BJ124" t="n">
        <v>0.6619085193764924</v>
      </c>
      <c r="BK124" t="n">
        <v>0.4075950573143547</v>
      </c>
      <c r="BL124" t="n">
        <v>0.318297002106535</v>
      </c>
      <c r="BM124" t="n">
        <v>0.3820064114988064</v>
      </c>
      <c r="BN124" t="n">
        <v>0.6915871251056458</v>
      </c>
      <c r="BO124" t="n">
        <v>0.8353967570787071</v>
      </c>
      <c r="BP124" t="n">
        <v>0.03014479020819327</v>
      </c>
      <c r="BQ124" t="n">
        <v>0.6879275573021231</v>
      </c>
      <c r="BR124" t="n">
        <v>1.042145116008952</v>
      </c>
      <c r="BS124" t="n">
        <v>0.3252635335486262</v>
      </c>
      <c r="BT124" t="n">
        <v>0.4194207179440106</v>
      </c>
      <c r="BU124" t="n">
        <v>0.5386054592423928</v>
      </c>
      <c r="BV124" t="n">
        <v>0.09986420989436207</v>
      </c>
      <c r="BW124" t="n">
        <v>0.5176738533262388</v>
      </c>
      <c r="BX124" t="n">
        <v>0.7279924707361629</v>
      </c>
      <c r="BY124" t="n">
        <v>1.153463954969254</v>
      </c>
      <c r="BZ124" t="n">
        <v>0.5302789985413441</v>
      </c>
      <c r="CA124" t="n">
        <v>0.4384620753312864</v>
      </c>
      <c r="CB124" t="n">
        <v>0.8567301307767736</v>
      </c>
      <c r="CC124" t="n">
        <v>1.27576748952824</v>
      </c>
    </row>
    <row r="125">
      <c r="A125" t="inlineStr">
        <is>
          <t>2025-06-17</t>
        </is>
      </c>
      <c r="B125" t="n">
        <v>0.4468604587630052</v>
      </c>
      <c r="C125" t="n">
        <v>0.5796447685385928</v>
      </c>
      <c r="D125" t="n">
        <v>0.6589900768694368</v>
      </c>
      <c r="E125" t="n">
        <v>0.4485031199656515</v>
      </c>
      <c r="F125" t="n">
        <v>0.5093145779179957</v>
      </c>
      <c r="G125" t="n">
        <v>0.8414180857134526</v>
      </c>
      <c r="H125" t="n">
        <v>0.7472567950157651</v>
      </c>
      <c r="I125" t="n">
        <v>0.3570800788758401</v>
      </c>
      <c r="J125" t="n">
        <v>0.5849878739909518</v>
      </c>
      <c r="K125" t="n">
        <v>0.4772325584180066</v>
      </c>
      <c r="L125" t="n">
        <v>0.06307113063810288</v>
      </c>
      <c r="M125" t="n">
        <v>0.3455040632937421</v>
      </c>
      <c r="N125" t="n">
        <v>0.4620973719921435</v>
      </c>
      <c r="O125" t="n">
        <v>0.5445132657959664</v>
      </c>
      <c r="P125" t="n">
        <v>0.329443115410661</v>
      </c>
      <c r="Q125" t="n">
        <v>0.4019764833688406</v>
      </c>
      <c r="R125" t="n">
        <v>0.7511139243092508</v>
      </c>
      <c r="S125" t="n">
        <v>0.09630424670546534</v>
      </c>
      <c r="T125" t="n">
        <v>0.4668004342114243</v>
      </c>
      <c r="U125" t="n">
        <v>1.250928911293876</v>
      </c>
      <c r="V125" t="n">
        <v>1.045991375157025</v>
      </c>
      <c r="W125" t="n">
        <v>0.4034161552007456</v>
      </c>
      <c r="X125" t="n">
        <v>0.8131507395540294</v>
      </c>
      <c r="Y125" t="n">
        <v>1.26990432405987</v>
      </c>
      <c r="Z125" t="n">
        <v>0.7854175709593703</v>
      </c>
      <c r="AA125" t="n">
        <v>0.2984469377481829</v>
      </c>
      <c r="AB125" t="n">
        <v>1.051059543033952</v>
      </c>
      <c r="AC125" t="n">
        <v>0.09104794462699228</v>
      </c>
      <c r="AD125" t="n">
        <v>0.5156671558237442</v>
      </c>
      <c r="AE125" t="n">
        <v>0.7358506175165884</v>
      </c>
      <c r="AF125" t="n">
        <v>0.6392484598699968</v>
      </c>
      <c r="AG125" t="n">
        <v>0.675324154244161</v>
      </c>
      <c r="AH125" t="n">
        <v>0.04650982524535707</v>
      </c>
      <c r="AI125" t="n">
        <v>0.5519250444588772</v>
      </c>
      <c r="AJ125" t="n">
        <v>0.6734309723462111</v>
      </c>
      <c r="AK125" t="n">
        <v>0.351569327032047</v>
      </c>
      <c r="AL125" t="n">
        <v>0.1726384708260866</v>
      </c>
      <c r="AM125" t="n">
        <v>0.1685928713843521</v>
      </c>
      <c r="AN125" t="n">
        <v>0.31789286386899</v>
      </c>
      <c r="AO125" t="n">
        <v>0.4591416802369668</v>
      </c>
      <c r="AP125" t="n">
        <v>0.06673099792731274</v>
      </c>
      <c r="AQ125" t="n">
        <v>0.8264011390317436</v>
      </c>
      <c r="AR125" t="n">
        <v>0.9112236470596233</v>
      </c>
      <c r="AS125" t="n">
        <v>0.597689795699508</v>
      </c>
      <c r="AT125" t="n">
        <v>0.3572021529970082</v>
      </c>
      <c r="AU125" t="n">
        <v>0.7721774778499397</v>
      </c>
      <c r="AV125" t="n">
        <v>0.1013059616456895</v>
      </c>
      <c r="AW125" t="n">
        <v>0.6850316118233473</v>
      </c>
      <c r="AX125" t="n">
        <v>0.794944347883785</v>
      </c>
      <c r="AY125" t="n">
        <v>0.7059359717439109</v>
      </c>
      <c r="AZ125" t="n">
        <v>0.63266743199789</v>
      </c>
      <c r="BA125" t="n">
        <v>1.223826570925959</v>
      </c>
      <c r="BB125" t="n">
        <v>0.01295008692994504</v>
      </c>
      <c r="BC125" t="n">
        <v>0.6642858357972226</v>
      </c>
      <c r="BD125" t="n">
        <v>0.2213682701202369</v>
      </c>
      <c r="BE125" t="n">
        <v>0.2525800222408778</v>
      </c>
      <c r="BF125" t="n">
        <v>1.107865899917043</v>
      </c>
      <c r="BG125" t="n">
        <v>0.6827990081882687</v>
      </c>
      <c r="BH125" t="n">
        <v>1.159723938551578</v>
      </c>
      <c r="BI125" t="n">
        <v>0.8671792026852381</v>
      </c>
      <c r="BJ125" t="n">
        <v>0.694208363667598</v>
      </c>
      <c r="BK125" t="n">
        <v>0.4319375737302591</v>
      </c>
      <c r="BL125" t="n">
        <v>0.3379762502375918</v>
      </c>
      <c r="BM125" t="n">
        <v>0.4261049012343303</v>
      </c>
      <c r="BN125" t="n">
        <v>0.7471249611879325</v>
      </c>
      <c r="BO125" t="n">
        <v>0.8672089127024978</v>
      </c>
      <c r="BP125" t="n">
        <v>0.03785509970372658</v>
      </c>
      <c r="BQ125" t="n">
        <v>0.7474874357507488</v>
      </c>
      <c r="BR125" t="n">
        <v>1.114840013249566</v>
      </c>
      <c r="BS125" t="n">
        <v>0.3449996208429231</v>
      </c>
      <c r="BT125" t="n">
        <v>0.4441535280714788</v>
      </c>
      <c r="BU125" t="n">
        <v>0.5732171200939489</v>
      </c>
      <c r="BV125" t="n">
        <v>0.1148658648415239</v>
      </c>
      <c r="BW125" t="n">
        <v>0.5568416524361164</v>
      </c>
      <c r="BX125" t="n">
        <v>0.7621852179018276</v>
      </c>
      <c r="BY125" t="n">
        <v>1.228172175815895</v>
      </c>
      <c r="BZ125" t="n">
        <v>0.5741531685420891</v>
      </c>
      <c r="CA125" t="n">
        <v>0.4652481595214033</v>
      </c>
      <c r="CB125" t="n">
        <v>0.9089064263400655</v>
      </c>
      <c r="CC125" t="n">
        <v>1.371369857214441</v>
      </c>
    </row>
    <row r="126">
      <c r="A126" t="inlineStr">
        <is>
          <t>2025-06-25</t>
        </is>
      </c>
      <c r="B126" t="n">
        <v>0.4975778565936033</v>
      </c>
      <c r="C126" t="n">
        <v>0.6363762802480533</v>
      </c>
      <c r="D126" t="n">
        <v>0.67900562870401</v>
      </c>
      <c r="E126" t="n">
        <v>0.4884330784223201</v>
      </c>
      <c r="F126" t="n">
        <v>0.5445987068116727</v>
      </c>
      <c r="G126" t="n">
        <v>0.8828053610952016</v>
      </c>
      <c r="H126" t="n">
        <v>0.8031809932522054</v>
      </c>
      <c r="I126" t="n">
        <v>0.4038579246722986</v>
      </c>
      <c r="J126" t="n">
        <v>0.6181272510546116</v>
      </c>
      <c r="K126" t="n">
        <v>0.5019840464596905</v>
      </c>
      <c r="L126" t="n">
        <v>0.08781243882975631</v>
      </c>
      <c r="M126" t="n">
        <v>0.3726209488798611</v>
      </c>
      <c r="N126" t="n">
        <v>0.4847218039680623</v>
      </c>
      <c r="O126" t="n">
        <v>0.5853067645937322</v>
      </c>
      <c r="P126" t="n">
        <v>0.3483789301590403</v>
      </c>
      <c r="Q126" t="n">
        <v>0.4280430437629421</v>
      </c>
      <c r="R126" t="n">
        <v>0.8056202624652407</v>
      </c>
      <c r="S126" t="n">
        <v>0.1197284864815988</v>
      </c>
      <c r="T126" t="n">
        <v>0.5138107048781584</v>
      </c>
      <c r="U126" t="n">
        <v>1.291463492693732</v>
      </c>
      <c r="V126" t="n">
        <v>1.081415937645108</v>
      </c>
      <c r="W126" t="n">
        <v>0.4251355461464832</v>
      </c>
      <c r="X126" t="n">
        <v>0.8515584950231436</v>
      </c>
      <c r="Y126" t="n">
        <v>1.355879323488093</v>
      </c>
      <c r="Z126" t="n">
        <v>0.8312882007663212</v>
      </c>
      <c r="AA126" t="n">
        <v>0.3365657967650066</v>
      </c>
      <c r="AB126" t="n">
        <v>1.108923628062724</v>
      </c>
      <c r="AC126" t="n">
        <v>0.125574684155193</v>
      </c>
      <c r="AD126" t="n">
        <v>0.5519380440960999</v>
      </c>
      <c r="AE126" t="n">
        <v>0.761205007745867</v>
      </c>
      <c r="AF126" t="n">
        <v>0.6764622989699001</v>
      </c>
      <c r="AG126" t="n">
        <v>0.7027020342342041</v>
      </c>
      <c r="AH126" t="n">
        <v>0.08364419226052444</v>
      </c>
      <c r="AI126" t="n">
        <v>0.5768235586538932</v>
      </c>
      <c r="AJ126" t="n">
        <v>0.73023539898043</v>
      </c>
      <c r="AK126" t="n">
        <v>0.3830999935448305</v>
      </c>
      <c r="AL126" t="n">
        <v>0.2144835024467719</v>
      </c>
      <c r="AM126" t="n">
        <v>0.210866119783754</v>
      </c>
      <c r="AN126" t="n">
        <v>0.3497706209225258</v>
      </c>
      <c r="AO126" t="n">
        <v>0.4909512610276685</v>
      </c>
      <c r="AP126" t="n">
        <v>0.101911836092532</v>
      </c>
      <c r="AQ126" t="n">
        <v>0.8834960795668836</v>
      </c>
      <c r="AR126" t="n">
        <v>0.946397645441049</v>
      </c>
      <c r="AS126" t="n">
        <v>0.6230558646148552</v>
      </c>
      <c r="AT126" t="n">
        <v>0.3807804887504866</v>
      </c>
      <c r="AU126" t="n">
        <v>0.8389631981044974</v>
      </c>
      <c r="AV126" t="n">
        <v>0.1352406646878219</v>
      </c>
      <c r="AW126" t="n">
        <v>0.7307424330943724</v>
      </c>
      <c r="AX126" t="n">
        <v>0.8439737466043702</v>
      </c>
      <c r="AY126" t="n">
        <v>0.7522138776045717</v>
      </c>
      <c r="AZ126" t="n">
        <v>0.6698898807991933</v>
      </c>
      <c r="BA126" t="n">
        <v>1.290194561533891</v>
      </c>
      <c r="BB126" t="n">
        <v>0.04145591327713882</v>
      </c>
      <c r="BC126" t="n">
        <v>0.7268998589060136</v>
      </c>
      <c r="BD126" t="n">
        <v>0.250371765003147</v>
      </c>
      <c r="BE126" t="n">
        <v>0.2965015889197977</v>
      </c>
      <c r="BF126" t="n">
        <v>1.179548138044288</v>
      </c>
      <c r="BG126" t="n">
        <v>0.7342081373910101</v>
      </c>
      <c r="BH126" t="n">
        <v>1.224025097103422</v>
      </c>
      <c r="BI126" t="n">
        <v>0.9309583191801709</v>
      </c>
      <c r="BJ126" t="n">
        <v>0.728477011284913</v>
      </c>
      <c r="BK126" t="n">
        <v>0.452149792902995</v>
      </c>
      <c r="BL126" t="n">
        <v>0.3755413278470692</v>
      </c>
      <c r="BM126" t="n">
        <v>0.4546717753299545</v>
      </c>
      <c r="BN126" t="n">
        <v>0.7862290166967683</v>
      </c>
      <c r="BO126" t="n">
        <v>0.9068482842516783</v>
      </c>
      <c r="BP126" t="n">
        <v>0.06045824638741126</v>
      </c>
      <c r="BQ126" t="n">
        <v>0.7885193570686713</v>
      </c>
      <c r="BR126" t="n">
        <v>1.15761873795013</v>
      </c>
      <c r="BS126" t="n">
        <v>0.3818911995968091</v>
      </c>
      <c r="BT126" t="n">
        <v>0.4712666132337022</v>
      </c>
      <c r="BU126" t="n">
        <v>0.6250116355732722</v>
      </c>
      <c r="BV126" t="n">
        <v>0.1496936407015239</v>
      </c>
      <c r="BW126" t="n">
        <v>0.6084836036766905</v>
      </c>
      <c r="BX126" t="n">
        <v>0.8343060567117164</v>
      </c>
      <c r="BY126" t="n">
        <v>1.29660565936726</v>
      </c>
      <c r="BZ126" t="n">
        <v>0.6081364817489525</v>
      </c>
      <c r="CA126" t="n">
        <v>0.4848725644942948</v>
      </c>
      <c r="CB126" t="n">
        <v>0.9712650438188541</v>
      </c>
      <c r="CC126" t="n">
        <v>1.432967568490173</v>
      </c>
    </row>
    <row r="127">
      <c r="A127" t="inlineStr">
        <is>
          <t>2025-07-02</t>
        </is>
      </c>
      <c r="B127" t="n">
        <v>0.5042948398443994</v>
      </c>
      <c r="C127" t="n">
        <v>0.6475235169159188</v>
      </c>
      <c r="D127" t="n">
        <v>0.6882546573712469</v>
      </c>
      <c r="E127" t="n">
        <v>0.4871459161619032</v>
      </c>
      <c r="F127" t="n">
        <v>0.5556867486093477</v>
      </c>
      <c r="G127" t="n">
        <v>0.8904076791078868</v>
      </c>
      <c r="H127" t="n">
        <v>0.8202370538152697</v>
      </c>
      <c r="I127" t="n">
        <v>0.4181257882651137</v>
      </c>
      <c r="J127" t="n">
        <v>0.6160870143625694</v>
      </c>
      <c r="K127" t="n">
        <v>0.4999379129839125</v>
      </c>
      <c r="L127" t="n">
        <v>0.08793728477929097</v>
      </c>
      <c r="M127" t="n">
        <v>0.3816876256316561</v>
      </c>
      <c r="N127" t="n">
        <v>0.4922585205863088</v>
      </c>
      <c r="O127" t="n">
        <v>0.5907967428569532</v>
      </c>
      <c r="P127" t="n">
        <v>0.3495115609934722</v>
      </c>
      <c r="Q127" t="n">
        <v>0.4305121457613987</v>
      </c>
      <c r="R127" t="n">
        <v>0.8074767192009065</v>
      </c>
      <c r="S127" t="n">
        <v>0.1173198586120594</v>
      </c>
      <c r="T127" t="n">
        <v>0.5205413009919462</v>
      </c>
      <c r="U127" t="n">
        <v>1.34174401660094</v>
      </c>
      <c r="V127" t="n">
        <v>1.11178662878222</v>
      </c>
      <c r="W127" t="n">
        <v>0.4372028647970041</v>
      </c>
      <c r="X127" t="n">
        <v>0.8801194312406657</v>
      </c>
      <c r="Y127" t="n">
        <v>1.378648431598061</v>
      </c>
      <c r="Z127" t="n">
        <v>0.829234685600563</v>
      </c>
      <c r="AA127" t="n">
        <v>0.3332205450749284</v>
      </c>
      <c r="AB127" t="n">
        <v>1.141551014626461</v>
      </c>
      <c r="AC127" t="n">
        <v>0.123388682567372</v>
      </c>
      <c r="AD127" t="n">
        <v>0.5600488448231939</v>
      </c>
      <c r="AE127" t="n">
        <v>0.7643397722865526</v>
      </c>
      <c r="AF127" t="n">
        <v>0.6850060640296121</v>
      </c>
      <c r="AG127" t="n">
        <v>0.720628036845917</v>
      </c>
      <c r="AH127" t="n">
        <v>0.09092784751050642</v>
      </c>
      <c r="AI127" t="n">
        <v>0.5752210944866225</v>
      </c>
      <c r="AJ127" t="n">
        <v>0.7340646592545763</v>
      </c>
      <c r="AK127" t="n">
        <v>0.3812030743229287</v>
      </c>
      <c r="AL127" t="n">
        <v>0.2166092789581908</v>
      </c>
      <c r="AM127" t="n">
        <v>0.2149381522282896</v>
      </c>
      <c r="AN127" t="n">
        <v>0.3568584536125954</v>
      </c>
      <c r="AO127" t="n">
        <v>0.499072977101447</v>
      </c>
      <c r="AP127" t="n">
        <v>0.1039589797985234</v>
      </c>
      <c r="AQ127" t="n">
        <v>0.908308461642966</v>
      </c>
      <c r="AR127" t="n">
        <v>0.9472753028975245</v>
      </c>
      <c r="AS127" t="n">
        <v>0.6299253817439039</v>
      </c>
      <c r="AT127" t="n">
        <v>0.383442416058811</v>
      </c>
      <c r="AU127" t="n">
        <v>0.8643352553313204</v>
      </c>
      <c r="AV127" t="n">
        <v>0.1423086893330956</v>
      </c>
      <c r="AW127" t="n">
        <v>0.7375388420516655</v>
      </c>
      <c r="AX127" t="n">
        <v>0.8639145977292826</v>
      </c>
      <c r="AY127" t="n">
        <v>0.7611909017425824</v>
      </c>
      <c r="AZ127" t="n">
        <v>0.6899992840344962</v>
      </c>
      <c r="BA127" t="n">
        <v>1.305000181685697</v>
      </c>
      <c r="BB127" t="n">
        <v>0.04640507849622044</v>
      </c>
      <c r="BC127" t="n">
        <v>0.7400843934315064</v>
      </c>
      <c r="BD127" t="n">
        <v>0.2519469579756284</v>
      </c>
      <c r="BE127" t="n">
        <v>0.2984205102761088</v>
      </c>
      <c r="BF127" t="n">
        <v>1.200773550928132</v>
      </c>
      <c r="BG127" t="n">
        <v>0.7536350130331868</v>
      </c>
      <c r="BH127" t="n">
        <v>1.2511596637867</v>
      </c>
      <c r="BI127" t="n">
        <v>0.9609845810460609</v>
      </c>
      <c r="BJ127" t="n">
        <v>0.7477763509509425</v>
      </c>
      <c r="BK127" t="n">
        <v>0.4561510483792972</v>
      </c>
      <c r="BL127" t="n">
        <v>0.3805646111660141</v>
      </c>
      <c r="BM127" t="n">
        <v>0.4555637453997172</v>
      </c>
      <c r="BN127" t="n">
        <v>0.8072084824119232</v>
      </c>
      <c r="BO127" t="n">
        <v>0.9250740974433198</v>
      </c>
      <c r="BP127" t="n">
        <v>0.05995544096729977</v>
      </c>
      <c r="BQ127" t="n">
        <v>0.8108247736356489</v>
      </c>
      <c r="BR127" t="n">
        <v>1.177201297363232</v>
      </c>
      <c r="BS127" t="n">
        <v>0.3844821060968415</v>
      </c>
      <c r="BT127" t="n">
        <v>0.4791956319248114</v>
      </c>
      <c r="BU127" t="n">
        <v>0.6578407140306366</v>
      </c>
      <c r="BV127" t="n">
        <v>0.153221717241746</v>
      </c>
      <c r="BW127" t="n">
        <v>0.6240649451616425</v>
      </c>
      <c r="BX127" t="n">
        <v>0.8432354759861891</v>
      </c>
      <c r="BY127" t="n">
        <v>1.32864138043798</v>
      </c>
      <c r="BZ127" t="n">
        <v>0.6303410851815108</v>
      </c>
      <c r="CA127" t="n">
        <v>0.5012078313079851</v>
      </c>
      <c r="CB127" t="n">
        <v>1.000006530193877</v>
      </c>
      <c r="CC127" t="n">
        <v>1.466332570743237</v>
      </c>
    </row>
    <row r="128">
      <c r="A128" t="inlineStr">
        <is>
          <t>2025-07-10</t>
        </is>
      </c>
      <c r="B128" t="n">
        <v>0.5066723898531567</v>
      </c>
      <c r="C128" t="n">
        <v>0.6547011600968791</v>
      </c>
      <c r="D128" t="n">
        <v>0.697108961895949</v>
      </c>
      <c r="E128" t="n">
        <v>0.4953394712348196</v>
      </c>
      <c r="F128" t="n">
        <v>0.5617291921021366</v>
      </c>
      <c r="G128" t="n">
        <v>0.8794309224583921</v>
      </c>
      <c r="H128" t="n">
        <v>0.8371564367035078</v>
      </c>
      <c r="I128" t="n">
        <v>0.4361562663983314</v>
      </c>
      <c r="J128" t="n">
        <v>0.6338678063948837</v>
      </c>
      <c r="K128" t="n">
        <v>0.5298783392608073</v>
      </c>
      <c r="L128" t="n">
        <v>0.08648818359684829</v>
      </c>
      <c r="M128" t="n">
        <v>0.4089245048823362</v>
      </c>
      <c r="N128" t="n">
        <v>0.51361292243044</v>
      </c>
      <c r="O128" t="n">
        <v>0.5653594367176427</v>
      </c>
      <c r="P128" t="n">
        <v>0.3720461157857549</v>
      </c>
      <c r="Q128" t="n">
        <v>0.4273375337698961</v>
      </c>
      <c r="R128" t="n">
        <v>0.8149297036081462</v>
      </c>
      <c r="S128" t="n">
        <v>0.1096279329383074</v>
      </c>
      <c r="T128" t="n">
        <v>0.5323858611830998</v>
      </c>
      <c r="U128" t="n">
        <v>1.399338084043373</v>
      </c>
      <c r="V128" t="n">
        <v>1.124877196376437</v>
      </c>
      <c r="W128" t="n">
        <v>0.4343292253667397</v>
      </c>
      <c r="X128" t="n">
        <v>0.902499651959646</v>
      </c>
      <c r="Y128" t="n">
        <v>1.441990722865746</v>
      </c>
      <c r="Z128" t="n">
        <v>0.8279531705900751</v>
      </c>
      <c r="AA128" t="n">
        <v>0.3406399657761718</v>
      </c>
      <c r="AB128" t="n">
        <v>1.170965825491224</v>
      </c>
      <c r="AC128" t="n">
        <v>0.1179723550717267</v>
      </c>
      <c r="AD128" t="n">
        <v>0.6042069732650741</v>
      </c>
      <c r="AE128" t="n">
        <v>0.7927145915554428</v>
      </c>
      <c r="AF128" t="n">
        <v>0.7307813347278331</v>
      </c>
      <c r="AG128" t="n">
        <v>0.7531954731689725</v>
      </c>
      <c r="AH128" t="n">
        <v>0.09944372969722259</v>
      </c>
      <c r="AI128" t="n">
        <v>0.5821182336538906</v>
      </c>
      <c r="AJ128" t="n">
        <v>0.7238909967467961</v>
      </c>
      <c r="AK128" t="n">
        <v>0.3719731467468035</v>
      </c>
      <c r="AL128" t="n">
        <v>0.2079665829206279</v>
      </c>
      <c r="AM128" t="n">
        <v>0.2261478054937007</v>
      </c>
      <c r="AN128" t="n">
        <v>0.3557552060544564</v>
      </c>
      <c r="AO128" t="n">
        <v>0.4962613398816569</v>
      </c>
      <c r="AP128" t="n">
        <v>0.09012777716947507</v>
      </c>
      <c r="AQ128" t="n">
        <v>0.9559250933919217</v>
      </c>
      <c r="AR128" t="n">
        <v>0.9678550395243</v>
      </c>
      <c r="AS128" t="n">
        <v>0.6166410963996394</v>
      </c>
      <c r="AT128" t="n">
        <v>0.3753180454164795</v>
      </c>
      <c r="AU128" t="n">
        <v>0.9219926258706388</v>
      </c>
      <c r="AV128" t="n">
        <v>0.1294259195193683</v>
      </c>
      <c r="AW128" t="n">
        <v>0.756144479402828</v>
      </c>
      <c r="AX128" t="n">
        <v>0.872739185435615</v>
      </c>
      <c r="AY128" t="n">
        <v>0.7876598920710045</v>
      </c>
      <c r="AZ128" t="n">
        <v>0.7027027396469305</v>
      </c>
      <c r="BA128" t="n">
        <v>1.294606584999516</v>
      </c>
      <c r="BB128" t="n">
        <v>0.03438107548872282</v>
      </c>
      <c r="BC128" t="n">
        <v>0.7293467363692918</v>
      </c>
      <c r="BD128" t="n">
        <v>0.2265035822408088</v>
      </c>
      <c r="BE128" t="n">
        <v>0.2982648283368434</v>
      </c>
      <c r="BF128" t="n">
        <v>1.252460490977375</v>
      </c>
      <c r="BG128" t="n">
        <v>0.7657024490477975</v>
      </c>
      <c r="BH128" t="n">
        <v>1.313262791737912</v>
      </c>
      <c r="BI128" t="n">
        <v>1.01812600465653</v>
      </c>
      <c r="BJ128" t="n">
        <v>0.7484169387177764</v>
      </c>
      <c r="BK128" t="n">
        <v>0.4677325406784818</v>
      </c>
      <c r="BL128" t="n">
        <v>0.3810538741758214</v>
      </c>
      <c r="BM128" t="n">
        <v>0.4465233562317585</v>
      </c>
      <c r="BN128" t="n">
        <v>0.8403138176074134</v>
      </c>
      <c r="BO128" t="n">
        <v>0.9478574049018407</v>
      </c>
      <c r="BP128" t="n">
        <v>0.05108125021120036</v>
      </c>
      <c r="BQ128" t="n">
        <v>0.8599553380980773</v>
      </c>
      <c r="BR128" t="n">
        <v>1.20990045186588</v>
      </c>
      <c r="BS128" t="n">
        <v>0.375987662323928</v>
      </c>
      <c r="BT128" t="n">
        <v>0.4792081848132921</v>
      </c>
      <c r="BU128" t="n">
        <v>0.6551864403901413</v>
      </c>
      <c r="BV128" t="n">
        <v>0.1427666483759844</v>
      </c>
      <c r="BW128" t="n">
        <v>0.6322961120444888</v>
      </c>
      <c r="BX128" t="n">
        <v>0.8525871573250305</v>
      </c>
      <c r="BY128" t="n">
        <v>1.407998871994839</v>
      </c>
      <c r="BZ128" t="n">
        <v>0.6065270129510196</v>
      </c>
      <c r="CA128" t="n">
        <v>0.5101175230957855</v>
      </c>
      <c r="CB128" t="n">
        <v>1.033545978059989</v>
      </c>
      <c r="CC128" t="n">
        <v>1.49415086898541</v>
      </c>
    </row>
    <row r="129">
      <c r="A129" t="inlineStr">
        <is>
          <t>2025-07-17</t>
        </is>
      </c>
      <c r="B129" t="n">
        <v>0.5147975851714857</v>
      </c>
      <c r="C129" t="n">
        <v>0.6730319279757004</v>
      </c>
      <c r="D129" t="n">
        <v>0.6899377915483571</v>
      </c>
      <c r="E129" t="n">
        <v>0.5094639185708698</v>
      </c>
      <c r="F129" t="n">
        <v>0.5715712212413635</v>
      </c>
      <c r="G129" t="n">
        <v>0.8845704099514964</v>
      </c>
      <c r="H129" t="n">
        <v>0.8416921202730459</v>
      </c>
      <c r="I129" t="n">
        <v>0.4363119987008546</v>
      </c>
      <c r="J129" t="n">
        <v>0.6600875837340039</v>
      </c>
      <c r="K129" t="n">
        <v>0.5536885583546902</v>
      </c>
      <c r="L129" t="n">
        <v>0.08309318431892043</v>
      </c>
      <c r="M129" t="n">
        <v>0.4278538362830335</v>
      </c>
      <c r="N129" t="n">
        <v>0.5176202910988559</v>
      </c>
      <c r="O129" t="n">
        <v>0.5729144999624318</v>
      </c>
      <c r="P129" t="n">
        <v>0.367646211266953</v>
      </c>
      <c r="Q129" t="n">
        <v>0.4366288844023671</v>
      </c>
      <c r="R129" t="n">
        <v>0.8446112247894133</v>
      </c>
      <c r="S129" t="n">
        <v>0.1152922344452885</v>
      </c>
      <c r="T129" t="n">
        <v>0.5197639148675692</v>
      </c>
      <c r="U129" t="n">
        <v>1.411521857483125</v>
      </c>
      <c r="V129" t="n">
        <v>1.143137848991254</v>
      </c>
      <c r="W129" t="n">
        <v>0.4381482383343296</v>
      </c>
      <c r="X129" t="n">
        <v>0.9236142841348125</v>
      </c>
      <c r="Y129" t="n">
        <v>1.460030049073363</v>
      </c>
      <c r="Z129" t="n">
        <v>0.852717076985942</v>
      </c>
      <c r="AA129" t="n">
        <v>0.357382953296375</v>
      </c>
      <c r="AB129" t="n">
        <v>1.162052831015997</v>
      </c>
      <c r="AC129" t="n">
        <v>0.1161033358048849</v>
      </c>
      <c r="AD129" t="n">
        <v>0.6060708809776094</v>
      </c>
      <c r="AE129" t="n">
        <v>0.813736521533218</v>
      </c>
      <c r="AF129" t="n">
        <v>0.7374362506624184</v>
      </c>
      <c r="AG129" t="n">
        <v>0.7689034396809802</v>
      </c>
      <c r="AH129" t="n">
        <v>0.09938588092880596</v>
      </c>
      <c r="AI129" t="n">
        <v>0.5841066917614888</v>
      </c>
      <c r="AJ129" t="n">
        <v>0.7046630437924832</v>
      </c>
      <c r="AK129" t="n">
        <v>0.3766130850095377</v>
      </c>
      <c r="AL129" t="n">
        <v>0.2052545960010379</v>
      </c>
      <c r="AM129" t="n">
        <v>0.2365977377097683</v>
      </c>
      <c r="AN129" t="n">
        <v>0.3630704711565425</v>
      </c>
      <c r="AO129" t="n">
        <v>0.5053151498560597</v>
      </c>
      <c r="AP129" t="n">
        <v>0.08906557643803259</v>
      </c>
      <c r="AQ129" t="n">
        <v>0.9768271134798823</v>
      </c>
      <c r="AR129" t="n">
        <v>0.9605733859696932</v>
      </c>
      <c r="AS129" t="n">
        <v>0.621130823769116</v>
      </c>
      <c r="AT129" t="n">
        <v>0.3874194852853414</v>
      </c>
      <c r="AU129" t="n">
        <v>0.9308618489057481</v>
      </c>
      <c r="AV129" t="n">
        <v>0.1307478854570545</v>
      </c>
      <c r="AW129" t="n">
        <v>0.756948576295039</v>
      </c>
      <c r="AX129" t="n">
        <v>0.8712318741039082</v>
      </c>
      <c r="AY129" t="n">
        <v>0.7887541513367038</v>
      </c>
      <c r="AZ129" t="n">
        <v>0.696267916137681</v>
      </c>
      <c r="BA129" t="n">
        <v>1.283888764068634</v>
      </c>
      <c r="BB129" t="n">
        <v>0.03477145510676527</v>
      </c>
      <c r="BC129" t="n">
        <v>0.7461631872037133</v>
      </c>
      <c r="BD129" t="n">
        <v>0.2369782355975478</v>
      </c>
      <c r="BE129" t="n">
        <v>0.2968574973166118</v>
      </c>
      <c r="BF129" t="n">
        <v>1.26387944776214</v>
      </c>
      <c r="BG129" t="n">
        <v>0.7679917127247848</v>
      </c>
      <c r="BH129" t="n">
        <v>1.317417604626762</v>
      </c>
      <c r="BI129" t="n">
        <v>1.025798168524017</v>
      </c>
      <c r="BJ129" t="n">
        <v>0.7324775847551463</v>
      </c>
      <c r="BK129" t="n">
        <v>0.4696967377597054</v>
      </c>
      <c r="BL129" t="n">
        <v>0.391026248409247</v>
      </c>
      <c r="BM129" t="n">
        <v>0.4372459568676652</v>
      </c>
      <c r="BN129" t="n">
        <v>0.8339454746108252</v>
      </c>
      <c r="BO129" t="n">
        <v>0.9630681266064849</v>
      </c>
      <c r="BP129" t="n">
        <v>0.05939342011972548</v>
      </c>
      <c r="BQ129" t="n">
        <v>0.8746473446144782</v>
      </c>
      <c r="BR129" t="n">
        <v>1.230453592597808</v>
      </c>
      <c r="BS129" t="n">
        <v>0.3831464926039005</v>
      </c>
      <c r="BT129" t="n">
        <v>0.5018522776247571</v>
      </c>
      <c r="BU129" t="n">
        <v>0.6567667692064669</v>
      </c>
      <c r="BV129" t="n">
        <v>0.1556824152925913</v>
      </c>
      <c r="BW129" t="n">
        <v>0.6399771212244192</v>
      </c>
      <c r="BX129" t="n">
        <v>0.8670676803490232</v>
      </c>
      <c r="BY129" t="n">
        <v>1.418483281234348</v>
      </c>
      <c r="BZ129" t="n">
        <v>0.6020014763777786</v>
      </c>
      <c r="CA129" t="n">
        <v>0.522934807048359</v>
      </c>
      <c r="CB129" t="n">
        <v>1.055780236582522</v>
      </c>
      <c r="CC129" t="n">
        <v>1.510825456435252</v>
      </c>
    </row>
    <row r="130">
      <c r="A130" t="inlineStr">
        <is>
          <t>2025-07-24</t>
        </is>
      </c>
      <c r="B130" t="n">
        <v>0.5104430718652466</v>
      </c>
      <c r="C130" t="n">
        <v>0.6806077535609731</v>
      </c>
      <c r="D130" t="n">
        <v>0.673346513997918</v>
      </c>
      <c r="E130" t="n">
        <v>0.5112690297904732</v>
      </c>
      <c r="F130" t="n">
        <v>0.5640980555980324</v>
      </c>
      <c r="G130" t="n">
        <v>0.8415249489024776</v>
      </c>
      <c r="H130" t="n">
        <v>0.8658997337597447</v>
      </c>
      <c r="I130" t="n">
        <v>0.4613008168385651</v>
      </c>
      <c r="J130" t="n">
        <v>0.6720939760032363</v>
      </c>
      <c r="K130" t="n">
        <v>0.5668127686765234</v>
      </c>
      <c r="L130" t="n">
        <v>0.06118774984939024</v>
      </c>
      <c r="M130" t="n">
        <v>0.4499810862614682</v>
      </c>
      <c r="N130" t="n">
        <v>0.5250791514593174</v>
      </c>
      <c r="O130" t="n">
        <v>0.5540852508313872</v>
      </c>
      <c r="P130" t="n">
        <v>0.3617867449663834</v>
      </c>
      <c r="Q130" t="n">
        <v>0.4188434513987473</v>
      </c>
      <c r="R130" t="n">
        <v>0.8462286019407772</v>
      </c>
      <c r="S130" t="n">
        <v>0.1050107884110807</v>
      </c>
      <c r="T130" t="n">
        <v>0.5120876434719908</v>
      </c>
      <c r="U130" t="n">
        <v>1.400690107287827</v>
      </c>
      <c r="V130" t="n">
        <v>1.122529641991871</v>
      </c>
      <c r="W130" t="n">
        <v>0.4364395042625533</v>
      </c>
      <c r="X130" t="n">
        <v>0.9180625542025516</v>
      </c>
      <c r="Y130" t="n">
        <v>1.439604979266434</v>
      </c>
      <c r="Z130" t="n">
        <v>0.794826201170389</v>
      </c>
      <c r="AA130" t="n">
        <v>0.3539986478231305</v>
      </c>
      <c r="AB130" t="n">
        <v>1.135821062071332</v>
      </c>
      <c r="AC130" t="n">
        <v>0.09325654366134106</v>
      </c>
      <c r="AD130" t="n">
        <v>0.6016956297480716</v>
      </c>
      <c r="AE130" t="n">
        <v>0.8272890688685461</v>
      </c>
      <c r="AF130" t="n">
        <v>0.7149642914579653</v>
      </c>
      <c r="AG130" t="n">
        <v>0.7728325329064991</v>
      </c>
      <c r="AH130" t="n">
        <v>0.0801101767468686</v>
      </c>
      <c r="AI130" t="n">
        <v>0.5707580334505216</v>
      </c>
      <c r="AJ130" t="n">
        <v>0.7114667183811794</v>
      </c>
      <c r="AK130" t="n">
        <v>0.3525803376745125</v>
      </c>
      <c r="AL130" t="n">
        <v>0.165563707490294</v>
      </c>
      <c r="AM130" t="n">
        <v>0.2178735931393718</v>
      </c>
      <c r="AN130" t="n">
        <v>0.3542809366830084</v>
      </c>
      <c r="AO130" t="n">
        <v>0.485987902404339</v>
      </c>
      <c r="AP130" t="n">
        <v>0.06270003927160372</v>
      </c>
      <c r="AQ130" t="n">
        <v>0.9524049098405103</v>
      </c>
      <c r="AR130" t="n">
        <v>0.9660114326877829</v>
      </c>
      <c r="AS130" t="n">
        <v>0.6220843412020349</v>
      </c>
      <c r="AT130" t="n">
        <v>0.3795169285527853</v>
      </c>
      <c r="AU130" t="n">
        <v>0.9473326170610439</v>
      </c>
      <c r="AV130" t="n">
        <v>0.1379858741663429</v>
      </c>
      <c r="AW130" t="n">
        <v>0.760392102309339</v>
      </c>
      <c r="AX130" t="n">
        <v>0.8327904172802687</v>
      </c>
      <c r="AY130" t="n">
        <v>0.7984864523483099</v>
      </c>
      <c r="AZ130" t="n">
        <v>0.6874531159253701</v>
      </c>
      <c r="BA130" t="n">
        <v>1.290078985129167</v>
      </c>
      <c r="BB130" t="n">
        <v>0.01844178558089915</v>
      </c>
      <c r="BC130" t="n">
        <v>0.7330681436321194</v>
      </c>
      <c r="BD130" t="n">
        <v>0.2045028813478775</v>
      </c>
      <c r="BE130" t="n">
        <v>0.2597831154536305</v>
      </c>
      <c r="BF130" t="n">
        <v>1.286457091771696</v>
      </c>
      <c r="BG130" t="n">
        <v>0.7562216701092506</v>
      </c>
      <c r="BH130" t="n">
        <v>1.332317632512421</v>
      </c>
      <c r="BI130" t="n">
        <v>1.018457452469554</v>
      </c>
      <c r="BJ130" t="n">
        <v>0.7206155824938407</v>
      </c>
      <c r="BK130" t="n">
        <v>0.4693789977390892</v>
      </c>
      <c r="BL130" t="n">
        <v>0.3750779615880018</v>
      </c>
      <c r="BM130" t="n">
        <v>0.4086284817365486</v>
      </c>
      <c r="BN130" t="n">
        <v>0.8245380526757076</v>
      </c>
      <c r="BO130" t="n">
        <v>0.9309658848361355</v>
      </c>
      <c r="BP130" t="n">
        <v>0.0407607827690879</v>
      </c>
      <c r="BQ130" t="n">
        <v>0.8741180819915766</v>
      </c>
      <c r="BR130" t="n">
        <v>1.246571407116497</v>
      </c>
      <c r="BS130" t="n">
        <v>0.3628996850047983</v>
      </c>
      <c r="BT130" t="n">
        <v>0.4601417791817752</v>
      </c>
      <c r="BU130" t="n">
        <v>0.652577552445105</v>
      </c>
      <c r="BV130" t="n">
        <v>0.1400315718313423</v>
      </c>
      <c r="BW130" t="n">
        <v>0.6314366312085897</v>
      </c>
      <c r="BX130" t="n">
        <v>0.9001451423847346</v>
      </c>
      <c r="BY130" t="n">
        <v>1.435492235753562</v>
      </c>
      <c r="BZ130" t="n">
        <v>0.5928247015579879</v>
      </c>
      <c r="CA130" t="n">
        <v>0.4844070744386593</v>
      </c>
      <c r="CB130" t="n">
        <v>1.046005919400295</v>
      </c>
      <c r="CC130" t="n">
        <v>1.477927412721294</v>
      </c>
    </row>
    <row r="131">
      <c r="A131" t="inlineStr">
        <is>
          <t>2025-07-31</t>
        </is>
      </c>
      <c r="B131" t="n">
        <v>0.5136319857758183</v>
      </c>
      <c r="C131" t="n">
        <v>0.6781676051420837</v>
      </c>
      <c r="D131" t="n">
        <v>0.6629675648872804</v>
      </c>
      <c r="E131" t="n">
        <v>0.5157247961446447</v>
      </c>
      <c r="F131" t="n">
        <v>0.5516765680486102</v>
      </c>
      <c r="G131" t="n">
        <v>0.8226205926959314</v>
      </c>
      <c r="H131" t="n">
        <v>0.8605680130402382</v>
      </c>
      <c r="I131" t="n">
        <v>0.4648652709880579</v>
      </c>
      <c r="J131" t="n">
        <v>0.6509900720892137</v>
      </c>
      <c r="K131" t="n">
        <v>0.5649118533949029</v>
      </c>
      <c r="L131" t="n">
        <v>0.06266287641091273</v>
      </c>
      <c r="M131" t="n">
        <v>0.4323098119395867</v>
      </c>
      <c r="N131" t="n">
        <v>0.5104288145415048</v>
      </c>
      <c r="O131" t="n">
        <v>0.5465756942784132</v>
      </c>
      <c r="P131" t="n">
        <v>0.3439100649841422</v>
      </c>
      <c r="Q131" t="n">
        <v>0.4103151780735379</v>
      </c>
      <c r="R131" t="n">
        <v>0.8420736319823046</v>
      </c>
      <c r="S131" t="n">
        <v>0.09560501828028323</v>
      </c>
      <c r="T131" t="n">
        <v>0.524101649309705</v>
      </c>
      <c r="U131" t="n">
        <v>1.387826945217904</v>
      </c>
      <c r="V131" t="n">
        <v>1.137091871655205</v>
      </c>
      <c r="W131" t="n">
        <v>0.4238384301078439</v>
      </c>
      <c r="X131" t="n">
        <v>0.9388906127827386</v>
      </c>
      <c r="Y131" t="n">
        <v>1.451667360372588</v>
      </c>
      <c r="Z131" t="n">
        <v>0.7889323079263368</v>
      </c>
      <c r="AA131" t="n">
        <v>0.3580705756865441</v>
      </c>
      <c r="AB131" t="n">
        <v>1.188952490639566</v>
      </c>
      <c r="AC131" t="n">
        <v>0.09873548278782107</v>
      </c>
      <c r="AD131" t="n">
        <v>0.6136227396856102</v>
      </c>
      <c r="AE131" t="n">
        <v>0.8196727375182011</v>
      </c>
      <c r="AF131" t="n">
        <v>0.7925706607538949</v>
      </c>
      <c r="AG131" t="n">
        <v>0.782786234205989</v>
      </c>
      <c r="AH131" t="n">
        <v>0.0781847644197764</v>
      </c>
      <c r="AI131" t="n">
        <v>0.5505813876643675</v>
      </c>
      <c r="AJ131" t="n">
        <v>0.7067707088101161</v>
      </c>
      <c r="AK131" t="n">
        <v>0.3485271196988129</v>
      </c>
      <c r="AL131" t="n">
        <v>0.1654791686900843</v>
      </c>
      <c r="AM131" t="n">
        <v>0.2178316275178518</v>
      </c>
      <c r="AN131" t="n">
        <v>0.3566387511240756</v>
      </c>
      <c r="AO131" t="n">
        <v>0.485573351445967</v>
      </c>
      <c r="AP131" t="n">
        <v>0.06184682880046699</v>
      </c>
      <c r="AQ131" t="n">
        <v>0.9881436316173293</v>
      </c>
      <c r="AR131" t="n">
        <v>0.9589334963997416</v>
      </c>
      <c r="AS131" t="n">
        <v>0.6391970341254656</v>
      </c>
      <c r="AT131" t="n">
        <v>0.3578408018866863</v>
      </c>
      <c r="AU131" t="n">
        <v>0.9835729314743453</v>
      </c>
      <c r="AV131" t="n">
        <v>0.1384942316679321</v>
      </c>
      <c r="AW131" t="n">
        <v>0.7507855683631495</v>
      </c>
      <c r="AX131" t="n">
        <v>0.8427411463106076</v>
      </c>
      <c r="AY131" t="n">
        <v>0.7876046515044772</v>
      </c>
      <c r="AZ131" t="n">
        <v>0.6896015401631508</v>
      </c>
      <c r="BA131" t="n">
        <v>1.254378884738466</v>
      </c>
      <c r="BB131" t="n">
        <v>0.0234758894154905</v>
      </c>
      <c r="BC131" t="n">
        <v>0.7414234290896384</v>
      </c>
      <c r="BD131" t="n">
        <v>0.1973981383779126</v>
      </c>
      <c r="BE131" t="n">
        <v>0.2658718621081779</v>
      </c>
      <c r="BF131" t="n">
        <v>1.364946818065978</v>
      </c>
      <c r="BG131" t="n">
        <v>0.7700819244853547</v>
      </c>
      <c r="BH131" t="n">
        <v>1.393754071197768</v>
      </c>
      <c r="BI131" t="n">
        <v>1.067147836079343</v>
      </c>
      <c r="BJ131" t="n">
        <v>0.7271922607997823</v>
      </c>
      <c r="BK131" t="n">
        <v>0.47400306929076</v>
      </c>
      <c r="BL131" t="n">
        <v>0.3596261996837198</v>
      </c>
      <c r="BM131" t="n">
        <v>0.4417692542435205</v>
      </c>
      <c r="BN131" t="n">
        <v>0.8352612150796002</v>
      </c>
      <c r="BO131" t="n">
        <v>0.9520861704530454</v>
      </c>
      <c r="BP131" t="n">
        <v>0.04801545359689419</v>
      </c>
      <c r="BQ131" t="n">
        <v>0.8442364884563052</v>
      </c>
      <c r="BR131" t="n">
        <v>1.266487563382743</v>
      </c>
      <c r="BS131" t="n">
        <v>0.362367132096076</v>
      </c>
      <c r="BT131" t="n">
        <v>0.4417130949940831</v>
      </c>
      <c r="BU131" t="n">
        <v>0.6354388132731941</v>
      </c>
      <c r="BV131" t="n">
        <v>0.1402758334569985</v>
      </c>
      <c r="BW131" t="n">
        <v>0.6293255266330098</v>
      </c>
      <c r="BX131" t="n">
        <v>0.9160651331960872</v>
      </c>
      <c r="BY131" t="n">
        <v>1.507740312818885</v>
      </c>
      <c r="BZ131" t="n">
        <v>0.6275182818695464</v>
      </c>
      <c r="CA131" t="n">
        <v>0.4990619956796081</v>
      </c>
      <c r="CB131" t="n">
        <v>1.080668874066138</v>
      </c>
      <c r="CC131" t="n">
        <v>1.52304580685351</v>
      </c>
    </row>
    <row r="132">
      <c r="A132" t="inlineStr">
        <is>
          <t>2025-08-07</t>
        </is>
      </c>
      <c r="B132" t="n">
        <v>0.5414189927395971</v>
      </c>
      <c r="C132" t="n">
        <v>0.709861384662724</v>
      </c>
      <c r="D132" t="n">
        <v>0.6797980779226542</v>
      </c>
      <c r="E132" t="n">
        <v>0.5478817772008353</v>
      </c>
      <c r="F132" t="n">
        <v>0.5838138080557747</v>
      </c>
      <c r="G132" t="n">
        <v>0.8601475664054798</v>
      </c>
      <c r="H132" t="n">
        <v>0.9009988044495998</v>
      </c>
      <c r="I132" t="n">
        <v>0.4953426840709982</v>
      </c>
      <c r="J132" t="n">
        <v>0.6623712393908532</v>
      </c>
      <c r="K132" t="n">
        <v>0.5719524544953489</v>
      </c>
      <c r="L132" t="n">
        <v>0.07357889951771801</v>
      </c>
      <c r="M132" t="n">
        <v>0.4569829651839856</v>
      </c>
      <c r="N132" t="n">
        <v>0.5579102535502511</v>
      </c>
      <c r="O132" t="n">
        <v>0.5818717717973494</v>
      </c>
      <c r="P132" t="n">
        <v>0.3704673219461707</v>
      </c>
      <c r="Q132" t="n">
        <v>0.4563749355985227</v>
      </c>
      <c r="R132" t="n">
        <v>0.8704410215368896</v>
      </c>
      <c r="S132" t="n">
        <v>0.1065157748479593</v>
      </c>
      <c r="T132" t="n">
        <v>0.5522699395908597</v>
      </c>
      <c r="U132" t="n">
        <v>1.496228128656804</v>
      </c>
      <c r="V132" t="n">
        <v>1.186416531546466</v>
      </c>
      <c r="W132" t="n">
        <v>0.4570019502610865</v>
      </c>
      <c r="X132" t="n">
        <v>0.9645324800514832</v>
      </c>
      <c r="Y132" t="n">
        <v>1.46870271014375</v>
      </c>
      <c r="Z132" t="n">
        <v>0.8088983297532442</v>
      </c>
      <c r="AA132" t="n">
        <v>0.3921879417002994</v>
      </c>
      <c r="AB132" t="n">
        <v>1.292149104296042</v>
      </c>
      <c r="AC132" t="n">
        <v>0.1158199743101784</v>
      </c>
      <c r="AD132" t="n">
        <v>0.6458731813238916</v>
      </c>
      <c r="AE132" t="n">
        <v>0.8531504609473037</v>
      </c>
      <c r="AF132" t="n">
        <v>0.8438958460988701</v>
      </c>
      <c r="AG132" t="n">
        <v>0.831861786558973</v>
      </c>
      <c r="AH132" t="n">
        <v>0.1036246149153057</v>
      </c>
      <c r="AI132" t="n">
        <v>0.588283135468483</v>
      </c>
      <c r="AJ132" t="n">
        <v>0.7319024965259671</v>
      </c>
      <c r="AK132" t="n">
        <v>0.3707264196763018</v>
      </c>
      <c r="AL132" t="n">
        <v>0.191701003347077</v>
      </c>
      <c r="AM132" t="n">
        <v>0.259088996063191</v>
      </c>
      <c r="AN132" t="n">
        <v>0.3863877313001629</v>
      </c>
      <c r="AO132" t="n">
        <v>0.5115809179394679</v>
      </c>
      <c r="AP132" t="n">
        <v>0.07193268813114662</v>
      </c>
      <c r="AQ132" t="n">
        <v>1.052657350991375</v>
      </c>
      <c r="AR132" t="n">
        <v>0.9996954556234972</v>
      </c>
      <c r="AS132" t="n">
        <v>0.6762311688332885</v>
      </c>
      <c r="AT132" t="n">
        <v>0.3769061659467727</v>
      </c>
      <c r="AU132" t="n">
        <v>1.028928665271633</v>
      </c>
      <c r="AV132" t="n">
        <v>0.1738666494117758</v>
      </c>
      <c r="AW132" t="n">
        <v>0.7930747574823152</v>
      </c>
      <c r="AX132" t="n">
        <v>0.8955181482221983</v>
      </c>
      <c r="AY132" t="n">
        <v>0.8307831837838187</v>
      </c>
      <c r="AZ132" t="n">
        <v>0.7193018184821591</v>
      </c>
      <c r="BA132" t="n">
        <v>1.344760448789024</v>
      </c>
      <c r="BB132" t="n">
        <v>0.04307896729503424</v>
      </c>
      <c r="BC132" t="n">
        <v>0.7902363543939832</v>
      </c>
      <c r="BD132" t="n">
        <v>0.2274779918920413</v>
      </c>
      <c r="BE132" t="n">
        <v>0.3066662284654649</v>
      </c>
      <c r="BF132" t="n">
        <v>1.42561086054616</v>
      </c>
      <c r="BG132" t="n">
        <v>0.7979723123278488</v>
      </c>
      <c r="BH132" t="n">
        <v>1.477031846884754</v>
      </c>
      <c r="BI132" t="n">
        <v>1.136300008329991</v>
      </c>
      <c r="BJ132" t="n">
        <v>0.7673447381236649</v>
      </c>
      <c r="BK132" t="n">
        <v>0.4913810647300239</v>
      </c>
      <c r="BL132" t="n">
        <v>0.4001874012427433</v>
      </c>
      <c r="BM132" t="n">
        <v>0.483539502984049</v>
      </c>
      <c r="BN132" t="n">
        <v>0.9024145305861386</v>
      </c>
      <c r="BO132" t="n">
        <v>1.024568146140046</v>
      </c>
      <c r="BP132" t="n">
        <v>0.06461449631979299</v>
      </c>
      <c r="BQ132" t="n">
        <v>0.9072578310175818</v>
      </c>
      <c r="BR132" t="n">
        <v>1.316210557355962</v>
      </c>
      <c r="BS132" t="n">
        <v>0.3951603582955834</v>
      </c>
      <c r="BT132" t="n">
        <v>0.4736952985455491</v>
      </c>
      <c r="BU132" t="n">
        <v>0.6716561845270077</v>
      </c>
      <c r="BV132" t="n">
        <v>0.157726272883719</v>
      </c>
      <c r="BW132" t="n">
        <v>0.6567042224508284</v>
      </c>
      <c r="BX132" t="n">
        <v>0.9792959938330155</v>
      </c>
      <c r="BY132" t="n">
        <v>1.552710495398172</v>
      </c>
      <c r="BZ132" t="n">
        <v>0.6943400586904198</v>
      </c>
      <c r="CA132" t="n">
        <v>0.5274253016385915</v>
      </c>
      <c r="CB132" t="n">
        <v>1.139779540565932</v>
      </c>
      <c r="CC132" t="n">
        <v>1.593460042739931</v>
      </c>
    </row>
    <row r="133">
      <c r="A133" t="inlineStr">
        <is>
          <t>2025-08-14</t>
        </is>
      </c>
      <c r="B133" t="n">
        <v>0.5463532461473217</v>
      </c>
      <c r="C133" t="n">
        <v>0.6980366249504664</v>
      </c>
      <c r="D133" t="n">
        <v>0.6555655028115295</v>
      </c>
      <c r="E133" t="n">
        <v>0.5425466231950178</v>
      </c>
      <c r="F133" t="n">
        <v>0.5815339857365669</v>
      </c>
      <c r="G133" t="n">
        <v>0.8461781504373695</v>
      </c>
      <c r="H133" t="n">
        <v>0.8855265046447682</v>
      </c>
      <c r="I133" t="n">
        <v>0.465471850907673</v>
      </c>
      <c r="J133" t="n">
        <v>0.6362984464779009</v>
      </c>
      <c r="K133" t="n">
        <v>0.5494861466150049</v>
      </c>
      <c r="L133" t="n">
        <v>0.07133954478229154</v>
      </c>
      <c r="M133" t="n">
        <v>0.4237980111998536</v>
      </c>
      <c r="N133" t="n">
        <v>0.5447499316904878</v>
      </c>
      <c r="O133" t="n">
        <v>0.5604148550883985</v>
      </c>
      <c r="P133" t="n">
        <v>0.3684888976110021</v>
      </c>
      <c r="Q133" t="n">
        <v>0.4462883466893861</v>
      </c>
      <c r="R133" t="n">
        <v>0.862578159312817</v>
      </c>
      <c r="S133" t="n">
        <v>0.116748369772834</v>
      </c>
      <c r="T133" t="n">
        <v>0.5496676807255605</v>
      </c>
      <c r="U133" t="n">
        <v>1.416722949677992</v>
      </c>
      <c r="V133" t="n">
        <v>1.155549388883765</v>
      </c>
      <c r="W133" t="n">
        <v>0.4496424384734974</v>
      </c>
      <c r="X133" t="n">
        <v>0.9243588948081229</v>
      </c>
      <c r="Y133" t="n">
        <v>1.445088765042167</v>
      </c>
      <c r="Z133" t="n">
        <v>0.8019540143323662</v>
      </c>
      <c r="AA133" t="n">
        <v>0.4002376474800926</v>
      </c>
      <c r="AB133" t="n">
        <v>1.266484777650589</v>
      </c>
      <c r="AC133" t="n">
        <v>0.1230879999834376</v>
      </c>
      <c r="AD133" t="n">
        <v>0.6276856732918623</v>
      </c>
      <c r="AE133" t="n">
        <v>0.8277468509059036</v>
      </c>
      <c r="AF133" t="n">
        <v>0.8104237268401082</v>
      </c>
      <c r="AG133" t="n">
        <v>0.7952931205076927</v>
      </c>
      <c r="AH133" t="n">
        <v>0.1121081903262984</v>
      </c>
      <c r="AI133" t="n">
        <v>0.5437557246188638</v>
      </c>
      <c r="AJ133" t="n">
        <v>0.722229143088627</v>
      </c>
      <c r="AK133" t="n">
        <v>0.3458480937332016</v>
      </c>
      <c r="AL133" t="n">
        <v>0.1926254732805814</v>
      </c>
      <c r="AM133" t="n">
        <v>0.2599905846525512</v>
      </c>
      <c r="AN133" t="n">
        <v>0.3889334826195778</v>
      </c>
      <c r="AO133" t="n">
        <v>0.4936633101193642</v>
      </c>
      <c r="AP133" t="n">
        <v>0.08035373459871575</v>
      </c>
      <c r="AQ133" t="n">
        <v>1.040450208429963</v>
      </c>
      <c r="AR133" t="n">
        <v>0.9967946724328207</v>
      </c>
      <c r="AS133" t="n">
        <v>0.6675769458687006</v>
      </c>
      <c r="AT133" t="n">
        <v>0.3495917485616225</v>
      </c>
      <c r="AU133" t="n">
        <v>1.008686819127804</v>
      </c>
      <c r="AV133" t="n">
        <v>0.1721458055402889</v>
      </c>
      <c r="AW133" t="n">
        <v>0.7739510818066433</v>
      </c>
      <c r="AX133" t="n">
        <v>0.8871206295091398</v>
      </c>
      <c r="AY133" t="n">
        <v>0.8112573365244908</v>
      </c>
      <c r="AZ133" t="n">
        <v>0.7200902578746355</v>
      </c>
      <c r="BA133" t="n">
        <v>1.326655238669325</v>
      </c>
      <c r="BB133" t="n">
        <v>0.05026190976647493</v>
      </c>
      <c r="BC133" t="n">
        <v>0.7823905425743827</v>
      </c>
      <c r="BD133" t="n">
        <v>0.2371606444512209</v>
      </c>
      <c r="BE133" t="n">
        <v>0.3002429462402454</v>
      </c>
      <c r="BF133" t="n">
        <v>1.381622592986443</v>
      </c>
      <c r="BG133" t="n">
        <v>0.7902655150305586</v>
      </c>
      <c r="BH133" t="n">
        <v>1.438521329029986</v>
      </c>
      <c r="BI133" t="n">
        <v>1.104389633917198</v>
      </c>
      <c r="BJ133" t="n">
        <v>0.7411019015045213</v>
      </c>
      <c r="BK133" t="n">
        <v>0.461958617765647</v>
      </c>
      <c r="BL133" t="n">
        <v>0.4053894248250487</v>
      </c>
      <c r="BM133" t="n">
        <v>0.4919459044528685</v>
      </c>
      <c r="BN133" t="n">
        <v>0.8893244926599835</v>
      </c>
      <c r="BO133" t="n">
        <v>0.9950934962522673</v>
      </c>
      <c r="BP133" t="n">
        <v>0.07003884587070686</v>
      </c>
      <c r="BQ133" t="n">
        <v>0.8998468196590197</v>
      </c>
      <c r="BR133" t="n">
        <v>1.287038381809779</v>
      </c>
      <c r="BS133" t="n">
        <v>0.3818081334851577</v>
      </c>
      <c r="BT133" t="n">
        <v>0.4647348739800188</v>
      </c>
      <c r="BU133" t="n">
        <v>0.656416908632506</v>
      </c>
      <c r="BV133" t="n">
        <v>0.1722603957539366</v>
      </c>
      <c r="BW133" t="n">
        <v>0.6305024196011482</v>
      </c>
      <c r="BX133" t="n">
        <v>0.9605849170758751</v>
      </c>
      <c r="BY133" t="n">
        <v>1.492047404990566</v>
      </c>
      <c r="BZ133" t="n">
        <v>0.6804076638360301</v>
      </c>
      <c r="CA133" t="n">
        <v>0.525963005855951</v>
      </c>
      <c r="CB133" t="n">
        <v>1.130426177036124</v>
      </c>
      <c r="CC133" t="n">
        <v>1.533419991782333</v>
      </c>
    </row>
    <row r="134">
      <c r="A134" t="inlineStr">
        <is>
          <t>2025-08-21</t>
        </is>
      </c>
      <c r="B134" t="n">
        <v>0.5563819402861176</v>
      </c>
      <c r="C134" t="n">
        <v>0.793935550170817</v>
      </c>
      <c r="D134" t="n">
        <v>0.7277033190891609</v>
      </c>
      <c r="E134" t="n">
        <v>0.6074529025284257</v>
      </c>
      <c r="F134" t="n">
        <v>0.6119315539627941</v>
      </c>
      <c r="G134" t="n">
        <v>0.8971601146281798</v>
      </c>
      <c r="H134" t="n">
        <v>0.9469103019296847</v>
      </c>
      <c r="I134" t="n">
        <v>0.5026618049339191</v>
      </c>
      <c r="J134" t="n">
        <v>0.6552132386978808</v>
      </c>
      <c r="K134" t="n">
        <v>0.566255235619805</v>
      </c>
      <c r="L134" t="n">
        <v>0.07855937677047686</v>
      </c>
      <c r="M134" t="n">
        <v>0.4768064744501237</v>
      </c>
      <c r="N134" t="n">
        <v>0.5787190662358865</v>
      </c>
      <c r="O134" t="n">
        <v>0.5811915269176655</v>
      </c>
      <c r="P134" t="n">
        <v>0.3964881352658449</v>
      </c>
      <c r="Q134" t="n">
        <v>0.4850762112762839</v>
      </c>
      <c r="R134" t="n">
        <v>0.8983722358735606</v>
      </c>
      <c r="S134" t="n">
        <v>0.1205056511184255</v>
      </c>
      <c r="T134" t="n">
        <v>0.6513941027769041</v>
      </c>
      <c r="U134" t="n">
        <v>1.442218488018341</v>
      </c>
      <c r="V134" t="n">
        <v>1.266446861998503</v>
      </c>
      <c r="W134" t="n">
        <v>0.4820656478000336</v>
      </c>
      <c r="X134" t="n">
        <v>1.046596404852228</v>
      </c>
      <c r="Y134" t="n">
        <v>1.608888509887794</v>
      </c>
      <c r="Z134" t="n">
        <v>0.8470737300125635</v>
      </c>
      <c r="AA134" t="n">
        <v>0.4341868454846389</v>
      </c>
      <c r="AB134" t="n">
        <v>1.339384548675479</v>
      </c>
      <c r="AC134" t="n">
        <v>0.1264047512193989</v>
      </c>
      <c r="AD134" t="n">
        <v>0.7082972147087576</v>
      </c>
      <c r="AE134" t="n">
        <v>0.8795010487812724</v>
      </c>
      <c r="AF134" t="n">
        <v>0.9261321144139318</v>
      </c>
      <c r="AG134" t="n">
        <v>0.8493412128331617</v>
      </c>
      <c r="AH134" t="n">
        <v>0.1107186862377301</v>
      </c>
      <c r="AI134" t="n">
        <v>0.5809785456110437</v>
      </c>
      <c r="AJ134" t="n">
        <v>0.7590997266660044</v>
      </c>
      <c r="AK134" t="n">
        <v>0.371051544174875</v>
      </c>
      <c r="AL134" t="n">
        <v>0.2042071863250075</v>
      </c>
      <c r="AM134" t="n">
        <v>0.2966327457281861</v>
      </c>
      <c r="AN134" t="n">
        <v>0.4429593413328587</v>
      </c>
      <c r="AO134" t="n">
        <v>0.5339997546091073</v>
      </c>
      <c r="AP134" t="n">
        <v>0.08102306155745409</v>
      </c>
      <c r="AQ134" t="n">
        <v>1.084590923398783</v>
      </c>
      <c r="AR134" t="n">
        <v>1.082872955509995</v>
      </c>
      <c r="AS134" t="n">
        <v>0.6894097097534089</v>
      </c>
      <c r="AT134" t="n">
        <v>0.3718303106308321</v>
      </c>
      <c r="AU134" t="n">
        <v>1.09678681687751</v>
      </c>
      <c r="AV134" t="n">
        <v>0.1908059359347278</v>
      </c>
      <c r="AW134" t="n">
        <v>0.8038110939806995</v>
      </c>
      <c r="AX134" t="n">
        <v>0.9229116965115847</v>
      </c>
      <c r="AY134" t="n">
        <v>0.8417453058228828</v>
      </c>
      <c r="AZ134" t="n">
        <v>0.8028214749824587</v>
      </c>
      <c r="BA134" t="n">
        <v>1.396715978781837</v>
      </c>
      <c r="BB134" t="n">
        <v>0.05220627346291717</v>
      </c>
      <c r="BC134" t="n">
        <v>0.8364001073846676</v>
      </c>
      <c r="BD134" t="n">
        <v>0.2465977960437777</v>
      </c>
      <c r="BE134" t="n">
        <v>0.305029750464056</v>
      </c>
      <c r="BF134" t="n">
        <v>1.479627674808834</v>
      </c>
      <c r="BG134" t="n">
        <v>0.8384183526582893</v>
      </c>
      <c r="BH134" t="n">
        <v>1.540376043443897</v>
      </c>
      <c r="BI134" t="n">
        <v>1.189866641900684</v>
      </c>
      <c r="BJ134" t="n">
        <v>0.7765526610792455</v>
      </c>
      <c r="BK134" t="n">
        <v>0.4990898764971956</v>
      </c>
      <c r="BL134" t="n">
        <v>0.4848467969263563</v>
      </c>
      <c r="BM134" t="n">
        <v>0.4976949630729819</v>
      </c>
      <c r="BN134" t="n">
        <v>0.9487754577553871</v>
      </c>
      <c r="BO134" t="n">
        <v>1.101219615975335</v>
      </c>
      <c r="BP134" t="n">
        <v>0.07638486144305867</v>
      </c>
      <c r="BQ134" t="n">
        <v>0.9533562092312997</v>
      </c>
      <c r="BR134" t="n">
        <v>1.376975609910009</v>
      </c>
      <c r="BS134" t="n">
        <v>0.3973819510427752</v>
      </c>
      <c r="BT134" t="n">
        <v>0.4551947864223331</v>
      </c>
      <c r="BU134" t="n">
        <v>0.6957399329133787</v>
      </c>
      <c r="BV134" t="n">
        <v>0.177706036885527</v>
      </c>
      <c r="BW134" t="n">
        <v>0.6974804868533635</v>
      </c>
      <c r="BX134" t="n">
        <v>1.030156778794421</v>
      </c>
      <c r="BY134" t="n">
        <v>1.615956447131165</v>
      </c>
      <c r="BZ134" t="n">
        <v>0.75357637986906</v>
      </c>
      <c r="CA134" t="n">
        <v>0.5655785492760874</v>
      </c>
      <c r="CB134" t="n">
        <v>1.200160469209271</v>
      </c>
      <c r="CC134" t="n">
        <v>1.6890976558203</v>
      </c>
    </row>
    <row r="135">
      <c r="A135" t="inlineStr">
        <is>
          <t>2025-08-28</t>
        </is>
      </c>
      <c r="B135" t="n">
        <v>0.5901578390866276</v>
      </c>
      <c r="C135" t="n">
        <v>0.8097966157408372</v>
      </c>
      <c r="D135" t="n">
        <v>0.7492463882998914</v>
      </c>
      <c r="E135" t="n">
        <v>0.6125961980083978</v>
      </c>
      <c r="F135" t="n">
        <v>0.6150284074101797</v>
      </c>
      <c r="G135" t="n">
        <v>0.9072931928462018</v>
      </c>
      <c r="H135" t="n">
        <v>0.9480822990196933</v>
      </c>
      <c r="I135" t="n">
        <v>0.5046219433830976</v>
      </c>
      <c r="J135" t="n">
        <v>0.6724299203657456</v>
      </c>
      <c r="K135" t="n">
        <v>0.5834487858629012</v>
      </c>
      <c r="L135" t="n">
        <v>0.07251432809369263</v>
      </c>
      <c r="M135" t="n">
        <v>0.4616040879405243</v>
      </c>
      <c r="N135" t="n">
        <v>0.5800912323646938</v>
      </c>
      <c r="O135" t="n">
        <v>0.5937766650667691</v>
      </c>
      <c r="P135" t="n">
        <v>0.3945665975227424</v>
      </c>
      <c r="Q135" t="n">
        <v>0.489536844562142</v>
      </c>
      <c r="R135" t="n">
        <v>0.8919737874844895</v>
      </c>
      <c r="S135" t="n">
        <v>0.1160281329470767</v>
      </c>
      <c r="T135" t="n">
        <v>0.6575700152584054</v>
      </c>
      <c r="U135" t="n">
        <v>1.420560162309925</v>
      </c>
      <c r="V135" t="n">
        <v>1.256280189336739</v>
      </c>
      <c r="W135" t="n">
        <v>0.4762122899767798</v>
      </c>
      <c r="X135" t="n">
        <v>1.039294685116833</v>
      </c>
      <c r="Y135" t="n">
        <v>1.582481154565923</v>
      </c>
      <c r="Z135" t="n">
        <v>0.838162940982234</v>
      </c>
      <c r="AA135" t="n">
        <v>0.4233267835262386</v>
      </c>
      <c r="AB135" t="n">
        <v>1.313716244284572</v>
      </c>
      <c r="AC135" t="n">
        <v>0.1216987367753175</v>
      </c>
      <c r="AD135" t="n">
        <v>0.7022268358367896</v>
      </c>
      <c r="AE135" t="n">
        <v>0.8709097972142312</v>
      </c>
      <c r="AF135" t="n">
        <v>0.9270103988680485</v>
      </c>
      <c r="AG135" t="n">
        <v>0.8283374400134556</v>
      </c>
      <c r="AH135" t="n">
        <v>0.1029854568288397</v>
      </c>
      <c r="AI135" t="n">
        <v>0.5752622104594862</v>
      </c>
      <c r="AJ135" t="n">
        <v>0.7696623197760073</v>
      </c>
      <c r="AK135" t="n">
        <v>0.3598736446609991</v>
      </c>
      <c r="AL135" t="n">
        <v>0.1959883445635362</v>
      </c>
      <c r="AM135" t="n">
        <v>0.2979830264641314</v>
      </c>
      <c r="AN135" t="n">
        <v>0.4376212240816379</v>
      </c>
      <c r="AO135" t="n">
        <v>0.5170176655067718</v>
      </c>
      <c r="AP135" t="n">
        <v>0.07212323401351517</v>
      </c>
      <c r="AQ135" t="n">
        <v>1.05707641624201</v>
      </c>
      <c r="AR135" t="n">
        <v>1.07951390504398</v>
      </c>
      <c r="AS135" t="n">
        <v>0.6949024730165136</v>
      </c>
      <c r="AT135" t="n">
        <v>0.356784103190471</v>
      </c>
      <c r="AU135" t="n">
        <v>1.092257299091295</v>
      </c>
      <c r="AV135" t="n">
        <v>0.183378225500157</v>
      </c>
      <c r="AW135" t="n">
        <v>0.7950717120370874</v>
      </c>
      <c r="AX135" t="n">
        <v>0.9076473558515918</v>
      </c>
      <c r="AY135" t="n">
        <v>0.8315781258497172</v>
      </c>
      <c r="AZ135" t="n">
        <v>0.7902125155301329</v>
      </c>
      <c r="BA135" t="n">
        <v>1.381279140853073</v>
      </c>
      <c r="BB135" t="n">
        <v>0.04571004213933105</v>
      </c>
      <c r="BC135" t="n">
        <v>0.8299406445737179</v>
      </c>
      <c r="BD135" t="n">
        <v>0.239400858757963</v>
      </c>
      <c r="BE135" t="n">
        <v>0.2983931096702888</v>
      </c>
      <c r="BF135" t="n">
        <v>1.469116174296186</v>
      </c>
      <c r="BG135" t="n">
        <v>0.8392040914211614</v>
      </c>
      <c r="BH135" t="n">
        <v>1.515306905907364</v>
      </c>
      <c r="BI135" t="n">
        <v>1.208813311265478</v>
      </c>
      <c r="BJ135" t="n">
        <v>0.7754299393349189</v>
      </c>
      <c r="BK135" t="n">
        <v>0.4846036425728997</v>
      </c>
      <c r="BL135" t="n">
        <v>0.4749418961685774</v>
      </c>
      <c r="BM135" t="n">
        <v>0.4711929403284163</v>
      </c>
      <c r="BN135" t="n">
        <v>0.9575613497817852</v>
      </c>
      <c r="BO135" t="n">
        <v>1.116181080517598</v>
      </c>
      <c r="BP135" t="n">
        <v>0.07572736970839355</v>
      </c>
      <c r="BQ135" t="n">
        <v>0.9480030040901217</v>
      </c>
      <c r="BR135" t="n">
        <v>1.391336068133918</v>
      </c>
      <c r="BS135" t="n">
        <v>0.3912779083579325</v>
      </c>
      <c r="BT135" t="n">
        <v>0.4690867593045394</v>
      </c>
      <c r="BU135" t="n">
        <v>0.6914730901988151</v>
      </c>
      <c r="BV135" t="n">
        <v>0.1692853303321289</v>
      </c>
      <c r="BW135" t="n">
        <v>0.6955455392922312</v>
      </c>
      <c r="BX135" t="n">
        <v>1.026532549207205</v>
      </c>
      <c r="BY135" t="n">
        <v>1.647503573596079</v>
      </c>
      <c r="BZ135" t="n">
        <v>0.7473781901977017</v>
      </c>
      <c r="CA135" t="n">
        <v>0.5492502706344626</v>
      </c>
      <c r="CB135" t="n">
        <v>1.202763713090858</v>
      </c>
      <c r="CC135" t="n">
        <v>1.738376417063878</v>
      </c>
    </row>
    <row r="136">
      <c r="A136" t="inlineStr">
        <is>
          <t>2025-09-05</t>
        </is>
      </c>
      <c r="B136" t="n">
        <v>0.6242122235820076</v>
      </c>
      <c r="C136" t="n">
        <v>0.8341478613572548</v>
      </c>
      <c r="D136" t="n">
        <v>0.7535384603560449</v>
      </c>
      <c r="E136" t="n">
        <v>0.6341869958743311</v>
      </c>
      <c r="F136" t="n">
        <v>0.61682446511596</v>
      </c>
      <c r="G136" t="n">
        <v>0.888647318355088</v>
      </c>
      <c r="H136" t="n">
        <v>0.9937709162005026</v>
      </c>
      <c r="I136" t="n">
        <v>0.5209644622005372</v>
      </c>
      <c r="J136" t="n">
        <v>0.7052814701694261</v>
      </c>
      <c r="K136" t="n">
        <v>0.613917022655333</v>
      </c>
      <c r="L136" t="n">
        <v>0.09206019865080761</v>
      </c>
      <c r="M136" t="n">
        <v>0.4983669544591993</v>
      </c>
      <c r="N136" t="n">
        <v>0.5909023370474449</v>
      </c>
      <c r="O136" t="n">
        <v>0.581558698207651</v>
      </c>
      <c r="P136" t="n">
        <v>0.4026178644227507</v>
      </c>
      <c r="Q136" t="n">
        <v>0.4791988480918852</v>
      </c>
      <c r="R136" t="n">
        <v>0.9292374181693555</v>
      </c>
      <c r="S136" t="n">
        <v>0.1377506205923553</v>
      </c>
      <c r="T136" t="n">
        <v>0.7067506115451285</v>
      </c>
      <c r="U136" t="n">
        <v>1.455309814907072</v>
      </c>
      <c r="V136" t="n">
        <v>1.266130580139804</v>
      </c>
      <c r="W136" t="n">
        <v>0.4874020948281597</v>
      </c>
      <c r="X136" t="n">
        <v>1.059743696570165</v>
      </c>
      <c r="Y136" t="n">
        <v>1.609776236746265</v>
      </c>
      <c r="Z136" t="n">
        <v>0.8723166890981153</v>
      </c>
      <c r="AA136" t="n">
        <v>0.4194918866069777</v>
      </c>
      <c r="AB136" t="n">
        <v>1.306549789210754</v>
      </c>
      <c r="AC136" t="n">
        <v>0.1318518498847976</v>
      </c>
      <c r="AD136" t="n">
        <v>0.7362047033027199</v>
      </c>
      <c r="AE136" t="n">
        <v>0.9020759799358198</v>
      </c>
      <c r="AF136" t="n">
        <v>0.9604079585247114</v>
      </c>
      <c r="AG136" t="n">
        <v>0.8706497263172264</v>
      </c>
      <c r="AH136" t="n">
        <v>0.1318411482048423</v>
      </c>
      <c r="AI136" t="n">
        <v>0.5841648180218313</v>
      </c>
      <c r="AJ136" t="n">
        <v>0.84075164085937</v>
      </c>
      <c r="AK136" t="n">
        <v>0.3759120348456755</v>
      </c>
      <c r="AL136" t="n">
        <v>0.2123791039032525</v>
      </c>
      <c r="AM136" t="n">
        <v>0.3048998304170578</v>
      </c>
      <c r="AN136" t="n">
        <v>0.4369559663320315</v>
      </c>
      <c r="AO136" t="n">
        <v>0.4901528828223429</v>
      </c>
      <c r="AP136" t="n">
        <v>0.08922855087565829</v>
      </c>
      <c r="AQ136" t="n">
        <v>1.087122017019726</v>
      </c>
      <c r="AR136" t="n">
        <v>1.1239710557714</v>
      </c>
      <c r="AS136" t="n">
        <v>0.6738627319465174</v>
      </c>
      <c r="AT136" t="n">
        <v>0.3750676433017408</v>
      </c>
      <c r="AU136" t="n">
        <v>1.086848907302894</v>
      </c>
      <c r="AV136" t="n">
        <v>0.207218509370845</v>
      </c>
      <c r="AW136" t="n">
        <v>0.7907250146001681</v>
      </c>
      <c r="AX136" t="n">
        <v>0.9160598641766313</v>
      </c>
      <c r="AY136" t="n">
        <v>0.8293948720099704</v>
      </c>
      <c r="AZ136" t="n">
        <v>0.8416850267702387</v>
      </c>
      <c r="BA136" t="n">
        <v>1.409369361142183</v>
      </c>
      <c r="BB136" t="n">
        <v>0.04671959810302906</v>
      </c>
      <c r="BC136" t="n">
        <v>0.8148101107643808</v>
      </c>
      <c r="BD136" t="n">
        <v>0.2488402071178877</v>
      </c>
      <c r="BE136" t="n">
        <v>0.3135047602748673</v>
      </c>
      <c r="BF136" t="n">
        <v>1.470984586110622</v>
      </c>
      <c r="BG136" t="n">
        <v>0.8709460891054286</v>
      </c>
      <c r="BH136" t="n">
        <v>1.579680577835664</v>
      </c>
      <c r="BI136" t="n">
        <v>1.229811401861986</v>
      </c>
      <c r="BJ136" t="n">
        <v>0.7792539032701291</v>
      </c>
      <c r="BK136" t="n">
        <v>0.5256005842882761</v>
      </c>
      <c r="BL136" t="n">
        <v>0.4948440176354869</v>
      </c>
      <c r="BM136" t="n">
        <v>0.516314272951099</v>
      </c>
      <c r="BN136" t="n">
        <v>0.9729363124007211</v>
      </c>
      <c r="BO136" t="n">
        <v>1.159458289108578</v>
      </c>
      <c r="BP136" t="n">
        <v>0.08792044989713732</v>
      </c>
      <c r="BQ136" t="n">
        <v>0.988686492106879</v>
      </c>
      <c r="BR136" t="n">
        <v>1.400191297723791</v>
      </c>
      <c r="BS136" t="n">
        <v>0.3979157920991274</v>
      </c>
      <c r="BT136" t="n">
        <v>0.4903721393712319</v>
      </c>
      <c r="BU136" t="n">
        <v>0.6971652390742251</v>
      </c>
      <c r="BV136" t="n">
        <v>0.1789147231705845</v>
      </c>
      <c r="BW136" t="n">
        <v>0.725980187575342</v>
      </c>
      <c r="BX136" t="n">
        <v>1.072439385067178</v>
      </c>
      <c r="BY136" t="n">
        <v>1.741388441726092</v>
      </c>
      <c r="BZ136" t="n">
        <v>0.7515386073905121</v>
      </c>
      <c r="CA136" t="n">
        <v>0.5565068035442131</v>
      </c>
      <c r="CB136" t="n">
        <v>1.229046837843581</v>
      </c>
      <c r="CC136" t="n">
        <v>1.78593946791062</v>
      </c>
    </row>
    <row r="137">
      <c r="A137" t="inlineStr">
        <is>
          <t>2025-09-12</t>
        </is>
      </c>
      <c r="B137" t="n">
        <v>0.6585845452059069</v>
      </c>
      <c r="C137" t="n">
        <v>0.8498429177588027</v>
      </c>
      <c r="D137" t="n">
        <v>0.7811035233056569</v>
      </c>
      <c r="E137" t="n">
        <v>0.6644204897413351</v>
      </c>
      <c r="F137" t="n">
        <v>0.6422619127865421</v>
      </c>
      <c r="G137" t="n">
        <v>0.9233513667987989</v>
      </c>
      <c r="H137" t="n">
        <v>1.028694915257039</v>
      </c>
      <c r="I137" t="n">
        <v>0.570207268702535</v>
      </c>
      <c r="J137" t="n">
        <v>0.726509344491898</v>
      </c>
      <c r="K137" t="n">
        <v>0.638674128379068</v>
      </c>
      <c r="L137" t="n">
        <v>0.1027695578411523</v>
      </c>
      <c r="M137" t="n">
        <v>0.5364934234439196</v>
      </c>
      <c r="N137" t="n">
        <v>0.6252205871257979</v>
      </c>
      <c r="O137" t="n">
        <v>0.597078078094053</v>
      </c>
      <c r="P137" t="n">
        <v>0.4304576422218049</v>
      </c>
      <c r="Q137" t="n">
        <v>0.4941988361892959</v>
      </c>
      <c r="R137" t="n">
        <v>0.9330951813005968</v>
      </c>
      <c r="S137" t="n">
        <v>0.1432316592375449</v>
      </c>
      <c r="T137" t="n">
        <v>0.7185934626195105</v>
      </c>
      <c r="U137" t="n">
        <v>1.514397313796566</v>
      </c>
      <c r="V137" t="n">
        <v>1.302148922662686</v>
      </c>
      <c r="W137" t="n">
        <v>0.5233956476856361</v>
      </c>
      <c r="X137" t="n">
        <v>1.092945029120757</v>
      </c>
      <c r="Y137" t="n">
        <v>1.645834386835429</v>
      </c>
      <c r="Z137" t="n">
        <v>0.8897883635179968</v>
      </c>
      <c r="AA137" t="n">
        <v>0.4276398100889123</v>
      </c>
      <c r="AB137" t="n">
        <v>1.349183744019079</v>
      </c>
      <c r="AC137" t="n">
        <v>0.1285145587747414</v>
      </c>
      <c r="AD137" t="n">
        <v>0.7615286679721651</v>
      </c>
      <c r="AE137" t="n">
        <v>0.9314380824443573</v>
      </c>
      <c r="AF137" t="n">
        <v>0.9632272204736987</v>
      </c>
      <c r="AG137" t="n">
        <v>0.9230850607553776</v>
      </c>
      <c r="AH137" t="n">
        <v>0.1559333147586679</v>
      </c>
      <c r="AI137" t="n">
        <v>0.6172051603035076</v>
      </c>
      <c r="AJ137" t="n">
        <v>0.8664329238714636</v>
      </c>
      <c r="AK137" t="n">
        <v>0.3653496366618423</v>
      </c>
      <c r="AL137" t="n">
        <v>0.2159961641902357</v>
      </c>
      <c r="AM137" t="n">
        <v>0.3122241973839925</v>
      </c>
      <c r="AN137" t="n">
        <v>0.4459600867235729</v>
      </c>
      <c r="AO137" t="n">
        <v>0.5053409308229488</v>
      </c>
      <c r="AP137" t="n">
        <v>0.09336074714439913</v>
      </c>
      <c r="AQ137" t="n">
        <v>1.146444457885574</v>
      </c>
      <c r="AR137" t="n">
        <v>1.177104817592172</v>
      </c>
      <c r="AS137" t="n">
        <v>0.6906294976843155</v>
      </c>
      <c r="AT137" t="n">
        <v>0.3987315335101642</v>
      </c>
      <c r="AU137" t="n">
        <v>1.124942453900256</v>
      </c>
      <c r="AV137" t="n">
        <v>0.2283301727596259</v>
      </c>
      <c r="AW137" t="n">
        <v>0.7995138851569497</v>
      </c>
      <c r="AX137" t="n">
        <v>0.9296441804747999</v>
      </c>
      <c r="AY137" t="n">
        <v>0.8511415729159633</v>
      </c>
      <c r="AZ137" t="n">
        <v>0.8654067112574966</v>
      </c>
      <c r="BA137" t="n">
        <v>1.459560248705756</v>
      </c>
      <c r="BB137" t="n">
        <v>0.04060178736914155</v>
      </c>
      <c r="BC137" t="n">
        <v>0.8172687749912309</v>
      </c>
      <c r="BD137" t="n">
        <v>0.2525187902514912</v>
      </c>
      <c r="BE137" t="n">
        <v>0.3233719036319318</v>
      </c>
      <c r="BF137" t="n">
        <v>1.496550031414162</v>
      </c>
      <c r="BG137" t="n">
        <v>0.8944029743466715</v>
      </c>
      <c r="BH137" t="n">
        <v>1.594255295597076</v>
      </c>
      <c r="BI137" t="n">
        <v>1.255773972501502</v>
      </c>
      <c r="BJ137" t="n">
        <v>0.8203354271511014</v>
      </c>
      <c r="BK137" t="n">
        <v>0.5678751615186723</v>
      </c>
      <c r="BL137" t="n">
        <v>0.5085602731201582</v>
      </c>
      <c r="BM137" t="n">
        <v>0.545854205860532</v>
      </c>
      <c r="BN137" t="n">
        <v>0.9997532257883974</v>
      </c>
      <c r="BO137" t="n">
        <v>1.218086690668134</v>
      </c>
      <c r="BP137" t="n">
        <v>0.08289431574493777</v>
      </c>
      <c r="BQ137" t="n">
        <v>1.039586759930949</v>
      </c>
      <c r="BR137" t="n">
        <v>1.432633725121147</v>
      </c>
      <c r="BS137" t="n">
        <v>0.4148613340925338</v>
      </c>
      <c r="BT137" t="n">
        <v>0.5379319944423211</v>
      </c>
      <c r="BU137" t="n">
        <v>0.7263678734771115</v>
      </c>
      <c r="BV137" t="n">
        <v>0.1801856537594848</v>
      </c>
      <c r="BW137" t="n">
        <v>0.7346423939958966</v>
      </c>
      <c r="BX137" t="n">
        <v>1.086298776714837</v>
      </c>
      <c r="BY137" t="n">
        <v>1.845051192643735</v>
      </c>
      <c r="BZ137" t="n">
        <v>0.7617077023388921</v>
      </c>
      <c r="CA137" t="n">
        <v>0.5726917832480081</v>
      </c>
      <c r="CB137" t="n">
        <v>1.287847963388533</v>
      </c>
      <c r="CC137" t="n">
        <v>1.869531028752929</v>
      </c>
    </row>
    <row r="138">
      <c r="A138" t="inlineStr">
        <is>
          <t>2025-09-19</t>
        </is>
      </c>
      <c r="B138" t="n">
        <v>0.6759976659357778</v>
      </c>
      <c r="C138" t="n">
        <v>0.8568458720846348</v>
      </c>
      <c r="D138" t="n">
        <v>0.7837778357573522</v>
      </c>
      <c r="E138" t="n">
        <v>0.662199714020171</v>
      </c>
      <c r="F138" t="n">
        <v>0.6353138503273357</v>
      </c>
      <c r="G138" t="n">
        <v>0.9319131603494566</v>
      </c>
      <c r="H138" t="n">
        <v>1.019015219879048</v>
      </c>
      <c r="I138" t="n">
        <v>0.5578987225964367</v>
      </c>
      <c r="J138" t="n">
        <v>0.7107377045472498</v>
      </c>
      <c r="K138" t="n">
        <v>0.6254704698777229</v>
      </c>
      <c r="L138" t="n">
        <v>0.1075473390548203</v>
      </c>
      <c r="M138" t="n">
        <v>0.5149246891454033</v>
      </c>
      <c r="N138" t="n">
        <v>0.6169850541467774</v>
      </c>
      <c r="O138" t="n">
        <v>0.5980399215925196</v>
      </c>
      <c r="P138" t="n">
        <v>0.4241024983258224</v>
      </c>
      <c r="Q138" t="n">
        <v>0.494514610326273</v>
      </c>
      <c r="R138" t="n">
        <v>0.9342760371090708</v>
      </c>
      <c r="S138" t="n">
        <v>0.1352425569857667</v>
      </c>
      <c r="T138" t="n">
        <v>0.704669772485669</v>
      </c>
      <c r="U138" t="n">
        <v>1.542867440844978</v>
      </c>
      <c r="V138" t="n">
        <v>1.348726020526153</v>
      </c>
      <c r="W138" t="n">
        <v>0.507167147792434</v>
      </c>
      <c r="X138" t="n">
        <v>1.077625579089606</v>
      </c>
      <c r="Y138" t="n">
        <v>1.683857316147234</v>
      </c>
      <c r="Z138" t="n">
        <v>0.8765034192985748</v>
      </c>
      <c r="AA138" t="n">
        <v>0.4235233435250014</v>
      </c>
      <c r="AB138" t="n">
        <v>1.392715337590267</v>
      </c>
      <c r="AC138" t="n">
        <v>0.1345599221440692</v>
      </c>
      <c r="AD138" t="n">
        <v>0.7761680925585051</v>
      </c>
      <c r="AE138" t="n">
        <v>0.9247238561499418</v>
      </c>
      <c r="AF138" t="n">
        <v>0.9762036035445867</v>
      </c>
      <c r="AG138" t="n">
        <v>0.9609708275455522</v>
      </c>
      <c r="AH138" t="n">
        <v>0.1623820097250617</v>
      </c>
      <c r="AI138" t="n">
        <v>0.6090055628536286</v>
      </c>
      <c r="AJ138" t="n">
        <v>0.861596997784448</v>
      </c>
      <c r="AK138" t="n">
        <v>0.3762232785589035</v>
      </c>
      <c r="AL138" t="n">
        <v>0.2034896052144055</v>
      </c>
      <c r="AM138" t="n">
        <v>0.3306695093812224</v>
      </c>
      <c r="AN138" t="n">
        <v>0.4394484057712329</v>
      </c>
      <c r="AO138" t="n">
        <v>0.4997719624370383</v>
      </c>
      <c r="AP138" t="n">
        <v>0.08649710859349913</v>
      </c>
      <c r="AQ138" t="n">
        <v>1.199176939035335</v>
      </c>
      <c r="AR138" t="n">
        <v>1.178261047786731</v>
      </c>
      <c r="AS138" t="n">
        <v>0.6945571639604626</v>
      </c>
      <c r="AT138" t="n">
        <v>0.3836952678618488</v>
      </c>
      <c r="AU138" t="n">
        <v>1.141556656967255</v>
      </c>
      <c r="AV138" t="n">
        <v>0.229395509282744</v>
      </c>
      <c r="AW138" t="n">
        <v>0.7915391729761914</v>
      </c>
      <c r="AX138" t="n">
        <v>0.9663833404469722</v>
      </c>
      <c r="AY138" t="n">
        <v>0.8480268293316229</v>
      </c>
      <c r="AZ138" t="n">
        <v>0.8617214289476303</v>
      </c>
      <c r="BA138" t="n">
        <v>1.470035234870466</v>
      </c>
      <c r="BB138" t="n">
        <v>0.03984288939295633</v>
      </c>
      <c r="BC138" t="n">
        <v>0.8143453020050162</v>
      </c>
      <c r="BD138" t="n">
        <v>0.246825348824891</v>
      </c>
      <c r="BE138" t="n">
        <v>0.3416675961953597</v>
      </c>
      <c r="BF138" t="n">
        <v>1.531740157074193</v>
      </c>
      <c r="BG138" t="n">
        <v>0.9129368957394646</v>
      </c>
      <c r="BH138" t="n">
        <v>1.621853112152795</v>
      </c>
      <c r="BI138" t="n">
        <v>1.294699654555585</v>
      </c>
      <c r="BJ138" t="n">
        <v>0.8395507699552471</v>
      </c>
      <c r="BK138" t="n">
        <v>0.5783825878155591</v>
      </c>
      <c r="BL138" t="n">
        <v>0.5044918587560256</v>
      </c>
      <c r="BM138" t="n">
        <v>0.5569937601509662</v>
      </c>
      <c r="BN138" t="n">
        <v>1.019192557935923</v>
      </c>
      <c r="BO138" t="n">
        <v>1.239378562134071</v>
      </c>
      <c r="BP138" t="n">
        <v>0.07653099490092896</v>
      </c>
      <c r="BQ138" t="n">
        <v>1.052082769226614</v>
      </c>
      <c r="BR138" t="n">
        <v>1.451072537794607</v>
      </c>
      <c r="BS138" t="n">
        <v>0.4084027399915422</v>
      </c>
      <c r="BT138" t="n">
        <v>0.5161856263407785</v>
      </c>
      <c r="BU138" t="n">
        <v>0.7293201068163158</v>
      </c>
      <c r="BV138" t="n">
        <v>0.1808480352057176</v>
      </c>
      <c r="BW138" t="n">
        <v>0.7449921649214835</v>
      </c>
      <c r="BX138" t="n">
        <v>1.093941298702433</v>
      </c>
      <c r="BY138" t="n">
        <v>1.898136965749403</v>
      </c>
      <c r="BZ138" t="n">
        <v>0.7626188756354921</v>
      </c>
      <c r="CA138" t="n">
        <v>0.5659835476873254</v>
      </c>
      <c r="CB138" t="n">
        <v>1.296926011935512</v>
      </c>
      <c r="CC138" t="n">
        <v>1.895826292304052</v>
      </c>
    </row>
    <row r="139">
      <c r="A139" t="inlineStr">
        <is>
          <t>2025-09-26</t>
        </is>
      </c>
      <c r="B139" t="n">
        <v>0.6979246757297544</v>
      </c>
      <c r="C139" t="n">
        <v>0.9091727136887777</v>
      </c>
      <c r="D139" t="n">
        <v>0.8244285207316651</v>
      </c>
      <c r="E139" t="n">
        <v>0.7160908920379534</v>
      </c>
      <c r="F139" t="n">
        <v>0.6744535238087064</v>
      </c>
      <c r="G139" t="n">
        <v>0.9705949577124529</v>
      </c>
      <c r="H139" t="n">
        <v>1.149830848265045</v>
      </c>
      <c r="I139" t="n">
        <v>0.6220668784092513</v>
      </c>
      <c r="J139" t="n">
        <v>0.8213088099145582</v>
      </c>
      <c r="K139" t="n">
        <v>0.7032038146171498</v>
      </c>
      <c r="L139" t="n">
        <v>0.1207749082829215</v>
      </c>
      <c r="M139" t="n">
        <v>0.5622755184165946</v>
      </c>
      <c r="N139" t="n">
        <v>0.6512290664439953</v>
      </c>
      <c r="O139" t="n">
        <v>0.640204237472376</v>
      </c>
      <c r="P139" t="n">
        <v>0.4747388626433708</v>
      </c>
      <c r="Q139" t="n">
        <v>0.5439230293060229</v>
      </c>
      <c r="R139" t="n">
        <v>0.9710944238303272</v>
      </c>
      <c r="S139" t="n">
        <v>0.1412615467801017</v>
      </c>
      <c r="T139" t="n">
        <v>0.7187759275375871</v>
      </c>
      <c r="U139" t="n">
        <v>1.697107243883317</v>
      </c>
      <c r="V139" t="n">
        <v>1.517164428841513</v>
      </c>
      <c r="W139" t="n">
        <v>0.5607049169755336</v>
      </c>
      <c r="X139" t="n">
        <v>1.226622358269677</v>
      </c>
      <c r="Y139" t="n">
        <v>1.84043620205588</v>
      </c>
      <c r="Z139" t="n">
        <v>1.015090259196057</v>
      </c>
      <c r="AA139" t="n">
        <v>0.4211438879040661</v>
      </c>
      <c r="AB139" t="n">
        <v>1.499385496948952</v>
      </c>
      <c r="AC139" t="n">
        <v>0.1377136218873656</v>
      </c>
      <c r="AD139" t="n">
        <v>0.8064059680054509</v>
      </c>
      <c r="AE139" t="n">
        <v>1.056013945045416</v>
      </c>
      <c r="AF139" t="n">
        <v>1.109976631715854</v>
      </c>
      <c r="AG139" t="n">
        <v>1.09231685665704</v>
      </c>
      <c r="AH139" t="n">
        <v>0.2011566897967965</v>
      </c>
      <c r="AI139" t="n">
        <v>0.6517538646712022</v>
      </c>
      <c r="AJ139" t="n">
        <v>0.9155564234720754</v>
      </c>
      <c r="AK139" t="n">
        <v>0.4209293123249431</v>
      </c>
      <c r="AL139" t="n">
        <v>0.2125644624855227</v>
      </c>
      <c r="AM139" t="n">
        <v>0.3725061893541355</v>
      </c>
      <c r="AN139" t="n">
        <v>0.4652914270236372</v>
      </c>
      <c r="AO139" t="n">
        <v>0.5300257607994774</v>
      </c>
      <c r="AP139" t="n">
        <v>0.09228059481848683</v>
      </c>
      <c r="AQ139" t="n">
        <v>1.273494591013606</v>
      </c>
      <c r="AR139" t="n">
        <v>1.238492751744004</v>
      </c>
      <c r="AS139" t="n">
        <v>0.7365197628457418</v>
      </c>
      <c r="AT139" t="n">
        <v>0.4172498082336078</v>
      </c>
      <c r="AU139" t="n">
        <v>1.221991219903897</v>
      </c>
      <c r="AV139" t="n">
        <v>0.2620414734687317</v>
      </c>
      <c r="AW139" t="n">
        <v>0.8559931694852834</v>
      </c>
      <c r="AX139" t="n">
        <v>1.01413992324853</v>
      </c>
      <c r="AY139" t="n">
        <v>0.895004443804899</v>
      </c>
      <c r="AZ139" t="n">
        <v>0.9265952785603555</v>
      </c>
      <c r="BA139" t="n">
        <v>1.497059424763504</v>
      </c>
      <c r="BB139" t="n">
        <v>0.04287345562176426</v>
      </c>
      <c r="BC139" t="n">
        <v>0.8596572598920387</v>
      </c>
      <c r="BD139" t="n">
        <v>0.2484699556913057</v>
      </c>
      <c r="BE139" t="n">
        <v>0.3535107881208814</v>
      </c>
      <c r="BF139" t="n">
        <v>1.668628277290609</v>
      </c>
      <c r="BG139" t="n">
        <v>0.9983399663934338</v>
      </c>
      <c r="BH139" t="n">
        <v>1.773592011012675</v>
      </c>
      <c r="BI139" t="n">
        <v>1.360876417353206</v>
      </c>
      <c r="BJ139" t="n">
        <v>0.9500031476621975</v>
      </c>
      <c r="BK139" t="n">
        <v>0.6206332562459029</v>
      </c>
      <c r="BL139" t="n">
        <v>0.5587566737920238</v>
      </c>
      <c r="BM139" t="n">
        <v>0.5604635616289197</v>
      </c>
      <c r="BN139" t="n">
        <v>1.095518461002639</v>
      </c>
      <c r="BO139" t="n">
        <v>1.34522629334228</v>
      </c>
      <c r="BP139" t="n">
        <v>0.1043734289219975</v>
      </c>
      <c r="BQ139" t="n">
        <v>1.119585468062306</v>
      </c>
      <c r="BR139" t="n">
        <v>1.543259906913846</v>
      </c>
      <c r="BS139" t="n">
        <v>0.4191348556530792</v>
      </c>
      <c r="BT139" t="n">
        <v>0.529274337971553</v>
      </c>
      <c r="BU139" t="n">
        <v>0.7946693023077471</v>
      </c>
      <c r="BV139" t="n">
        <v>0.1863209315718648</v>
      </c>
      <c r="BW139" t="n">
        <v>0.7792849519302374</v>
      </c>
      <c r="BX139" t="n">
        <v>1.151517147756302</v>
      </c>
      <c r="BY139" t="n">
        <v>2.108733415116883</v>
      </c>
      <c r="BZ139" t="n">
        <v>0.7979848177252815</v>
      </c>
      <c r="CA139" t="n">
        <v>0.5961353909203255</v>
      </c>
      <c r="CB139" t="n">
        <v>1.422658506162151</v>
      </c>
      <c r="CC139" t="n">
        <v>1.999597481694074</v>
      </c>
    </row>
    <row r="140">
      <c r="A140" t="inlineStr">
        <is>
          <t>2025-10-03</t>
        </is>
      </c>
      <c r="B140" t="n">
        <v>0.6528998490429148</v>
      </c>
      <c r="C140" t="n">
        <v>0.8580739085627238</v>
      </c>
      <c r="D140" t="n">
        <v>0.7706654272425653</v>
      </c>
      <c r="E140" t="n">
        <v>0.6982032342757298</v>
      </c>
      <c r="F140" t="n">
        <v>0.6398484385784897</v>
      </c>
      <c r="G140" t="n">
        <v>0.9313323993354856</v>
      </c>
      <c r="H140" t="n">
        <v>1.102164640436921</v>
      </c>
      <c r="I140" t="n">
        <v>0.5760872858781139</v>
      </c>
      <c r="J140" t="n">
        <v>0.7847784434324923</v>
      </c>
      <c r="K140" t="n">
        <v>0.6836164625071599</v>
      </c>
      <c r="L140" t="n">
        <v>0.1101793637472073</v>
      </c>
      <c r="M140" t="n">
        <v>0.5440646073780699</v>
      </c>
      <c r="N140" t="n">
        <v>0.5916322994525687</v>
      </c>
      <c r="O140" t="n">
        <v>0.6047747136568777</v>
      </c>
      <c r="P140" t="n">
        <v>0.4461655738402619</v>
      </c>
      <c r="Q140" t="n">
        <v>0.5003377266461926</v>
      </c>
      <c r="R140" t="n">
        <v>0.9160738841697125</v>
      </c>
      <c r="S140" t="n">
        <v>0.1202533303023061</v>
      </c>
      <c r="T140" t="n">
        <v>0.6592655971801817</v>
      </c>
      <c r="U140" t="n">
        <v>1.601490508706006</v>
      </c>
      <c r="V140" t="n">
        <v>1.467946736768412</v>
      </c>
      <c r="W140" t="n">
        <v>0.523100042011329</v>
      </c>
      <c r="X140" t="n">
        <v>1.179776324430823</v>
      </c>
      <c r="Y140" t="n">
        <v>1.767968615664628</v>
      </c>
      <c r="Z140" t="n">
        <v>0.9908765618912652</v>
      </c>
      <c r="AA140" t="n">
        <v>0.4073788288540845</v>
      </c>
      <c r="AB140" t="n">
        <v>1.425215821098219</v>
      </c>
      <c r="AC140" t="n">
        <v>0.1240621671576716</v>
      </c>
      <c r="AD140" t="n">
        <v>0.7724920016363857</v>
      </c>
      <c r="AE140" t="n">
        <v>1.003697883265029</v>
      </c>
      <c r="AF140" t="n">
        <v>1.058638020404984</v>
      </c>
      <c r="AG140" t="n">
        <v>1.112739550551836</v>
      </c>
      <c r="AH140" t="n">
        <v>0.1866567807205584</v>
      </c>
      <c r="AI140" t="n">
        <v>0.6137629950077677</v>
      </c>
      <c r="AJ140" t="n">
        <v>0.8941900213851059</v>
      </c>
      <c r="AK140" t="n">
        <v>0.4018379207964178</v>
      </c>
      <c r="AL140" t="n">
        <v>0.2033019276382777</v>
      </c>
      <c r="AM140" t="n">
        <v>0.3533988916360351</v>
      </c>
      <c r="AN140" t="n">
        <v>0.430510487560966</v>
      </c>
      <c r="AO140" t="n">
        <v>0.5005830130196189</v>
      </c>
      <c r="AP140" t="n">
        <v>0.05874654263663803</v>
      </c>
      <c r="AQ140" t="n">
        <v>1.227897684326468</v>
      </c>
      <c r="AR140" t="n">
        <v>1.239031048967871</v>
      </c>
      <c r="AS140" t="n">
        <v>0.6992218883615928</v>
      </c>
      <c r="AT140" t="n">
        <v>0.3771942761458766</v>
      </c>
      <c r="AU140" t="n">
        <v>1.19595193872515</v>
      </c>
      <c r="AV140" t="n">
        <v>0.2298321985773124</v>
      </c>
      <c r="AW140" t="n">
        <v>0.829671801284791</v>
      </c>
      <c r="AX140" t="n">
        <v>0.970959297455491</v>
      </c>
      <c r="AY140" t="n">
        <v>0.8669164818324866</v>
      </c>
      <c r="AZ140" t="n">
        <v>0.8854812250317083</v>
      </c>
      <c r="BA140" t="n">
        <v>1.409386088556089</v>
      </c>
      <c r="BB140" t="n">
        <v>0.01528039191079422</v>
      </c>
      <c r="BC140" t="n">
        <v>0.8334803955026684</v>
      </c>
      <c r="BD140" t="n">
        <v>0.2191945065836631</v>
      </c>
      <c r="BE140" t="n">
        <v>0.3312653264303267</v>
      </c>
      <c r="BF140" t="n">
        <v>1.577747974698101</v>
      </c>
      <c r="BG140" t="n">
        <v>0.9509160786271433</v>
      </c>
      <c r="BH140" t="n">
        <v>1.69291564138533</v>
      </c>
      <c r="BI140" t="n">
        <v>1.315439606974341</v>
      </c>
      <c r="BJ140" t="n">
        <v>0.9108687184239335</v>
      </c>
      <c r="BK140" t="n">
        <v>0.6147410301414911</v>
      </c>
      <c r="BL140" t="n">
        <v>0.5339483046845983</v>
      </c>
      <c r="BM140" t="n">
        <v>0.5412219539612664</v>
      </c>
      <c r="BN140" t="n">
        <v>1.022221822059915</v>
      </c>
      <c r="BO140" t="n">
        <v>1.279902243963605</v>
      </c>
      <c r="BP140" t="n">
        <v>0.0716269298970218</v>
      </c>
      <c r="BQ140" t="n">
        <v>1.057307476591674</v>
      </c>
      <c r="BR140" t="n">
        <v>1.45858567731061</v>
      </c>
      <c r="BS140" t="n">
        <v>0.3725186310882234</v>
      </c>
      <c r="BT140" t="n">
        <v>0.5505201280713552</v>
      </c>
      <c r="BU140" t="n">
        <v>0.7568176502730732</v>
      </c>
      <c r="BV140" t="n">
        <v>0.1719613835392713</v>
      </c>
      <c r="BW140" t="n">
        <v>0.7032165449531584</v>
      </c>
      <c r="BX140" t="n">
        <v>1.096895040832956</v>
      </c>
      <c r="BY140" t="n">
        <v>2.027953190176634</v>
      </c>
      <c r="BZ140" t="n">
        <v>0.7383455501524858</v>
      </c>
      <c r="CA140" t="n">
        <v>0.5445072563482105</v>
      </c>
      <c r="CB140" t="n">
        <v>1.323052700644732</v>
      </c>
      <c r="CC140" t="n">
        <v>1.97426100182095</v>
      </c>
    </row>
    <row r="141">
      <c r="A141" t="inlineStr">
        <is>
          <t>2025-10-10</t>
        </is>
      </c>
      <c r="B141" t="n">
        <v>0.6567235264616771</v>
      </c>
      <c r="C141" t="n">
        <v>0.922774394973144</v>
      </c>
      <c r="D141" t="n">
        <v>0.8173126698802839</v>
      </c>
      <c r="E141" t="n">
        <v>0.7690505535401337</v>
      </c>
      <c r="F141" t="n">
        <v>0.6822649474758655</v>
      </c>
      <c r="G141" t="n">
        <v>0.972599175064744</v>
      </c>
      <c r="H141" t="n">
        <v>1.171006874553608</v>
      </c>
      <c r="I141" t="n">
        <v>0.6313294601339892</v>
      </c>
      <c r="J141" t="n">
        <v>0.8449376922566894</v>
      </c>
      <c r="K141" t="n">
        <v>0.7405103184813588</v>
      </c>
      <c r="L141" t="n">
        <v>0.143853129695783</v>
      </c>
      <c r="M141" t="n">
        <v>0.6041138016258085</v>
      </c>
      <c r="N141" t="n">
        <v>0.6362136424663258</v>
      </c>
      <c r="O141" t="n">
        <v>0.6260360019216011</v>
      </c>
      <c r="P141" t="n">
        <v>0.4776439546487647</v>
      </c>
      <c r="Q141" t="n">
        <v>0.5333217499891805</v>
      </c>
      <c r="R141" t="n">
        <v>0.9544416048754072</v>
      </c>
      <c r="S141" t="n">
        <v>0.1563104958374979</v>
      </c>
      <c r="T141" t="n">
        <v>0.7088324065628333</v>
      </c>
      <c r="U141" t="n">
        <v>1.63407183711468</v>
      </c>
      <c r="V141" t="n">
        <v>1.514259834795711</v>
      </c>
      <c r="W141" t="n">
        <v>0.5402328995040766</v>
      </c>
      <c r="X141" t="n">
        <v>1.239316230723396</v>
      </c>
      <c r="Y141" t="n">
        <v>1.858322858875351</v>
      </c>
      <c r="Z141" t="n">
        <v>1.046488806510703</v>
      </c>
      <c r="AA141" t="n">
        <v>0.4365603110307716</v>
      </c>
      <c r="AB141" t="n">
        <v>1.455784759879883</v>
      </c>
      <c r="AC141" t="n">
        <v>0.1461708221779308</v>
      </c>
      <c r="AD141" t="n">
        <v>0.7771420339721635</v>
      </c>
      <c r="AE141" t="n">
        <v>1.046708320686766</v>
      </c>
      <c r="AF141" t="n">
        <v>1.11637797737458</v>
      </c>
      <c r="AG141" t="n">
        <v>1.147855821862716</v>
      </c>
      <c r="AH141" t="n">
        <v>0.2353148254955744</v>
      </c>
      <c r="AI141" t="n">
        <v>0.6664241790492937</v>
      </c>
      <c r="AJ141" t="n">
        <v>0.8998106986396932</v>
      </c>
      <c r="AK141" t="n">
        <v>0.4226021256054615</v>
      </c>
      <c r="AL141" t="n">
        <v>0.2383702481770771</v>
      </c>
      <c r="AM141" t="n">
        <v>0.4070637242278985</v>
      </c>
      <c r="AN141" t="n">
        <v>0.4823185595124238</v>
      </c>
      <c r="AO141" t="n">
        <v>0.5305235189063064</v>
      </c>
      <c r="AP141" t="n">
        <v>0.08094954491267536</v>
      </c>
      <c r="AQ141" t="n">
        <v>1.317063523067841</v>
      </c>
      <c r="AR141" t="n">
        <v>1.310422648996457</v>
      </c>
      <c r="AS141" t="n">
        <v>0.7331950741293716</v>
      </c>
      <c r="AT141" t="n">
        <v>0.4017724383441379</v>
      </c>
      <c r="AU141" t="n">
        <v>1.238276356384234</v>
      </c>
      <c r="AV141" t="n">
        <v>0.2857836714354518</v>
      </c>
      <c r="AW141" t="n">
        <v>0.8646933568903254</v>
      </c>
      <c r="AX141" t="n">
        <v>1.00804320138081</v>
      </c>
      <c r="AY141" t="n">
        <v>0.8969756011055632</v>
      </c>
      <c r="AZ141" t="n">
        <v>0.9388505043690554</v>
      </c>
      <c r="BA141" t="n">
        <v>1.460880276459883</v>
      </c>
      <c r="BB141" t="n">
        <v>0.03285640369927045</v>
      </c>
      <c r="BC141" t="n">
        <v>0.8642712845962739</v>
      </c>
      <c r="BD141" t="n">
        <v>0.23494053004451</v>
      </c>
      <c r="BE141" t="n">
        <v>0.3665323702668606</v>
      </c>
      <c r="BF141" t="n">
        <v>1.627492361103687</v>
      </c>
      <c r="BG141" t="n">
        <v>1.000700077584499</v>
      </c>
      <c r="BH141" t="n">
        <v>1.772394438755073</v>
      </c>
      <c r="BI141" t="n">
        <v>1.347788804991539</v>
      </c>
      <c r="BJ141" t="n">
        <v>0.952977565458754</v>
      </c>
      <c r="BK141" t="n">
        <v>0.6514287400341259</v>
      </c>
      <c r="BL141" t="n">
        <v>0.567517653074056</v>
      </c>
      <c r="BM141" t="n">
        <v>0.5456905006414106</v>
      </c>
      <c r="BN141" t="n">
        <v>1.055495726933982</v>
      </c>
      <c r="BO141" t="n">
        <v>1.310929263488688</v>
      </c>
      <c r="BP141" t="n">
        <v>0.08507397205647016</v>
      </c>
      <c r="BQ141" t="n">
        <v>1.130622432062058</v>
      </c>
      <c r="BR141" t="n">
        <v>1.498032891661358</v>
      </c>
      <c r="BS141" t="n">
        <v>0.4111164790324906</v>
      </c>
      <c r="BT141" t="n">
        <v>0.5966174838657825</v>
      </c>
      <c r="BU141" t="n">
        <v>0.7895101980168837</v>
      </c>
      <c r="BV141" t="n">
        <v>0.188549912937314</v>
      </c>
      <c r="BW141" t="n">
        <v>0.7495732275831108</v>
      </c>
      <c r="BX141" t="n">
        <v>1.143053555018926</v>
      </c>
      <c r="BY141" t="n">
        <v>2.094056522474832</v>
      </c>
      <c r="BZ141" t="n">
        <v>0.7736366483651964</v>
      </c>
      <c r="CA141" t="n">
        <v>0.560518257804709</v>
      </c>
      <c r="CB141" t="n">
        <v>1.371915082015549</v>
      </c>
      <c r="CC141" t="n">
        <v>2.020111794305056</v>
      </c>
    </row>
    <row r="142">
      <c r="A142" t="inlineStr">
        <is>
          <t>2025-10-17</t>
        </is>
      </c>
      <c r="B142" t="n">
        <v>0.6606507320385537</v>
      </c>
      <c r="C142" t="n">
        <v>0.9544323039507885</v>
      </c>
      <c r="D142" t="n">
        <v>0.8180657028413407</v>
      </c>
      <c r="E142" t="n">
        <v>0.7932594016863603</v>
      </c>
      <c r="F142" t="n">
        <v>0.7368572255396151</v>
      </c>
      <c r="G142" t="n">
        <v>0.987030022583179</v>
      </c>
      <c r="H142" t="n">
        <v>1.187395254661805</v>
      </c>
      <c r="I142" t="n">
        <v>0.6795913716531194</v>
      </c>
      <c r="J142" t="n">
        <v>0.9000192705543677</v>
      </c>
      <c r="K142" t="n">
        <v>0.791498241573489</v>
      </c>
      <c r="L142" t="n">
        <v>0.1615385569281627</v>
      </c>
      <c r="M142" t="n">
        <v>0.6357871149072398</v>
      </c>
      <c r="N142" t="n">
        <v>0.6568211023633144</v>
      </c>
      <c r="O142" t="n">
        <v>0.6429020941674581</v>
      </c>
      <c r="P142" t="n">
        <v>0.5018042098512876</v>
      </c>
      <c r="Q142" t="n">
        <v>0.5608785647220378</v>
      </c>
      <c r="R142" t="n">
        <v>0.9758315285450074</v>
      </c>
      <c r="S142" t="n">
        <v>0.1566348489154088</v>
      </c>
      <c r="T142" t="n">
        <v>0.7419408199854465</v>
      </c>
      <c r="U142" t="n">
        <v>1.720352754192644</v>
      </c>
      <c r="V142" t="n">
        <v>1.561142754374506</v>
      </c>
      <c r="W142" t="n">
        <v>0.5908797053600452</v>
      </c>
      <c r="X142" t="n">
        <v>1.263344559610107</v>
      </c>
      <c r="Y142" t="n">
        <v>1.849263780917669</v>
      </c>
      <c r="Z142" t="n">
        <v>1.098016418080509</v>
      </c>
      <c r="AA142" t="n">
        <v>0.4568292086451577</v>
      </c>
      <c r="AB142" t="n">
        <v>1.449153900685431</v>
      </c>
      <c r="AC142" t="n">
        <v>0.1632332497947764</v>
      </c>
      <c r="AD142" t="n">
        <v>0.7911734122747514</v>
      </c>
      <c r="AE142" t="n">
        <v>1.070910937407008</v>
      </c>
      <c r="AF142" t="n">
        <v>1.144528852723313</v>
      </c>
      <c r="AG142" t="n">
        <v>1.162551295461279</v>
      </c>
      <c r="AH142" t="n">
        <v>0.2374706301272544</v>
      </c>
      <c r="AI142" t="n">
        <v>0.7066514019561174</v>
      </c>
      <c r="AJ142" t="n">
        <v>0.9407028355332836</v>
      </c>
      <c r="AK142" t="n">
        <v>0.4374545184901917</v>
      </c>
      <c r="AL142" t="n">
        <v>0.2619176002250112</v>
      </c>
      <c r="AM142" t="n">
        <v>0.415435845943654</v>
      </c>
      <c r="AN142" t="n">
        <v>0.5255588898002308</v>
      </c>
      <c r="AO142" t="n">
        <v>0.5499176811354993</v>
      </c>
      <c r="AP142" t="n">
        <v>0.09323028579471293</v>
      </c>
      <c r="AQ142" t="n">
        <v>1.338900395911126</v>
      </c>
      <c r="AR142" t="n">
        <v>1.327754301807806</v>
      </c>
      <c r="AS142" t="n">
        <v>0.7413502611852623</v>
      </c>
      <c r="AT142" t="n">
        <v>0.4439123904485587</v>
      </c>
      <c r="AU142" t="n">
        <v>1.257698581002197</v>
      </c>
      <c r="AV142" t="n">
        <v>0.3091668383528554</v>
      </c>
      <c r="AW142" t="n">
        <v>0.8886355484008426</v>
      </c>
      <c r="AX142" t="n">
        <v>1.027759916354224</v>
      </c>
      <c r="AY142" t="n">
        <v>0.9254296119221719</v>
      </c>
      <c r="AZ142" t="n">
        <v>0.9838288340136276</v>
      </c>
      <c r="BA142" t="n">
        <v>1.484460039852577</v>
      </c>
      <c r="BB142" t="n">
        <v>0.03263513543712815</v>
      </c>
      <c r="BC142" t="n">
        <v>0.9018647972313183</v>
      </c>
      <c r="BD142" t="n">
        <v>0.2597086808207887</v>
      </c>
      <c r="BE142" t="n">
        <v>0.382239047460432</v>
      </c>
      <c r="BF142" t="n">
        <v>1.637057198735154</v>
      </c>
      <c r="BG142" t="n">
        <v>1.007062703245194</v>
      </c>
      <c r="BH142" t="n">
        <v>1.808394764642343</v>
      </c>
      <c r="BI142" t="n">
        <v>1.374242555466419</v>
      </c>
      <c r="BJ142" t="n">
        <v>0.9853370050323988</v>
      </c>
      <c r="BK142" t="n">
        <v>0.67196808077047</v>
      </c>
      <c r="BL142" t="n">
        <v>0.5934977576205989</v>
      </c>
      <c r="BM142" t="n">
        <v>0.5773537297519629</v>
      </c>
      <c r="BN142" t="n">
        <v>1.067267146928318</v>
      </c>
      <c r="BO142" t="n">
        <v>1.345085036667731</v>
      </c>
      <c r="BP142" t="n">
        <v>0.09490857882853954</v>
      </c>
      <c r="BQ142" t="n">
        <v>1.131009257739124</v>
      </c>
      <c r="BR142" t="n">
        <v>1.520196575548645</v>
      </c>
      <c r="BS142" t="n">
        <v>0.4509910525323442</v>
      </c>
      <c r="BT142" t="n">
        <v>0.636604213711109</v>
      </c>
      <c r="BU142" t="n">
        <v>0.8139558087100487</v>
      </c>
      <c r="BV142" t="n">
        <v>0.1921510571115266</v>
      </c>
      <c r="BW142" t="n">
        <v>0.7903962595753944</v>
      </c>
      <c r="BX142" t="n">
        <v>1.180581280670949</v>
      </c>
      <c r="BY142" t="n">
        <v>2.115998853726367</v>
      </c>
      <c r="BZ142" t="n">
        <v>0.8135131610616373</v>
      </c>
      <c r="CA142" t="n">
        <v>0.5588088182918685</v>
      </c>
      <c r="CB142" t="n">
        <v>1.406206799335031</v>
      </c>
      <c r="CC142" t="n">
        <v>2.094072898577539</v>
      </c>
    </row>
    <row r="143">
      <c r="A143" t="inlineStr">
        <is>
          <t>2025-10-24</t>
        </is>
      </c>
      <c r="B143" t="n">
        <v>0.7077744329271218</v>
      </c>
      <c r="C143" t="n">
        <v>0.9400396555538</v>
      </c>
      <c r="D143" t="n">
        <v>0.7992722101075029</v>
      </c>
      <c r="E143" t="n">
        <v>0.7742456644229361</v>
      </c>
      <c r="F143" t="n">
        <v>0.7076157425780756</v>
      </c>
      <c r="G143" t="n">
        <v>0.9523106948492674</v>
      </c>
      <c r="H143" t="n">
        <v>1.269983169451463</v>
      </c>
      <c r="I143" t="n">
        <v>0.6601973402836059</v>
      </c>
      <c r="J143" t="n">
        <v>0.8942652385865251</v>
      </c>
      <c r="K143" t="n">
        <v>0.7839293340968216</v>
      </c>
      <c r="L143" t="n">
        <v>0.1517223561741821</v>
      </c>
      <c r="M143" t="n">
        <v>0.6356683093317059</v>
      </c>
      <c r="N143" t="n">
        <v>0.6690742633467917</v>
      </c>
      <c r="O143" t="n">
        <v>0.6317283079697917</v>
      </c>
      <c r="P143" t="n">
        <v>0.4980195472190905</v>
      </c>
      <c r="Q143" t="n">
        <v>0.5749450335001629</v>
      </c>
      <c r="R143" t="n">
        <v>0.9525341476123024</v>
      </c>
      <c r="S143" t="n">
        <v>0.1568357029432783</v>
      </c>
      <c r="T143" t="n">
        <v>0.721372486823747</v>
      </c>
      <c r="U143" t="n">
        <v>1.676575692640816</v>
      </c>
      <c r="V143" t="n">
        <v>1.53613689906782</v>
      </c>
      <c r="W143" t="n">
        <v>0.5852758056923197</v>
      </c>
      <c r="X143" t="n">
        <v>1.204797731550218</v>
      </c>
      <c r="Y143" t="n">
        <v>1.846826819753308</v>
      </c>
      <c r="Z143" t="n">
        <v>1.100119959968975</v>
      </c>
      <c r="AA143" t="n">
        <v>0.4449125790172608</v>
      </c>
      <c r="AB143" t="n">
        <v>1.448932231657244</v>
      </c>
      <c r="AC143" t="n">
        <v>0.138670476373643</v>
      </c>
      <c r="AD143" t="n">
        <v>0.7580965867680542</v>
      </c>
      <c r="AE143" t="n">
        <v>1.061004376241647</v>
      </c>
      <c r="AF143" t="n">
        <v>1.14081366830828</v>
      </c>
      <c r="AG143" t="n">
        <v>1.241334826435377</v>
      </c>
      <c r="AH143" t="n">
        <v>0.2414880093203786</v>
      </c>
      <c r="AI143" t="n">
        <v>0.662696760945952</v>
      </c>
      <c r="AJ143" t="n">
        <v>0.9662225677534078</v>
      </c>
      <c r="AK143" t="n">
        <v>0.4243647465334635</v>
      </c>
      <c r="AL143" t="n">
        <v>0.2513737917264649</v>
      </c>
      <c r="AM143" t="n">
        <v>0.3807752482205478</v>
      </c>
      <c r="AN143" t="n">
        <v>0.5129280128485729</v>
      </c>
      <c r="AO143" t="n">
        <v>0.5409801113930603</v>
      </c>
      <c r="AP143" t="n">
        <v>0.07911139302623638</v>
      </c>
      <c r="AQ143" t="n">
        <v>1.320400128207119</v>
      </c>
      <c r="AR143" t="n">
        <v>1.327562999124015</v>
      </c>
      <c r="AS143" t="n">
        <v>0.735499440033603</v>
      </c>
      <c r="AT143" t="n">
        <v>0.4374880997845922</v>
      </c>
      <c r="AU143" t="n">
        <v>1.225466134410122</v>
      </c>
      <c r="AV143" t="n">
        <v>0.334978786303153</v>
      </c>
      <c r="AW143" t="n">
        <v>0.8481250019550013</v>
      </c>
      <c r="AX143" t="n">
        <v>0.9898222243006947</v>
      </c>
      <c r="AY143" t="n">
        <v>0.865985606716609</v>
      </c>
      <c r="AZ143" t="n">
        <v>0.9816080863221561</v>
      </c>
      <c r="BA143" t="n">
        <v>1.515407062895433</v>
      </c>
      <c r="BB143" t="n">
        <v>0.008771931875724004</v>
      </c>
      <c r="BC143" t="n">
        <v>0.9000567142949236</v>
      </c>
      <c r="BD143" t="n">
        <v>0.2266238312122175</v>
      </c>
      <c r="BE143" t="n">
        <v>0.373234230273972</v>
      </c>
      <c r="BF143" t="n">
        <v>1.607786050865849</v>
      </c>
      <c r="BG143" t="n">
        <v>0.9999412638747083</v>
      </c>
      <c r="BH143" t="n">
        <v>1.819921033597068</v>
      </c>
      <c r="BI143" t="n">
        <v>1.35677451785075</v>
      </c>
      <c r="BJ143" t="n">
        <v>0.9626074061865335</v>
      </c>
      <c r="BK143" t="n">
        <v>0.6761584090769464</v>
      </c>
      <c r="BL143" t="n">
        <v>0.5930740520095399</v>
      </c>
      <c r="BM143" t="n">
        <v>0.5916066367748256</v>
      </c>
      <c r="BN143" t="n">
        <v>1.051352322436164</v>
      </c>
      <c r="BO143" t="n">
        <v>1.352948986141361</v>
      </c>
      <c r="BP143" t="n">
        <v>0.07919607653689997</v>
      </c>
      <c r="BQ143" t="n">
        <v>1.148895223260798</v>
      </c>
      <c r="BR143" t="n">
        <v>1.5269427996429</v>
      </c>
      <c r="BS143" t="n">
        <v>0.4597728544029684</v>
      </c>
      <c r="BT143" t="n">
        <v>0.6789637534356481</v>
      </c>
      <c r="BU143" t="n">
        <v>0.8174244676953433</v>
      </c>
      <c r="BV143" t="n">
        <v>0.1646344228075354</v>
      </c>
      <c r="BW143" t="n">
        <v>0.8111346223146882</v>
      </c>
      <c r="BX143" t="n">
        <v>1.161845468319722</v>
      </c>
      <c r="BY143" t="n">
        <v>2.206311749244617</v>
      </c>
      <c r="BZ143" t="n">
        <v>0.8003233263955138</v>
      </c>
      <c r="CA143" t="n">
        <v>0.5481786680067509</v>
      </c>
      <c r="CB143" t="n">
        <v>1.435217727431165</v>
      </c>
      <c r="CC143" t="n">
        <v>2.152832677938791</v>
      </c>
    </row>
    <row r="144">
      <c r="A144" t="inlineStr">
        <is>
          <t>2025-10-31</t>
        </is>
      </c>
      <c r="B144" t="n">
        <v>0.6837142085728498</v>
      </c>
      <c r="C144" t="n">
        <v>0.9082192079859277</v>
      </c>
      <c r="D144" t="n">
        <v>0.7908373154918704</v>
      </c>
      <c r="E144" t="n">
        <v>0.7573605651746345</v>
      </c>
      <c r="F144" t="n">
        <v>0.7089823490366107</v>
      </c>
      <c r="G144" t="n">
        <v>0.9252506920266921</v>
      </c>
      <c r="H144" t="n">
        <v>1.243852878923022</v>
      </c>
      <c r="I144" t="n">
        <v>0.6623727253342635</v>
      </c>
      <c r="J144" t="n">
        <v>0.8836133008498912</v>
      </c>
      <c r="K144" t="n">
        <v>0.7739350338930133</v>
      </c>
      <c r="L144" t="n">
        <v>0.1503221261784531</v>
      </c>
      <c r="M144" t="n">
        <v>0.6415618052434613</v>
      </c>
      <c r="N144" t="n">
        <v>0.6637306962713119</v>
      </c>
      <c r="O144" t="n">
        <v>0.6424215050607447</v>
      </c>
      <c r="P144" t="n">
        <v>0.4606764123183762</v>
      </c>
      <c r="Q144" t="n">
        <v>0.561896156712562</v>
      </c>
      <c r="R144" t="n">
        <v>0.9393590685811679</v>
      </c>
      <c r="S144" t="n">
        <v>0.1467594462612702</v>
      </c>
      <c r="T144" t="n">
        <v>0.7083377790629413</v>
      </c>
      <c r="U144" t="n">
        <v>1.702575694438066</v>
      </c>
      <c r="V144" t="n">
        <v>1.496522198234519</v>
      </c>
      <c r="W144" t="n">
        <v>0.5877063341633926</v>
      </c>
      <c r="X144" t="n">
        <v>1.1697043268581</v>
      </c>
      <c r="Y144" t="n">
        <v>1.759959956709428</v>
      </c>
      <c r="Z144" t="n">
        <v>1.084798268591751</v>
      </c>
      <c r="AA144" t="n">
        <v>0.4391146216645365</v>
      </c>
      <c r="AB144" t="n">
        <v>1.457197385066507</v>
      </c>
      <c r="AC144" t="n">
        <v>0.1304226685834133</v>
      </c>
      <c r="AD144" t="n">
        <v>0.7548315993798194</v>
      </c>
      <c r="AE144" t="n">
        <v>1.045466802689394</v>
      </c>
      <c r="AF144" t="n">
        <v>1.082891005742798</v>
      </c>
      <c r="AG144" t="n">
        <v>1.204183674910959</v>
      </c>
      <c r="AH144" t="n">
        <v>0.2341622520509985</v>
      </c>
      <c r="AI144" t="n">
        <v>0.6504721014009154</v>
      </c>
      <c r="AJ144" t="n">
        <v>0.9455918793405711</v>
      </c>
      <c r="AK144" t="n">
        <v>0.4242550535823926</v>
      </c>
      <c r="AL144" t="n">
        <v>0.2399357861953213</v>
      </c>
      <c r="AM144" t="n">
        <v>0.3925667632579364</v>
      </c>
      <c r="AN144" t="n">
        <v>0.4952081463982165</v>
      </c>
      <c r="AO144" t="n">
        <v>0.5611017190559471</v>
      </c>
      <c r="AP144" t="n">
        <v>0.07556672487669003</v>
      </c>
      <c r="AQ144" t="n">
        <v>1.305709744451306</v>
      </c>
      <c r="AR144" t="n">
        <v>1.30964719084588</v>
      </c>
      <c r="AS144" t="n">
        <v>0.7295083565406972</v>
      </c>
      <c r="AT144" t="n">
        <v>0.4259144698962176</v>
      </c>
      <c r="AU144" t="n">
        <v>1.221765968866366</v>
      </c>
      <c r="AV144" t="n">
        <v>0.3564116645528894</v>
      </c>
      <c r="AW144" t="n">
        <v>0.8564037311328725</v>
      </c>
      <c r="AX144" t="n">
        <v>0.9779710504200625</v>
      </c>
      <c r="AY144" t="n">
        <v>0.871159642290295</v>
      </c>
      <c r="AZ144" t="n">
        <v>0.9871189964018945</v>
      </c>
      <c r="BA144" t="n">
        <v>1.498365568297049</v>
      </c>
      <c r="BB144" t="n">
        <v>0.01103759863524334</v>
      </c>
      <c r="BC144" t="n">
        <v>0.8913539721795203</v>
      </c>
      <c r="BD144" t="n">
        <v>0.2345928191935351</v>
      </c>
      <c r="BE144" t="n">
        <v>0.364714352217788</v>
      </c>
      <c r="BF144" t="n">
        <v>1.584946196667504</v>
      </c>
      <c r="BG144" t="n">
        <v>0.9934998497872343</v>
      </c>
      <c r="BH144" t="n">
        <v>1.844356526019213</v>
      </c>
      <c r="BI144" t="n">
        <v>1.309247968480944</v>
      </c>
      <c r="BJ144" t="n">
        <v>0.92965845528752</v>
      </c>
      <c r="BK144" t="n">
        <v>0.6533672873877954</v>
      </c>
      <c r="BL144" t="n">
        <v>0.5933052964293311</v>
      </c>
      <c r="BM144" t="n">
        <v>0.6133003795067256</v>
      </c>
      <c r="BN144" t="n">
        <v>1.056319081066363</v>
      </c>
      <c r="BO144" t="n">
        <v>1.332419538202483</v>
      </c>
      <c r="BP144" t="n">
        <v>0.06881340172452233</v>
      </c>
      <c r="BQ144" t="n">
        <v>1.147584006277899</v>
      </c>
      <c r="BR144" t="n">
        <v>1.539912473722523</v>
      </c>
      <c r="BS144" t="n">
        <v>0.4606340230274069</v>
      </c>
      <c r="BT144" t="n">
        <v>0.6892743290804284</v>
      </c>
      <c r="BU144" t="n">
        <v>0.8125262271152598</v>
      </c>
      <c r="BV144" t="n">
        <v>0.1630558968008182</v>
      </c>
      <c r="BW144" t="n">
        <v>0.784976016166113</v>
      </c>
      <c r="BX144" t="n">
        <v>1.138869450255071</v>
      </c>
      <c r="BY144" t="n">
        <v>2.190381892090675</v>
      </c>
      <c r="BZ144" t="n">
        <v>0.781655405213399</v>
      </c>
      <c r="CA144" t="n">
        <v>0.5175307426635427</v>
      </c>
      <c r="CB144" t="n">
        <v>1.437052963820242</v>
      </c>
      <c r="CC144" t="n">
        <v>2.087654239291758</v>
      </c>
    </row>
    <row r="145">
      <c r="A145" t="inlineStr">
        <is>
          <t>2025-11-07</t>
        </is>
      </c>
      <c r="B145" t="n">
        <v>0.6938157294219438</v>
      </c>
      <c r="C145" t="n">
        <v>0.9425341098712048</v>
      </c>
      <c r="D145" t="n">
        <v>0.8086033175323049</v>
      </c>
      <c r="E145" t="n">
        <v>0.7376565096325638</v>
      </c>
      <c r="F145" t="n">
        <v>0.7166769740786101</v>
      </c>
      <c r="G145" t="n">
        <v>0.9656344109924908</v>
      </c>
      <c r="H145" t="n">
        <v>1.283385950593229</v>
      </c>
      <c r="I145" t="n">
        <v>0.6589848178501894</v>
      </c>
      <c r="J145" t="n">
        <v>0.8844565830494611</v>
      </c>
      <c r="K145" t="n">
        <v>0.7737346782023962</v>
      </c>
      <c r="L145" t="n">
        <v>0.1528628019131801</v>
      </c>
      <c r="M145" t="n">
        <v>0.6335690753581715</v>
      </c>
      <c r="N145" t="n">
        <v>0.6579202650556499</v>
      </c>
      <c r="O145" t="n">
        <v>0.647262130531701</v>
      </c>
      <c r="P145" t="n">
        <v>0.4686046918328048</v>
      </c>
      <c r="Q145" t="n">
        <v>0.5793913653066536</v>
      </c>
      <c r="R145" t="n">
        <v>0.9661344406559291</v>
      </c>
      <c r="S145" t="n">
        <v>0.1644637988849329</v>
      </c>
      <c r="T145" t="n">
        <v>0.7072577932471831</v>
      </c>
      <c r="U145" t="n">
        <v>1.644844409197296</v>
      </c>
      <c r="V145" t="n">
        <v>1.518175037104589</v>
      </c>
      <c r="W145" t="n">
        <v>0.5872087837096056</v>
      </c>
      <c r="X145" t="n">
        <v>1.172135099286141</v>
      </c>
      <c r="Y145" t="n">
        <v>1.775120754384956</v>
      </c>
      <c r="Z145" t="n">
        <v>1.095970704686931</v>
      </c>
      <c r="AA145" t="n">
        <v>0.4528472944978879</v>
      </c>
      <c r="AB145" t="n">
        <v>1.483390661051398</v>
      </c>
      <c r="AC145" t="n">
        <v>0.143702349610392</v>
      </c>
      <c r="AD145" t="n">
        <v>0.7185390450506359</v>
      </c>
      <c r="AE145" t="n">
        <v>1.060781100373805</v>
      </c>
      <c r="AF145" t="n">
        <v>1.117850429348321</v>
      </c>
      <c r="AG145" t="n">
        <v>1.181177336855582</v>
      </c>
      <c r="AH145" t="n">
        <v>0.2611260745452342</v>
      </c>
      <c r="AI145" t="n">
        <v>0.6626767526083133</v>
      </c>
      <c r="AJ145" t="n">
        <v>0.9458124032193123</v>
      </c>
      <c r="AK145" t="n">
        <v>0.4434241437499655</v>
      </c>
      <c r="AL145" t="n">
        <v>0.243283104919114</v>
      </c>
      <c r="AM145" t="n">
        <v>0.4052750664936182</v>
      </c>
      <c r="AN145" t="n">
        <v>0.4791933888356932</v>
      </c>
      <c r="AO145" t="n">
        <v>0.5788864393137048</v>
      </c>
      <c r="AP145" t="n">
        <v>0.09358616596249458</v>
      </c>
      <c r="AQ145" t="n">
        <v>1.358448338748962</v>
      </c>
      <c r="AR145" t="n">
        <v>1.296981770759785</v>
      </c>
      <c r="AS145" t="n">
        <v>0.7304009384112211</v>
      </c>
      <c r="AT145" t="n">
        <v>0.4367054541252833</v>
      </c>
      <c r="AU145" t="n">
        <v>1.234826197415933</v>
      </c>
      <c r="AV145" t="n">
        <v>0.3779768571201996</v>
      </c>
      <c r="AW145" t="n">
        <v>0.8648382642945354</v>
      </c>
      <c r="AX145" t="n">
        <v>1.038546397688385</v>
      </c>
      <c r="AY145" t="n">
        <v>0.8796612186386854</v>
      </c>
      <c r="AZ145" t="n">
        <v>0.9819341207623282</v>
      </c>
      <c r="BA145" t="n">
        <v>1.517435767966419</v>
      </c>
      <c r="BB145" t="n">
        <v>0.02357876241487689</v>
      </c>
      <c r="BC145" t="n">
        <v>0.889224735798561</v>
      </c>
      <c r="BD145" t="n">
        <v>0.2578544059282992</v>
      </c>
      <c r="BE145" t="n">
        <v>0.3893720752841139</v>
      </c>
      <c r="BF145" t="n">
        <v>1.552183655143909</v>
      </c>
      <c r="BG145" t="n">
        <v>1.013696117389307</v>
      </c>
      <c r="BH145" t="n">
        <v>1.8079655949333</v>
      </c>
      <c r="BI145" t="n">
        <v>1.328819961002644</v>
      </c>
      <c r="BJ145" t="n">
        <v>0.9602337999048263</v>
      </c>
      <c r="BK145" t="n">
        <v>0.6333825413501477</v>
      </c>
      <c r="BL145" t="n">
        <v>0.6052797879646779</v>
      </c>
      <c r="BM145" t="n">
        <v>0.6495926946855826</v>
      </c>
      <c r="BN145" t="n">
        <v>1.088364804309139</v>
      </c>
      <c r="BO145" t="n">
        <v>1.343431474436746</v>
      </c>
      <c r="BP145" t="n">
        <v>0.07759874388520505</v>
      </c>
      <c r="BQ145" t="n">
        <v>1.152411859169711</v>
      </c>
      <c r="BR145" t="n">
        <v>1.565711208474619</v>
      </c>
      <c r="BS145" t="n">
        <v>0.4863186425734554</v>
      </c>
      <c r="BT145" t="n">
        <v>0.6864220890124055</v>
      </c>
      <c r="BU145" t="n">
        <v>0.8213504383957135</v>
      </c>
      <c r="BV145" t="n">
        <v>0.1665740532198736</v>
      </c>
      <c r="BW145" t="n">
        <v>0.7810584555332936</v>
      </c>
      <c r="BX145" t="n">
        <v>1.151049017075127</v>
      </c>
      <c r="BY145" t="n">
        <v>2.214352595233854</v>
      </c>
      <c r="BZ145" t="n">
        <v>0.8005195596937627</v>
      </c>
      <c r="CA145" t="n">
        <v>0.5263026647140023</v>
      </c>
      <c r="CB145" t="n">
        <v>1.438825621908272</v>
      </c>
      <c r="CC145" t="n">
        <v>2.102253129672324</v>
      </c>
    </row>
    <row r="146">
      <c r="A146" t="inlineStr">
        <is>
          <t>2025-11-14</t>
        </is>
      </c>
      <c r="B146" t="n">
        <v>0.6908206597215443</v>
      </c>
      <c r="C146" t="n">
        <v>0.8601534717133053</v>
      </c>
      <c r="D146" t="n">
        <v>0.734858792340886</v>
      </c>
      <c r="E146" t="n">
        <v>0.657131370524231</v>
      </c>
      <c r="F146" t="n">
        <v>0.6584822167121134</v>
      </c>
      <c r="G146" t="n">
        <v>0.9390604181187792</v>
      </c>
      <c r="H146" t="n">
        <v>1.191493441526058</v>
      </c>
      <c r="I146" t="n">
        <v>0.5704616184933495</v>
      </c>
      <c r="J146" t="n">
        <v>0.8645761118871955</v>
      </c>
      <c r="K146" t="n">
        <v>0.759591794710158</v>
      </c>
      <c r="L146" t="n">
        <v>0.1168410147790535</v>
      </c>
      <c r="M146" t="n">
        <v>0.568238157277595</v>
      </c>
      <c r="N146" t="n">
        <v>0.5964401038265195</v>
      </c>
      <c r="O146" t="n">
        <v>0.5995178530228242</v>
      </c>
      <c r="P146" t="n">
        <v>0.4181824540038479</v>
      </c>
      <c r="Q146" t="n">
        <v>0.5263949285596774</v>
      </c>
      <c r="R146" t="n">
        <v>0.9473587960634309</v>
      </c>
      <c r="S146" t="n">
        <v>0.157248803386657</v>
      </c>
      <c r="T146" t="n">
        <v>0.6028376247589964</v>
      </c>
      <c r="U146" t="n">
        <v>1.472406325404735</v>
      </c>
      <c r="V146" t="n">
        <v>1.460817152048171</v>
      </c>
      <c r="W146" t="n">
        <v>0.5113187943045896</v>
      </c>
      <c r="X146" t="n">
        <v>1.096769857213733</v>
      </c>
      <c r="Y146" t="n">
        <v>1.621095926637909</v>
      </c>
      <c r="Z146" t="n">
        <v>1.055322750143796</v>
      </c>
      <c r="AA146" t="n">
        <v>0.3958113529377192</v>
      </c>
      <c r="AB146" t="n">
        <v>1.415261624933059</v>
      </c>
      <c r="AC146" t="n">
        <v>0.1340084116983429</v>
      </c>
      <c r="AD146" t="n">
        <v>0.6275331330175935</v>
      </c>
      <c r="AE146" t="n">
        <v>0.983413227524355</v>
      </c>
      <c r="AF146" t="n">
        <v>1.0348499031023</v>
      </c>
      <c r="AG146" t="n">
        <v>1.039281779602376</v>
      </c>
      <c r="AH146" t="n">
        <v>0.2567593081129338</v>
      </c>
      <c r="AI146" t="n">
        <v>0.634714727884083</v>
      </c>
      <c r="AJ146" t="n">
        <v>0.9074361950373293</v>
      </c>
      <c r="AK146" t="n">
        <v>0.4126539245059502</v>
      </c>
      <c r="AL146" t="n">
        <v>0.2264628259159305</v>
      </c>
      <c r="AM146" t="n">
        <v>0.3705721097497541</v>
      </c>
      <c r="AN146" t="n">
        <v>0.4294468924317383</v>
      </c>
      <c r="AO146" t="n">
        <v>0.5590196596124457</v>
      </c>
      <c r="AP146" t="n">
        <v>0.08827828959407302</v>
      </c>
      <c r="AQ146" t="n">
        <v>1.313108425958645</v>
      </c>
      <c r="AR146" t="n">
        <v>1.213015430753662</v>
      </c>
      <c r="AS146" t="n">
        <v>0.687593018120142</v>
      </c>
      <c r="AT146" t="n">
        <v>0.3916543272433233</v>
      </c>
      <c r="AU146" t="n">
        <v>1.13141398504204</v>
      </c>
      <c r="AV146" t="n">
        <v>0.3017654890042645</v>
      </c>
      <c r="AW146" t="n">
        <v>0.7953533185899313</v>
      </c>
      <c r="AX146" t="n">
        <v>0.9831972360961185</v>
      </c>
      <c r="AY146" t="n">
        <v>0.8066456075764312</v>
      </c>
      <c r="AZ146" t="n">
        <v>0.8945296670893883</v>
      </c>
      <c r="BA146" t="n">
        <v>1.48321852663625</v>
      </c>
      <c r="BB146" t="n">
        <v>0.02203762210545834</v>
      </c>
      <c r="BC146" t="n">
        <v>0.8356738700747135</v>
      </c>
      <c r="BD146" t="n">
        <v>0.2552938251769241</v>
      </c>
      <c r="BE146" t="n">
        <v>0.3920067652403427</v>
      </c>
      <c r="BF146" t="n">
        <v>1.446497696894593</v>
      </c>
      <c r="BG146" t="n">
        <v>0.9658370323006049</v>
      </c>
      <c r="BH146" t="n">
        <v>1.663284754902827</v>
      </c>
      <c r="BI146" t="n">
        <v>1.254971227994304</v>
      </c>
      <c r="BJ146" t="n">
        <v>0.9262772811993119</v>
      </c>
      <c r="BK146" t="n">
        <v>0.6157430246255713</v>
      </c>
      <c r="BL146" t="n">
        <v>0.5305885884029899</v>
      </c>
      <c r="BM146" t="n">
        <v>0.6458944708045087</v>
      </c>
      <c r="BN146" t="n">
        <v>1.033703418011582</v>
      </c>
      <c r="BO146" t="n">
        <v>1.247852463333799</v>
      </c>
      <c r="BP146" t="n">
        <v>0.06228007036316474</v>
      </c>
      <c r="BQ146" t="n">
        <v>1.030952423059807</v>
      </c>
      <c r="BR146" t="n">
        <v>1.486324111284038</v>
      </c>
      <c r="BS146" t="n">
        <v>0.4695613094506803</v>
      </c>
      <c r="BT146" t="n">
        <v>0.6595784502976021</v>
      </c>
      <c r="BU146" t="n">
        <v>0.761675536015022</v>
      </c>
      <c r="BV146" t="n">
        <v>0.1583776767649685</v>
      </c>
      <c r="BW146" t="n">
        <v>0.7238312422298403</v>
      </c>
      <c r="BX146" t="n">
        <v>1.09246448726332</v>
      </c>
      <c r="BY146" t="n">
        <v>2.022301707693773</v>
      </c>
      <c r="BZ146" t="n">
        <v>0.7615630160399289</v>
      </c>
      <c r="CA146" t="n">
        <v>0.4733786632262542</v>
      </c>
      <c r="CB146" t="n">
        <v>1.371629827252454</v>
      </c>
      <c r="CC146" t="n">
        <v>1.875826554415152</v>
      </c>
    </row>
    <row r="147">
      <c r="A147" t="inlineStr">
        <is>
          <t>2025-11-21</t>
        </is>
      </c>
      <c r="B147" t="n">
        <v>0.7296089210272372</v>
      </c>
      <c r="C147" t="n">
        <v>0.9301496166076182</v>
      </c>
      <c r="D147" t="n">
        <v>0.795452415447484</v>
      </c>
      <c r="E147" t="n">
        <v>0.7803181953893772</v>
      </c>
      <c r="F147" t="n">
        <v>0.7213527468733285</v>
      </c>
      <c r="G147" t="n">
        <v>1.012081111762911</v>
      </c>
      <c r="H147" t="n">
        <v>1.319105942468988</v>
      </c>
      <c r="I147" t="n">
        <v>0.6276367332134529</v>
      </c>
      <c r="J147" t="n">
        <v>0.9689038468547311</v>
      </c>
      <c r="K147" t="n">
        <v>0.8587853485450385</v>
      </c>
      <c r="L147" t="n">
        <v>0.1698736968427934</v>
      </c>
      <c r="M147" t="n">
        <v>0.630655309337512</v>
      </c>
      <c r="N147" t="n">
        <v>0.6927229845769922</v>
      </c>
      <c r="O147" t="n">
        <v>0.642897197542986</v>
      </c>
      <c r="P147" t="n">
        <v>0.4519192978615476</v>
      </c>
      <c r="Q147" t="n">
        <v>0.5568290807966569</v>
      </c>
      <c r="R147" t="n">
        <v>1.044435102373266</v>
      </c>
      <c r="S147" t="n">
        <v>0.1972877849547927</v>
      </c>
      <c r="T147" t="n">
        <v>0.7370570282945692</v>
      </c>
      <c r="U147" t="n">
        <v>1.667344021348117</v>
      </c>
      <c r="V147" t="n">
        <v>1.601224726551365</v>
      </c>
      <c r="W147" t="n">
        <v>0.5685848021824584</v>
      </c>
      <c r="X147" t="n">
        <v>1.24475342933052</v>
      </c>
      <c r="Y147" t="n">
        <v>1.784418975815979</v>
      </c>
      <c r="Z147" t="n">
        <v>1.172207111437528</v>
      </c>
      <c r="AA147" t="n">
        <v>0.4483101454558969</v>
      </c>
      <c r="AB147" t="n">
        <v>1.553303556457689</v>
      </c>
      <c r="AC147" t="n">
        <v>0.1519886581672423</v>
      </c>
      <c r="AD147" t="n">
        <v>0.7123470641811402</v>
      </c>
      <c r="AE147" t="n">
        <v>1.060067851064804</v>
      </c>
      <c r="AF147" t="n">
        <v>1.1341607867382</v>
      </c>
      <c r="AG147" t="n">
        <v>1.194357476438445</v>
      </c>
      <c r="AH147" t="n">
        <v>0.2935672143699519</v>
      </c>
      <c r="AI147" t="n">
        <v>0.6990196589695161</v>
      </c>
      <c r="AJ147" t="n">
        <v>0.9329814951747608</v>
      </c>
      <c r="AK147" t="n">
        <v>0.4918239224274588</v>
      </c>
      <c r="AL147" t="n">
        <v>0.2794768897376381</v>
      </c>
      <c r="AM147" t="n">
        <v>0.4418443733442035</v>
      </c>
      <c r="AN147" t="n">
        <v>0.4894272377430244</v>
      </c>
      <c r="AO147" t="n">
        <v>0.6132013012840385</v>
      </c>
      <c r="AP147" t="n">
        <v>0.1030283665794491</v>
      </c>
      <c r="AQ147" t="n">
        <v>1.414633348444456</v>
      </c>
      <c r="AR147" t="n">
        <v>1.295180078522629</v>
      </c>
      <c r="AS147" t="n">
        <v>0.7332262696426539</v>
      </c>
      <c r="AT147" t="n">
        <v>0.4449452779023733</v>
      </c>
      <c r="AU147" t="n">
        <v>1.248839674425418</v>
      </c>
      <c r="AV147" t="n">
        <v>0.3571914289235896</v>
      </c>
      <c r="AW147" t="n">
        <v>0.874769899359132</v>
      </c>
      <c r="AX147" t="n">
        <v>1.057549202262575</v>
      </c>
      <c r="AY147" t="n">
        <v>0.8882540886449377</v>
      </c>
      <c r="AZ147" t="n">
        <v>0.9853847284101309</v>
      </c>
      <c r="BA147" t="n">
        <v>1.531144271042332</v>
      </c>
      <c r="BB147" t="n">
        <v>0.02812097878141095</v>
      </c>
      <c r="BC147" t="n">
        <v>0.8836078542808035</v>
      </c>
      <c r="BD147" t="n">
        <v>0.2839152246971992</v>
      </c>
      <c r="BE147" t="n">
        <v>0.3981864186594892</v>
      </c>
      <c r="BF147" t="n">
        <v>1.63235813248579</v>
      </c>
      <c r="BG147" t="n">
        <v>1.048011131141732</v>
      </c>
      <c r="BH147" t="n">
        <v>1.806139191809395</v>
      </c>
      <c r="BI147" t="n">
        <v>1.338320375993561</v>
      </c>
      <c r="BJ147" t="n">
        <v>1.000301346675377</v>
      </c>
      <c r="BK147" t="n">
        <v>0.6831803928252633</v>
      </c>
      <c r="BL147" t="n">
        <v>0.6047650320423295</v>
      </c>
      <c r="BM147" t="n">
        <v>0.6700361508894845</v>
      </c>
      <c r="BN147" t="n">
        <v>1.101749276954776</v>
      </c>
      <c r="BO147" t="n">
        <v>1.377295336248024</v>
      </c>
      <c r="BP147" t="n">
        <v>0.08127267586657183</v>
      </c>
      <c r="BQ147" t="n">
        <v>1.098271897258876</v>
      </c>
      <c r="BR147" t="n">
        <v>1.602019814578799</v>
      </c>
      <c r="BS147" t="n">
        <v>0.4995961272897274</v>
      </c>
      <c r="BT147" t="n">
        <v>0.6750807090743658</v>
      </c>
      <c r="BU147" t="n">
        <v>0.8513972124178544</v>
      </c>
      <c r="BV147" t="n">
        <v>0.1856408229048054</v>
      </c>
      <c r="BW147" t="n">
        <v>0.8270799446308055</v>
      </c>
      <c r="BX147" t="n">
        <v>1.230205762071242</v>
      </c>
      <c r="BY147" t="n">
        <v>2.242297461949455</v>
      </c>
      <c r="BZ147" t="n">
        <v>0.8133573911125511</v>
      </c>
      <c r="CA147" t="n">
        <v>0.5270059464555501</v>
      </c>
      <c r="CB147" t="n">
        <v>1.498409880119636</v>
      </c>
      <c r="CC147" t="n">
        <v>1.944737807291975</v>
      </c>
    </row>
    <row r="148">
      <c r="A148" t="inlineStr">
        <is>
          <t>2025-12-01</t>
        </is>
      </c>
      <c r="B148" t="n">
        <v>0.7299007096237491</v>
      </c>
      <c r="C148" t="n">
        <v>0.9888991681216948</v>
      </c>
      <c r="D148" t="n">
        <v>0.8186349713867926</v>
      </c>
      <c r="E148" t="n">
        <v>0.8346915301699145</v>
      </c>
      <c r="F148" t="n">
        <v>0.7641813401203532</v>
      </c>
      <c r="G148" t="n">
        <v>1.027229307288408</v>
      </c>
      <c r="H148" t="n">
        <v>1.390411607573957</v>
      </c>
      <c r="I148" t="n">
        <v>0.6259373930824303</v>
      </c>
      <c r="J148" t="n">
        <v>0.9992474524270605</v>
      </c>
      <c r="K148" t="n">
        <v>0.8822553655367256</v>
      </c>
      <c r="L148" t="n">
        <v>0.1599834700923275</v>
      </c>
      <c r="M148" t="n">
        <v>0.6819890900449548</v>
      </c>
      <c r="N148" t="n">
        <v>0.7158303830492068</v>
      </c>
      <c r="O148" t="n">
        <v>0.6432982952815964</v>
      </c>
      <c r="P148" t="n">
        <v>0.483023449430628</v>
      </c>
      <c r="Q148" t="n">
        <v>0.5878018940468541</v>
      </c>
      <c r="R148" t="n">
        <v>1.119068358872531</v>
      </c>
      <c r="S148" t="n">
        <v>0.1859791402065352</v>
      </c>
      <c r="T148" t="n">
        <v>0.7763602311509989</v>
      </c>
      <c r="U148" t="n">
        <v>1.811797533363453</v>
      </c>
      <c r="V148" t="n">
        <v>1.696679301991088</v>
      </c>
      <c r="W148" t="n">
        <v>0.5872275597719583</v>
      </c>
      <c r="X148" t="n">
        <v>1.249037601478185</v>
      </c>
      <c r="Y148" t="n">
        <v>1.899283586343757</v>
      </c>
      <c r="Z148" t="n">
        <v>1.205404778215496</v>
      </c>
      <c r="AA148" t="n">
        <v>0.4914410200197477</v>
      </c>
      <c r="AB148" t="n">
        <v>1.626258329037078</v>
      </c>
      <c r="AC148" t="n">
        <v>0.1503180566517528</v>
      </c>
      <c r="AD148" t="n">
        <v>0.7830831637416527</v>
      </c>
      <c r="AE148" t="n">
        <v>1.063916584533996</v>
      </c>
      <c r="AF148" t="n">
        <v>1.142837199853038</v>
      </c>
      <c r="AG148" t="n">
        <v>1.310448250350663</v>
      </c>
      <c r="AH148" t="n">
        <v>0.3335494731523143</v>
      </c>
      <c r="AI148" t="n">
        <v>0.7427581019647478</v>
      </c>
      <c r="AJ148" t="n">
        <v>0.9289858750796953</v>
      </c>
      <c r="AK148" t="n">
        <v>0.5252254385326252</v>
      </c>
      <c r="AL148" t="n">
        <v>0.3016252605880578</v>
      </c>
      <c r="AM148" t="n">
        <v>0.4900210974622434</v>
      </c>
      <c r="AN148" t="n">
        <v>0.5090922049511233</v>
      </c>
      <c r="AO148" t="n">
        <v>0.6462282675848043</v>
      </c>
      <c r="AP148" t="n">
        <v>0.1011066523002531</v>
      </c>
      <c r="AQ148" t="n">
        <v>1.44598119275426</v>
      </c>
      <c r="AR148" t="n">
        <v>1.296693193905441</v>
      </c>
      <c r="AS148" t="n">
        <v>0.7592497550547053</v>
      </c>
      <c r="AT148" t="n">
        <v>0.4502883438008438</v>
      </c>
      <c r="AU148" t="n">
        <v>1.247899145122338</v>
      </c>
      <c r="AV148" t="n">
        <v>0.3428926458439587</v>
      </c>
      <c r="AW148" t="n">
        <v>0.9676189188906408</v>
      </c>
      <c r="AX148" t="n">
        <v>1.072746532024476</v>
      </c>
      <c r="AY148" t="n">
        <v>0.9759857617449752</v>
      </c>
      <c r="AZ148" t="n">
        <v>0.98523855646688</v>
      </c>
      <c r="BA148" t="n">
        <v>1.567740130445748</v>
      </c>
      <c r="BB148" t="n">
        <v>0.01330396577850212</v>
      </c>
      <c r="BC148" t="n">
        <v>0.9302094361934437</v>
      </c>
      <c r="BD148" t="n">
        <v>0.3177558141382628</v>
      </c>
      <c r="BE148" t="n">
        <v>0.3895985232482724</v>
      </c>
      <c r="BF148" t="n">
        <v>1.693593620857498</v>
      </c>
      <c r="BG148" t="n">
        <v>1.090317549400504</v>
      </c>
      <c r="BH148" t="n">
        <v>1.898689094635206</v>
      </c>
      <c r="BI148" t="n">
        <v>1.40747177964706</v>
      </c>
      <c r="BJ148" t="n">
        <v>1.052386482268548</v>
      </c>
      <c r="BK148" t="n">
        <v>0.6864302254471528</v>
      </c>
      <c r="BL148" t="n">
        <v>0.6883076600380367</v>
      </c>
      <c r="BM148" t="n">
        <v>0.7049357743853142</v>
      </c>
      <c r="BN148" t="n">
        <v>1.120895020650892</v>
      </c>
      <c r="BO148" t="n">
        <v>1.416495623086139</v>
      </c>
      <c r="BP148" t="n">
        <v>0.07433768987565603</v>
      </c>
      <c r="BQ148" t="n">
        <v>1.14095769675293</v>
      </c>
      <c r="BR148" t="n">
        <v>1.578491533625355</v>
      </c>
      <c r="BS148" t="n">
        <v>0.5104881681057283</v>
      </c>
      <c r="BT148" t="n">
        <v>0.6881484671654874</v>
      </c>
      <c r="BU148" t="n">
        <v>0.9280725715570841</v>
      </c>
      <c r="BV148" t="n">
        <v>0.1699886435684519</v>
      </c>
      <c r="BW148" t="n">
        <v>0.8326515325932125</v>
      </c>
      <c r="BX148" t="n">
        <v>1.218015019459463</v>
      </c>
      <c r="BY148" t="n">
        <v>2.378267090224661</v>
      </c>
      <c r="BZ148" t="n">
        <v>0.8645725281248458</v>
      </c>
      <c r="CA148" t="n">
        <v>0.5306850353480703</v>
      </c>
      <c r="CB148" t="n">
        <v>1.53112494251528</v>
      </c>
      <c r="CC148" t="n">
        <v>2.031612675677331</v>
      </c>
    </row>
    <row r="149">
      <c r="A149" t="inlineStr">
        <is>
          <t>2025-12-08</t>
        </is>
      </c>
      <c r="B149" t="n">
        <v>0.7377040731986819</v>
      </c>
      <c r="C149" t="n">
        <v>1.021079607604121</v>
      </c>
      <c r="D149" t="n">
        <v>0.8399168599040054</v>
      </c>
      <c r="E149" t="n">
        <v>0.878962847996432</v>
      </c>
      <c r="F149" t="n">
        <v>0.8018182356130501</v>
      </c>
      <c r="G149" t="n">
        <v>1.014638590450156</v>
      </c>
      <c r="H149" t="n">
        <v>1.459772585248321</v>
      </c>
      <c r="I149" t="n">
        <v>0.6561761773821111</v>
      </c>
      <c r="J149" t="n">
        <v>1.031652895141656</v>
      </c>
      <c r="K149" t="n">
        <v>0.9253489702232909</v>
      </c>
      <c r="L149" t="n">
        <v>0.1635582347308837</v>
      </c>
      <c r="M149" t="n">
        <v>0.7168794532391034</v>
      </c>
      <c r="N149" t="n">
        <v>0.7235865729111273</v>
      </c>
      <c r="O149" t="n">
        <v>0.6383964441285019</v>
      </c>
      <c r="P149" t="n">
        <v>0.4843995499481251</v>
      </c>
      <c r="Q149" t="n">
        <v>0.5830471591327058</v>
      </c>
      <c r="R149" t="n">
        <v>1.146834435185057</v>
      </c>
      <c r="S149" t="n">
        <v>0.2151110192232533</v>
      </c>
      <c r="T149" t="n">
        <v>0.8201383259732751</v>
      </c>
      <c r="U149" t="n">
        <v>1.851273649551862</v>
      </c>
      <c r="V149" t="n">
        <v>1.756269214096661</v>
      </c>
      <c r="W149" t="n">
        <v>0.6106500837368556</v>
      </c>
      <c r="X149" t="n">
        <v>1.300949462791409</v>
      </c>
      <c r="Y149" t="n">
        <v>1.963548523642112</v>
      </c>
      <c r="Z149" t="n">
        <v>1.231172089276526</v>
      </c>
      <c r="AA149" t="n">
        <v>0.5100695962467345</v>
      </c>
      <c r="AB149" t="n">
        <v>1.668844616260818</v>
      </c>
      <c r="AC149" t="n">
        <v>0.1693411665070279</v>
      </c>
      <c r="AD149" t="n">
        <v>0.814922570409786</v>
      </c>
      <c r="AE149" t="n">
        <v>1.104242186814749</v>
      </c>
      <c r="AF149" t="n">
        <v>1.16491362807735</v>
      </c>
      <c r="AG149" t="n">
        <v>1.305606933184263</v>
      </c>
      <c r="AH149" t="n">
        <v>0.3522285562726024</v>
      </c>
      <c r="AI149" t="n">
        <v>0.7691989392196596</v>
      </c>
      <c r="AJ149" t="n">
        <v>0.8885921719918448</v>
      </c>
      <c r="AK149" t="n">
        <v>0.55646274950283</v>
      </c>
      <c r="AL149" t="n">
        <v>0.3201513932954374</v>
      </c>
      <c r="AM149" t="n">
        <v>0.5327354854791468</v>
      </c>
      <c r="AN149" t="n">
        <v>0.5468911395019245</v>
      </c>
      <c r="AO149" t="n">
        <v>0.6443998022172197</v>
      </c>
      <c r="AP149" t="n">
        <v>0.1262824373333422</v>
      </c>
      <c r="AQ149" t="n">
        <v>1.480636655464376</v>
      </c>
      <c r="AR149" t="n">
        <v>1.326630956069584</v>
      </c>
      <c r="AS149" t="n">
        <v>0.7676024677382032</v>
      </c>
      <c r="AT149" t="n">
        <v>0.4937343911194132</v>
      </c>
      <c r="AU149" t="n">
        <v>1.299277301965987</v>
      </c>
      <c r="AV149" t="n">
        <v>0.3579314723599536</v>
      </c>
      <c r="AW149" t="n">
        <v>0.9750511867401821</v>
      </c>
      <c r="AX149" t="n">
        <v>1.105376310883218</v>
      </c>
      <c r="AY149" t="n">
        <v>0.9834496335888425</v>
      </c>
      <c r="AZ149" t="n">
        <v>1.049925460462378</v>
      </c>
      <c r="BA149" t="n">
        <v>1.595151404317301</v>
      </c>
      <c r="BB149" t="n">
        <v>0.03735853977086867</v>
      </c>
      <c r="BC149" t="n">
        <v>0.9452493103405371</v>
      </c>
      <c r="BD149" t="n">
        <v>0.3433010983013183</v>
      </c>
      <c r="BE149" t="n">
        <v>0.3733731738539903</v>
      </c>
      <c r="BF149" t="n">
        <v>1.761582384025718</v>
      </c>
      <c r="BG149" t="n">
        <v>1.109224328466051</v>
      </c>
      <c r="BH149" t="n">
        <v>1.97249365563819</v>
      </c>
      <c r="BI149" t="n">
        <v>1.452086940965929</v>
      </c>
      <c r="BJ149" t="n">
        <v>1.072750107647719</v>
      </c>
      <c r="BK149" t="n">
        <v>0.7192255353717769</v>
      </c>
      <c r="BL149" t="n">
        <v>0.7202342014295582</v>
      </c>
      <c r="BM149" t="n">
        <v>0.6569654301220977</v>
      </c>
      <c r="BN149" t="n">
        <v>1.127227562181879</v>
      </c>
      <c r="BO149" t="n">
        <v>1.436682111024735</v>
      </c>
      <c r="BP149" t="n">
        <v>0.1019556106288311</v>
      </c>
      <c r="BQ149" t="n">
        <v>1.148226262705653</v>
      </c>
      <c r="BR149" t="n">
        <v>1.614257638171325</v>
      </c>
      <c r="BS149" t="n">
        <v>0.5386383697530379</v>
      </c>
      <c r="BT149" t="n">
        <v>0.6572372442539933</v>
      </c>
      <c r="BU149" t="n">
        <v>0.9421841973336589</v>
      </c>
      <c r="BV149" t="n">
        <v>0.1960414492120977</v>
      </c>
      <c r="BW149" t="n">
        <v>0.8650361492527459</v>
      </c>
      <c r="BX149" t="n">
        <v>1.266340404534643</v>
      </c>
      <c r="BY149" t="n">
        <v>2.383872271784304</v>
      </c>
      <c r="BZ149" t="n">
        <v>0.8798985288593071</v>
      </c>
      <c r="CA149" t="n">
        <v>0.540900351079862</v>
      </c>
      <c r="CB149" t="n">
        <v>1.566424370432011</v>
      </c>
      <c r="CC149" t="n">
        <v>1.976450728708251</v>
      </c>
    </row>
    <row r="150">
      <c r="A150" t="inlineStr">
        <is>
          <t>2025-12-15</t>
        </is>
      </c>
      <c r="B150" t="n">
        <v>0.7320703612594881</v>
      </c>
      <c r="C150" t="n">
        <v>1.048147079816758</v>
      </c>
      <c r="D150" t="n">
        <v>0.8562288656899668</v>
      </c>
      <c r="E150" t="n">
        <v>0.9547444160897449</v>
      </c>
      <c r="F150" t="n">
        <v>0.8644864015283948</v>
      </c>
      <c r="G150" t="n">
        <v>1.028736281491916</v>
      </c>
      <c r="H150" t="n">
        <v>1.513483587825797</v>
      </c>
      <c r="I150" t="n">
        <v>0.6992797376503008</v>
      </c>
      <c r="J150" t="n">
        <v>1.115856975001101</v>
      </c>
      <c r="K150" t="n">
        <v>1.010066328565528</v>
      </c>
      <c r="L150" t="n">
        <v>0.1827746449947081</v>
      </c>
      <c r="M150" t="n">
        <v>0.7624719107400917</v>
      </c>
      <c r="N150" t="n">
        <v>0.7581461746116596</v>
      </c>
      <c r="O150" t="n">
        <v>0.6384158507564164</v>
      </c>
      <c r="P150" t="n">
        <v>0.5111345725449277</v>
      </c>
      <c r="Q150" t="n">
        <v>0.6006250232449866</v>
      </c>
      <c r="R150" t="n">
        <v>1.196887263804117</v>
      </c>
      <c r="S150" t="n">
        <v>0.2648336535889253</v>
      </c>
      <c r="T150" t="n">
        <v>0.8707490177009276</v>
      </c>
      <c r="U150" t="n">
        <v>1.931695238750303</v>
      </c>
      <c r="V150" t="n">
        <v>1.807324213203462</v>
      </c>
      <c r="W150" t="n">
        <v>0.6303819090561098</v>
      </c>
      <c r="X150" t="n">
        <v>1.337127282872551</v>
      </c>
      <c r="Y150" t="n">
        <v>2.056514160309391</v>
      </c>
      <c r="Z150" t="n">
        <v>1.342135189634932</v>
      </c>
      <c r="AA150" t="n">
        <v>0.5417810303069315</v>
      </c>
      <c r="AB150" t="n">
        <v>1.705033126325685</v>
      </c>
      <c r="AC150" t="n">
        <v>0.2105245597088441</v>
      </c>
      <c r="AD150" t="n">
        <v>0.8672139708901729</v>
      </c>
      <c r="AE150" t="n">
        <v>1.187151326559042</v>
      </c>
      <c r="AF150" t="n">
        <v>1.198727828615941</v>
      </c>
      <c r="AG150" t="n">
        <v>1.38819590409624</v>
      </c>
      <c r="AH150" t="n">
        <v>0.4145659422277932</v>
      </c>
      <c r="AI150" t="n">
        <v>0.82085495893335</v>
      </c>
      <c r="AJ150" t="n">
        <v>0.8912699986429262</v>
      </c>
      <c r="AK150" t="n">
        <v>0.5854370080393787</v>
      </c>
      <c r="AL150" t="n">
        <v>0.3634790395297256</v>
      </c>
      <c r="AM150" t="n">
        <v>0.6155678239049429</v>
      </c>
      <c r="AN150" t="n">
        <v>0.5603608227685211</v>
      </c>
      <c r="AO150" t="n">
        <v>0.6682484738853964</v>
      </c>
      <c r="AP150" t="n">
        <v>0.166998444687646</v>
      </c>
      <c r="AQ150" t="n">
        <v>1.579380187720875</v>
      </c>
      <c r="AR150" t="n">
        <v>1.403528709265899</v>
      </c>
      <c r="AS150" t="n">
        <v>0.7950655593836808</v>
      </c>
      <c r="AT150" t="n">
        <v>0.5078710941260614</v>
      </c>
      <c r="AU150" t="n">
        <v>1.330078081805019</v>
      </c>
      <c r="AV150" t="n">
        <v>0.4041635134209878</v>
      </c>
      <c r="AW150" t="n">
        <v>1.090036028621298</v>
      </c>
      <c r="AX150" t="n">
        <v>1.118980372976917</v>
      </c>
      <c r="AY150" t="n">
        <v>1.092214741919369</v>
      </c>
      <c r="AZ150" t="n">
        <v>1.076332945347475</v>
      </c>
      <c r="BA150" t="n">
        <v>1.723494702880064</v>
      </c>
      <c r="BB150" t="n">
        <v>0.05829006077971477</v>
      </c>
      <c r="BC150" t="n">
        <v>1.001611283705222</v>
      </c>
      <c r="BD150" t="n">
        <v>0.3979897677216526</v>
      </c>
      <c r="BE150" t="n">
        <v>0.4172959347068976</v>
      </c>
      <c r="BF150" t="n">
        <v>1.839164641258989</v>
      </c>
      <c r="BG150" t="n">
        <v>1.154720071225976</v>
      </c>
      <c r="BH150" t="n">
        <v>2.049378501671641</v>
      </c>
      <c r="BI150" t="n">
        <v>1.462143450414374</v>
      </c>
      <c r="BJ150" t="n">
        <v>1.074051423096396</v>
      </c>
      <c r="BK150" t="n">
        <v>0.7541440647468736</v>
      </c>
      <c r="BL150" t="n">
        <v>0.7525970144359204</v>
      </c>
      <c r="BM150" t="n">
        <v>0.6492435572870308</v>
      </c>
      <c r="BN150" t="n">
        <v>1.16118257957263</v>
      </c>
      <c r="BO150" t="n">
        <v>1.518764187671988</v>
      </c>
      <c r="BP150" t="n">
        <v>0.1002735277927786</v>
      </c>
      <c r="BQ150" t="n">
        <v>1.16721040093539</v>
      </c>
      <c r="BR150" t="n">
        <v>1.649923509604776</v>
      </c>
      <c r="BS150" t="n">
        <v>0.6143254033390904</v>
      </c>
      <c r="BT150" t="n">
        <v>0.6493612645703417</v>
      </c>
      <c r="BU150" t="n">
        <v>0.9737967378608268</v>
      </c>
      <c r="BV150" t="n">
        <v>0.1985654300557247</v>
      </c>
      <c r="BW150" t="n">
        <v>0.8938835728157852</v>
      </c>
      <c r="BX150" t="n">
        <v>1.293412831833405</v>
      </c>
      <c r="BY150" t="n">
        <v>2.535859620362858</v>
      </c>
      <c r="BZ150" t="n">
        <v>0.91683756280086</v>
      </c>
      <c r="CA150" t="n">
        <v>0.6036582100811156</v>
      </c>
      <c r="CB150" t="n">
        <v>1.626669255779917</v>
      </c>
      <c r="CC150" t="n">
        <v>1.988990789091899</v>
      </c>
    </row>
    <row r="151">
      <c r="A151" t="inlineStr">
        <is>
          <t>2025-12-22</t>
        </is>
      </c>
      <c r="B151" t="n">
        <v>0.7121613131388964</v>
      </c>
      <c r="C151" t="n">
        <v>1.046143817489763</v>
      </c>
      <c r="D151" t="n">
        <v>0.8555370833722857</v>
      </c>
      <c r="E151" t="n">
        <v>0.9553937280715104</v>
      </c>
      <c r="F151" t="n">
        <v>0.8534547339333582</v>
      </c>
      <c r="G151" t="n">
        <v>1.031689016451741</v>
      </c>
      <c r="H151" t="n">
        <v>1.509225217670219</v>
      </c>
      <c r="I151" t="n">
        <v>0.69403527469668</v>
      </c>
      <c r="J151" t="n">
        <v>1.115934569152653</v>
      </c>
      <c r="K151" t="n">
        <v>1.00502144340148</v>
      </c>
      <c r="L151" t="n">
        <v>0.1818571952541692</v>
      </c>
      <c r="M151" t="n">
        <v>0.7501759357777229</v>
      </c>
      <c r="N151" t="n">
        <v>0.7558232978989803</v>
      </c>
      <c r="O151" t="n">
        <v>0.6396980145543674</v>
      </c>
      <c r="P151" t="n">
        <v>0.5150158644188887</v>
      </c>
      <c r="Q151" t="n">
        <v>0.6005698397828658</v>
      </c>
      <c r="R151" t="n">
        <v>1.18738257609608</v>
      </c>
      <c r="S151" t="n">
        <v>0.2671216248727342</v>
      </c>
      <c r="T151" t="n">
        <v>0.8676542259962032</v>
      </c>
      <c r="U151" t="n">
        <v>1.941983797646284</v>
      </c>
      <c r="V151" t="n">
        <v>1.81616760825478</v>
      </c>
      <c r="W151" t="n">
        <v>0.6270478907108952</v>
      </c>
      <c r="X151" t="n">
        <v>1.346964134011774</v>
      </c>
      <c r="Y151" t="n">
        <v>2.060119102028809</v>
      </c>
      <c r="Z151" t="n">
        <v>1.342352722098592</v>
      </c>
      <c r="AA151" t="n">
        <v>0.5405260205836346</v>
      </c>
      <c r="AB151" t="n">
        <v>1.703988249540398</v>
      </c>
      <c r="AC151" t="n">
        <v>0.208031467385571</v>
      </c>
      <c r="AD151" t="n">
        <v>0.8489800031722687</v>
      </c>
      <c r="AE151" t="n">
        <v>1.195250314251875</v>
      </c>
      <c r="AF151" t="n">
        <v>1.203101078963503</v>
      </c>
      <c r="AG151" t="n">
        <v>1.378358162577182</v>
      </c>
      <c r="AH151" t="n">
        <v>0.4111199912998627</v>
      </c>
      <c r="AI151" t="n">
        <v>0.8147210543060794</v>
      </c>
      <c r="AJ151" t="n">
        <v>0.877304632555665</v>
      </c>
      <c r="AK151" t="n">
        <v>0.5971194189681839</v>
      </c>
      <c r="AL151" t="n">
        <v>0.3653024667161688</v>
      </c>
      <c r="AM151" t="n">
        <v>0.6205284869517922</v>
      </c>
      <c r="AN151" t="n">
        <v>0.5609127797113806</v>
      </c>
      <c r="AO151" t="n">
        <v>0.669345575691789</v>
      </c>
      <c r="AP151" t="n">
        <v>0.160942382182947</v>
      </c>
      <c r="AQ151" t="n">
        <v>1.576398451671851</v>
      </c>
      <c r="AR151" t="n">
        <v>1.363424316377009</v>
      </c>
      <c r="AS151" t="n">
        <v>0.7962401821537179</v>
      </c>
      <c r="AT151" t="n">
        <v>0.5106025224257369</v>
      </c>
      <c r="AU151" t="n">
        <v>1.312805471611098</v>
      </c>
      <c r="AV151" t="n">
        <v>0.3987662714311619</v>
      </c>
      <c r="AW151" t="n">
        <v>1.09212578005043</v>
      </c>
      <c r="AX151" t="n">
        <v>1.110872058106375</v>
      </c>
      <c r="AY151" t="n">
        <v>1.094306671765124</v>
      </c>
      <c r="AZ151" t="n">
        <v>1.078335561437786</v>
      </c>
      <c r="BA151" t="n">
        <v>1.734463601970283</v>
      </c>
      <c r="BB151" t="n">
        <v>0.06077200656670323</v>
      </c>
      <c r="BC151" t="n">
        <v>0.9958064985574351</v>
      </c>
      <c r="BD151" t="n">
        <v>0.3969015664693365</v>
      </c>
      <c r="BE151" t="n">
        <v>0.4091765347668093</v>
      </c>
      <c r="BF151" t="n">
        <v>1.830217015448143</v>
      </c>
      <c r="BG151" t="n">
        <v>1.155841654108771</v>
      </c>
      <c r="BH151" t="n">
        <v>2.064672324805877</v>
      </c>
      <c r="BI151" t="n">
        <v>1.464933771178314</v>
      </c>
      <c r="BJ151" t="n">
        <v>1.074993936430036</v>
      </c>
      <c r="BK151" t="n">
        <v>0.752212891638991</v>
      </c>
      <c r="BL151" t="n">
        <v>0.7556324896106463</v>
      </c>
      <c r="BM151" t="n">
        <v>0.6361584732465624</v>
      </c>
      <c r="BN151" t="n">
        <v>1.164155425759342</v>
      </c>
      <c r="BO151" t="n">
        <v>1.525491136428843</v>
      </c>
      <c r="BP151" t="n">
        <v>0.1034869455856051</v>
      </c>
      <c r="BQ151" t="n">
        <v>1.16790813543803</v>
      </c>
      <c r="BR151" t="n">
        <v>1.655325605911614</v>
      </c>
      <c r="BS151" t="n">
        <v>0.6136911001580649</v>
      </c>
      <c r="BT151" t="n">
        <v>0.6575519241366552</v>
      </c>
      <c r="BU151" t="n">
        <v>0.9670253268837337</v>
      </c>
      <c r="BV151" t="n">
        <v>0.2020020677391166</v>
      </c>
      <c r="BW151" t="n">
        <v>0.8915018452990517</v>
      </c>
      <c r="BX151" t="n">
        <v>1.292868474800684</v>
      </c>
      <c r="BY151" t="n">
        <v>2.494070544649645</v>
      </c>
      <c r="BZ151" t="n">
        <v>0.9153510734234072</v>
      </c>
      <c r="CA151" t="n">
        <v>0.5831857656383275</v>
      </c>
      <c r="CB151" t="n">
        <v>1.624272111400417</v>
      </c>
      <c r="CC151" t="n">
        <v>1.968180356242674</v>
      </c>
    </row>
    <row r="152">
      <c r="A152" t="inlineStr">
        <is>
          <t>2025-12-30</t>
        </is>
      </c>
      <c r="B152" t="n">
        <v>0.7285260980541717</v>
      </c>
      <c r="C152" t="n">
        <v>1.08368909789262</v>
      </c>
      <c r="D152" t="n">
        <v>0.8698998692281903</v>
      </c>
      <c r="E152" t="n">
        <v>0.9740863175856054</v>
      </c>
      <c r="F152" t="n">
        <v>0.892135327533059</v>
      </c>
      <c r="G152" t="n">
        <v>1.070818954994329</v>
      </c>
      <c r="H152" t="n">
        <v>1.629000505278883</v>
      </c>
      <c r="I152" t="n">
        <v>0.7114936431821683</v>
      </c>
      <c r="J152" t="n">
        <v>1.211426410975835</v>
      </c>
      <c r="K152" t="n">
        <v>1.095507790813468</v>
      </c>
      <c r="L152" t="n">
        <v>0.200013976000069</v>
      </c>
      <c r="M152" t="n">
        <v>0.8149197687824206</v>
      </c>
      <c r="N152" t="n">
        <v>0.7883186245460347</v>
      </c>
      <c r="O152" t="n">
        <v>0.6620832222400934</v>
      </c>
      <c r="P152" t="n">
        <v>0.547725877707989</v>
      </c>
      <c r="Q152" t="n">
        <v>0.6373908773041395</v>
      </c>
      <c r="R152" t="n">
        <v>1.200886035597989</v>
      </c>
      <c r="S152" t="n">
        <v>0.3181144004701735</v>
      </c>
      <c r="T152" t="n">
        <v>0.8746889624171441</v>
      </c>
      <c r="U152" t="n">
        <v>1.969683890728274</v>
      </c>
      <c r="V152" t="n">
        <v>1.933572036103439</v>
      </c>
      <c r="W152" t="n">
        <v>0.6773029793650029</v>
      </c>
      <c r="X152" t="n">
        <v>1.436718413691568</v>
      </c>
      <c r="Y152" t="n">
        <v>2.212701129811791</v>
      </c>
      <c r="Z152" t="n">
        <v>1.42083917363017</v>
      </c>
      <c r="AA152" t="n">
        <v>0.5524285683459196</v>
      </c>
      <c r="AB152" t="n">
        <v>1.766734262562136</v>
      </c>
      <c r="AC152" t="n">
        <v>0.2601490748334965</v>
      </c>
      <c r="AD152" t="n">
        <v>0.8406649053123678</v>
      </c>
      <c r="AE152" t="n">
        <v>1.329013228967823</v>
      </c>
      <c r="AF152" t="n">
        <v>1.279646423461971</v>
      </c>
      <c r="AG152" t="n">
        <v>1.493611849911807</v>
      </c>
      <c r="AH152" t="n">
        <v>0.4599683890993507</v>
      </c>
      <c r="AI152" t="n">
        <v>0.8626722593770346</v>
      </c>
      <c r="AJ152" t="n">
        <v>0.9388485788743448</v>
      </c>
      <c r="AK152" t="n">
        <v>0.6185292197279428</v>
      </c>
      <c r="AL152" t="n">
        <v>0.4407135451833499</v>
      </c>
      <c r="AM152" t="n">
        <v>0.6830210492746649</v>
      </c>
      <c r="AN152" t="n">
        <v>0.5640359949946476</v>
      </c>
      <c r="AO152" t="n">
        <v>0.7562303324263278</v>
      </c>
      <c r="AP152" t="n">
        <v>0.1880544521922372</v>
      </c>
      <c r="AQ152" t="n">
        <v>1.657586631043637</v>
      </c>
      <c r="AR152" t="n">
        <v>1.517016174198794</v>
      </c>
      <c r="AS152" t="n">
        <v>0.8223630934026676</v>
      </c>
      <c r="AT152" t="n">
        <v>0.5342720737874531</v>
      </c>
      <c r="AU152" t="n">
        <v>1.379984882242593</v>
      </c>
      <c r="AV152" t="n">
        <v>0.4559098537649009</v>
      </c>
      <c r="AW152" t="n">
        <v>1.168334659313734</v>
      </c>
      <c r="AX152" t="n">
        <v>1.124732952133453</v>
      </c>
      <c r="AY152" t="n">
        <v>1.18370142801478</v>
      </c>
      <c r="AZ152" t="n">
        <v>1.096996965520159</v>
      </c>
      <c r="BA152" t="n">
        <v>1.8078977602555</v>
      </c>
      <c r="BB152" t="n">
        <v>0.05386146733453656</v>
      </c>
      <c r="BC152" t="n">
        <v>1.051289898670762</v>
      </c>
      <c r="BD152" t="n">
        <v>0.4348981178146683</v>
      </c>
      <c r="BE152" t="n">
        <v>0.4326845265274586</v>
      </c>
      <c r="BF152" t="n">
        <v>1.874146401479829</v>
      </c>
      <c r="BG152" t="n">
        <v>1.18070786506009</v>
      </c>
      <c r="BH152" t="n">
        <v>2.220261102066598</v>
      </c>
      <c r="BI152" t="n">
        <v>1.499507181710839</v>
      </c>
      <c r="BJ152" t="n">
        <v>1.110124943672345</v>
      </c>
      <c r="BK152" t="n">
        <v>0.7680044728074626</v>
      </c>
      <c r="BL152" t="n">
        <v>0.7616896507172455</v>
      </c>
      <c r="BM152" t="n">
        <v>0.6322696318359504</v>
      </c>
      <c r="BN152" t="n">
        <v>1.197407039352457</v>
      </c>
      <c r="BO152" t="n">
        <v>1.599215736034268</v>
      </c>
      <c r="BP152" t="n">
        <v>0.1209186366742452</v>
      </c>
      <c r="BQ152" t="n">
        <v>1.208165442718482</v>
      </c>
      <c r="BR152" t="n">
        <v>1.701081542364382</v>
      </c>
      <c r="BS152" t="n">
        <v>0.6983527443091702</v>
      </c>
      <c r="BT152" t="n">
        <v>0.6681823279509573</v>
      </c>
      <c r="BU152" t="n">
        <v>0.9961311718005874</v>
      </c>
      <c r="BV152" t="n">
        <v>0.2069179342457308</v>
      </c>
      <c r="BW152" t="n">
        <v>0.9714350245057088</v>
      </c>
      <c r="BX152" t="n">
        <v>1.355541630244218</v>
      </c>
      <c r="BY152" t="n">
        <v>2.697951621484928</v>
      </c>
      <c r="BZ152" t="n">
        <v>0.9265499366786751</v>
      </c>
      <c r="CA152" t="n">
        <v>0.6585780907995424</v>
      </c>
      <c r="CB152" t="n">
        <v>1.672870546413916</v>
      </c>
      <c r="CC152" t="n">
        <v>2.025949257663153</v>
      </c>
    </row>
    <row r="153">
      <c r="A153" t="inlineStr">
        <is>
          <t>2026-01-07</t>
        </is>
      </c>
      <c r="B153" t="n">
        <v>0.7479116430602883</v>
      </c>
      <c r="C153" t="n">
        <v>1.08415859765318</v>
      </c>
      <c r="D153" t="n">
        <v>0.9079837685112526</v>
      </c>
      <c r="E153" t="n">
        <v>1.000180418187894</v>
      </c>
      <c r="F153" t="n">
        <v>0.9220526120964334</v>
      </c>
      <c r="G153" t="n">
        <v>1.079611018532908</v>
      </c>
      <c r="H153" t="n">
        <v>1.700515304368883</v>
      </c>
      <c r="I153" t="n">
        <v>0.7069518990114658</v>
      </c>
      <c r="J153" t="n">
        <v>1.27106379003608</v>
      </c>
      <c r="K153" t="n">
        <v>1.152019095835503</v>
      </c>
      <c r="L153" t="n">
        <v>0.2355332295493209</v>
      </c>
      <c r="M153" t="n">
        <v>0.823697895525364</v>
      </c>
      <c r="N153" t="n">
        <v>0.8276136030423527</v>
      </c>
      <c r="O153" t="n">
        <v>0.6617313324048635</v>
      </c>
      <c r="P153" t="n">
        <v>0.5668426062766392</v>
      </c>
      <c r="Q153" t="n">
        <v>0.6775169240155847</v>
      </c>
      <c r="R153" t="n">
        <v>1.313216497520736</v>
      </c>
      <c r="S153" t="n">
        <v>0.3662900212043589</v>
      </c>
      <c r="T153" t="n">
        <v>0.9267352435247442</v>
      </c>
      <c r="U153" t="n">
        <v>2.068644142429226</v>
      </c>
      <c r="V153" t="n">
        <v>1.917230656497525</v>
      </c>
      <c r="W153" t="n">
        <v>0.7082333319250584</v>
      </c>
      <c r="X153" t="n">
        <v>1.493149590719577</v>
      </c>
      <c r="Y153" t="n">
        <v>2.364625631805753</v>
      </c>
      <c r="Z153" t="n">
        <v>1.484990821481182</v>
      </c>
      <c r="AA153" t="n">
        <v>0.5729379288103396</v>
      </c>
      <c r="AB153" t="n">
        <v>1.877818382312799</v>
      </c>
      <c r="AC153" t="n">
        <v>0.3088438964227735</v>
      </c>
      <c r="AD153" t="n">
        <v>0.8333096070305013</v>
      </c>
      <c r="AE153" t="n">
        <v>1.431412615341699</v>
      </c>
      <c r="AF153" t="n">
        <v>1.293705404264168</v>
      </c>
      <c r="AG153" t="n">
        <v>1.613420177215776</v>
      </c>
      <c r="AH153" t="n">
        <v>0.5194944709013707</v>
      </c>
      <c r="AI153" t="n">
        <v>0.8955630133942103</v>
      </c>
      <c r="AJ153" t="n">
        <v>0.9498500717118625</v>
      </c>
      <c r="AK153" t="n">
        <v>0.6246977229870871</v>
      </c>
      <c r="AL153" t="n">
        <v>0.4956567079144587</v>
      </c>
      <c r="AM153" t="n">
        <v>0.7470252907855919</v>
      </c>
      <c r="AN153" t="n">
        <v>0.5624710701672146</v>
      </c>
      <c r="AO153" t="n">
        <v>0.7578168887476526</v>
      </c>
      <c r="AP153" t="n">
        <v>0.2256487954151003</v>
      </c>
      <c r="AQ153" t="n">
        <v>1.768850881779932</v>
      </c>
      <c r="AR153" t="n">
        <v>1.572186706472324</v>
      </c>
      <c r="AS153" t="n">
        <v>0.8931953803779107</v>
      </c>
      <c r="AT153" t="n">
        <v>0.5336889251989831</v>
      </c>
      <c r="AU153" t="n">
        <v>1.435393310164019</v>
      </c>
      <c r="AV153" t="n">
        <v>0.5151660310378028</v>
      </c>
      <c r="AW153" t="n">
        <v>1.244233230856215</v>
      </c>
      <c r="AX153" t="n">
        <v>1.142037164731687</v>
      </c>
      <c r="AY153" t="n">
        <v>1.257167215310451</v>
      </c>
      <c r="AZ153" t="n">
        <v>1.100188001834316</v>
      </c>
      <c r="BA153" t="n">
        <v>1.875678460598115</v>
      </c>
      <c r="BB153" t="n">
        <v>0.08423179565605365</v>
      </c>
      <c r="BC153" t="n">
        <v>1.10777940602606</v>
      </c>
      <c r="BD153" t="n">
        <v>0.4658585947729965</v>
      </c>
      <c r="BE153" t="n">
        <v>0.4753841904360716</v>
      </c>
      <c r="BF153" t="n">
        <v>1.977474047843515</v>
      </c>
      <c r="BG153" t="n">
        <v>1.25233496483105</v>
      </c>
      <c r="BH153" t="n">
        <v>2.322194568463847</v>
      </c>
      <c r="BI153" t="n">
        <v>1.608333507733982</v>
      </c>
      <c r="BJ153" t="n">
        <v>1.182094346413519</v>
      </c>
      <c r="BK153" t="n">
        <v>0.7622957562504533</v>
      </c>
      <c r="BL153" t="n">
        <v>0.7597544230588675</v>
      </c>
      <c r="BM153" t="n">
        <v>0.6887986805361666</v>
      </c>
      <c r="BN153" t="n">
        <v>1.269386916528925</v>
      </c>
      <c r="BO153" t="n">
        <v>1.705392719671093</v>
      </c>
      <c r="BP153" t="n">
        <v>0.1330553590432928</v>
      </c>
      <c r="BQ153" t="n">
        <v>1.26147520866082</v>
      </c>
      <c r="BR153" t="n">
        <v>1.797940356144331</v>
      </c>
      <c r="BS153" t="n">
        <v>0.7417340940881862</v>
      </c>
      <c r="BT153" t="n">
        <v>0.6711292777763067</v>
      </c>
      <c r="BU153" t="n">
        <v>1.033172581850539</v>
      </c>
      <c r="BV153" t="n">
        <v>0.2171033121358699</v>
      </c>
      <c r="BW153" t="n">
        <v>1.022235336068955</v>
      </c>
      <c r="BX153" t="n">
        <v>1.42661150809712</v>
      </c>
      <c r="BY153" t="n">
        <v>2.881380143939009</v>
      </c>
      <c r="BZ153" t="n">
        <v>0.9549960515738714</v>
      </c>
      <c r="CA153" t="n">
        <v>0.6641164085055553</v>
      </c>
      <c r="CB153" t="n">
        <v>1.768699447590643</v>
      </c>
      <c r="CC153" t="n">
        <v>2.068447790424676</v>
      </c>
    </row>
    <row r="154">
      <c r="A154" t="inlineStr">
        <is>
          <t>2026-01-14</t>
        </is>
      </c>
      <c r="B154" t="n">
        <v>0.7769433031777246</v>
      </c>
      <c r="C154" t="n">
        <v>1.125648228826469</v>
      </c>
      <c r="D154" t="n">
        <v>0.9093716859315308</v>
      </c>
      <c r="E154" t="n">
        <v>0.9728487425546493</v>
      </c>
      <c r="F154" t="n">
        <v>0.9205710714284621</v>
      </c>
      <c r="G154" t="n">
        <v>1.050024559054243</v>
      </c>
      <c r="H154" t="n">
        <v>1.703584248003753</v>
      </c>
      <c r="I154" t="n">
        <v>0.7218281377625146</v>
      </c>
      <c r="J154" t="n">
        <v>1.284324664776635</v>
      </c>
      <c r="K154" t="n">
        <v>1.179863982762346</v>
      </c>
      <c r="L154" t="n">
        <v>0.2345378115659891</v>
      </c>
      <c r="M154" t="n">
        <v>0.8279595834867965</v>
      </c>
      <c r="N154" t="n">
        <v>0.8736209265078161</v>
      </c>
      <c r="O154" t="n">
        <v>0.6344002307185714</v>
      </c>
      <c r="P154" t="n">
        <v>0.5871305856545797</v>
      </c>
      <c r="Q154" t="n">
        <v>0.7131506559237653</v>
      </c>
      <c r="R154" t="n">
        <v>1.339093513145141</v>
      </c>
      <c r="S154" t="n">
        <v>0.3761645647019416</v>
      </c>
      <c r="T154" t="n">
        <v>0.912757850004503</v>
      </c>
      <c r="U154" t="n">
        <v>2.104573386069598</v>
      </c>
      <c r="V154" t="n">
        <v>1.962978311401004</v>
      </c>
      <c r="W154" t="n">
        <v>0.7647577204189584</v>
      </c>
      <c r="X154" t="n">
        <v>1.514311902726253</v>
      </c>
      <c r="Y154" t="n">
        <v>2.347978821684238</v>
      </c>
      <c r="Z154" t="n">
        <v>1.503755131203592</v>
      </c>
      <c r="AA154" t="n">
        <v>0.578810119015192</v>
      </c>
      <c r="AB154" t="n">
        <v>1.943350480789405</v>
      </c>
      <c r="AC154" t="n">
        <v>0.3245746240161032</v>
      </c>
      <c r="AD154" t="n">
        <v>0.8745670725315506</v>
      </c>
      <c r="AE154" t="n">
        <v>1.412598776778986</v>
      </c>
      <c r="AF154" t="n">
        <v>1.288669529712963</v>
      </c>
      <c r="AG154" t="n">
        <v>1.763939375122362</v>
      </c>
      <c r="AH154" t="n">
        <v>0.5335053553027194</v>
      </c>
      <c r="AI154" t="n">
        <v>0.9691329675775431</v>
      </c>
      <c r="AJ154" t="n">
        <v>0.9922789680772202</v>
      </c>
      <c r="AK154" t="n">
        <v>0.6507671473281194</v>
      </c>
      <c r="AL154" t="n">
        <v>0.5216457090632434</v>
      </c>
      <c r="AM154" t="n">
        <v>0.7528361075185397</v>
      </c>
      <c r="AN154" t="n">
        <v>0.5577314228670882</v>
      </c>
      <c r="AO154" t="n">
        <v>0.7403941604367923</v>
      </c>
      <c r="AP154" t="n">
        <v>0.2290463067130679</v>
      </c>
      <c r="AQ154" t="n">
        <v>1.785856654280221</v>
      </c>
      <c r="AR154" t="n">
        <v>1.562099523358233</v>
      </c>
      <c r="AS154" t="n">
        <v>0.927548282626022</v>
      </c>
      <c r="AT154" t="n">
        <v>0.5495547378370593</v>
      </c>
      <c r="AU154" t="n">
        <v>1.421739270544035</v>
      </c>
      <c r="AV154" t="n">
        <v>0.5156712590585224</v>
      </c>
      <c r="AW154" t="n">
        <v>1.26498819900049</v>
      </c>
      <c r="AX154" t="n">
        <v>1.13008949951657</v>
      </c>
      <c r="AY154" t="n">
        <v>1.280865821815459</v>
      </c>
      <c r="AZ154" t="n">
        <v>1.131240809817917</v>
      </c>
      <c r="BA154" t="n">
        <v>1.857292822782101</v>
      </c>
      <c r="BB154" t="n">
        <v>0.08802800731279126</v>
      </c>
      <c r="BC154" t="n">
        <v>1.120237898867991</v>
      </c>
      <c r="BD154" t="n">
        <v>0.4708613989428549</v>
      </c>
      <c r="BE154" t="n">
        <v>0.4750080976707556</v>
      </c>
      <c r="BF154" t="n">
        <v>2.021653056777514</v>
      </c>
      <c r="BG154" t="n">
        <v>1.319742719944754</v>
      </c>
      <c r="BH154" t="n">
        <v>2.355198764719551</v>
      </c>
      <c r="BI154" t="n">
        <v>1.615066830161902</v>
      </c>
      <c r="BJ154" t="n">
        <v>1.25392384722297</v>
      </c>
      <c r="BK154" t="n">
        <v>0.8176400010796268</v>
      </c>
      <c r="BL154" t="n">
        <v>0.7943245109240495</v>
      </c>
      <c r="BM154" t="n">
        <v>0.735999974219631</v>
      </c>
      <c r="BN154" t="n">
        <v>1.299572504119624</v>
      </c>
      <c r="BO154" t="n">
        <v>1.786108742658169</v>
      </c>
      <c r="BP154" t="n">
        <v>0.1314813295835202</v>
      </c>
      <c r="BQ154" t="n">
        <v>1.298671569586778</v>
      </c>
      <c r="BR154" t="n">
        <v>1.834362789294667</v>
      </c>
      <c r="BS154" t="n">
        <v>0.7833229663646111</v>
      </c>
      <c r="BT154" t="n">
        <v>0.7219273632151357</v>
      </c>
      <c r="BU154" t="n">
        <v>1.091068667900581</v>
      </c>
      <c r="BV154" t="n">
        <v>0.2077986452257776</v>
      </c>
      <c r="BW154" t="n">
        <v>1.053440540949729</v>
      </c>
      <c r="BX154" t="n">
        <v>1.417463981707655</v>
      </c>
      <c r="BY154" t="n">
        <v>3.065580236831391</v>
      </c>
      <c r="BZ154" t="n">
        <v>0.9988136673073247</v>
      </c>
      <c r="CA154" t="n">
        <v>0.7192933002946791</v>
      </c>
      <c r="CB154" t="n">
        <v>1.850835583758261</v>
      </c>
      <c r="CC154" t="n">
        <v>2.127870514558158</v>
      </c>
    </row>
    <row r="155">
      <c r="A155" t="inlineStr">
        <is>
          <t>2026-01-22</t>
        </is>
      </c>
      <c r="B155" t="n">
        <v>0.8328010694382793</v>
      </c>
      <c r="C155" t="n">
        <v>1.110957296995749</v>
      </c>
      <c r="D155" t="n">
        <v>0.9179622414547293</v>
      </c>
      <c r="E155" t="n">
        <v>0.9663437807612507</v>
      </c>
      <c r="F155" t="n">
        <v>0.8977982469877794</v>
      </c>
      <c r="G155" t="n">
        <v>1.004736186339325</v>
      </c>
      <c r="H155" t="n">
        <v>1.699400603544867</v>
      </c>
      <c r="I155" t="n">
        <v>0.716442759004112</v>
      </c>
      <c r="J155" t="n">
        <v>1.282432709441339</v>
      </c>
      <c r="K155" t="n">
        <v>1.178561556149828</v>
      </c>
      <c r="L155" t="n">
        <v>0.2449274934041712</v>
      </c>
      <c r="M155" t="n">
        <v>0.8156409947456258</v>
      </c>
      <c r="N155" t="n">
        <v>0.8891555457926572</v>
      </c>
      <c r="O155" t="n">
        <v>0.6070253417594287</v>
      </c>
      <c r="P155" t="n">
        <v>0.5836888651960599</v>
      </c>
      <c r="Q155" t="n">
        <v>0.7047686572281511</v>
      </c>
      <c r="R155" t="n">
        <v>1.335562794437326</v>
      </c>
      <c r="S155" t="n">
        <v>0.3940792877022545</v>
      </c>
      <c r="T155" t="n">
        <v>0.9163917179872993</v>
      </c>
      <c r="U155" t="n">
        <v>2.081008433736185</v>
      </c>
      <c r="V155" t="n">
        <v>1.985750507879984</v>
      </c>
      <c r="W155" t="n">
        <v>0.730890194721471</v>
      </c>
      <c r="X155" t="n">
        <v>1.514937366907719</v>
      </c>
      <c r="Y155" t="n">
        <v>2.342167889762422</v>
      </c>
      <c r="Z155" t="n">
        <v>1.532161342828743</v>
      </c>
      <c r="AA155" t="n">
        <v>0.573722166671176</v>
      </c>
      <c r="AB155" t="n">
        <v>1.942273721178117</v>
      </c>
      <c r="AC155" t="n">
        <v>0.3581701112511755</v>
      </c>
      <c r="AD155" t="n">
        <v>0.8319120852146047</v>
      </c>
      <c r="AE155" t="n">
        <v>1.408700453866399</v>
      </c>
      <c r="AF155" t="n">
        <v>1.296651469970934</v>
      </c>
      <c r="AG155" t="n">
        <v>1.817790776269748</v>
      </c>
      <c r="AH155" t="n">
        <v>0.5613586810473756</v>
      </c>
      <c r="AI155" t="n">
        <v>0.9602361565179873</v>
      </c>
      <c r="AJ155" t="n">
        <v>1.003696937560849</v>
      </c>
      <c r="AK155" t="n">
        <v>0.6203328627566294</v>
      </c>
      <c r="AL155" t="n">
        <v>0.5459750180652148</v>
      </c>
      <c r="AM155" t="n">
        <v>0.7499537163203176</v>
      </c>
      <c r="AN155" t="n">
        <v>0.5251525219569455</v>
      </c>
      <c r="AO155" t="n">
        <v>0.7328839726701286</v>
      </c>
      <c r="AP155" t="n">
        <v>0.2544174215119979</v>
      </c>
      <c r="AQ155" t="n">
        <v>1.794463246682497</v>
      </c>
      <c r="AR155" t="n">
        <v>1.573226542463253</v>
      </c>
      <c r="AS155" t="n">
        <v>0.906812915333151</v>
      </c>
      <c r="AT155" t="n">
        <v>0.5768604322418165</v>
      </c>
      <c r="AU155" t="n">
        <v>1.408862723378928</v>
      </c>
      <c r="AV155" t="n">
        <v>0.535634608857068</v>
      </c>
      <c r="AW155" t="n">
        <v>1.232412343620152</v>
      </c>
      <c r="AX155" t="n">
        <v>1.095423533448062</v>
      </c>
      <c r="AY155" t="n">
        <v>1.2360162463259</v>
      </c>
      <c r="AZ155" t="n">
        <v>1.115772328181853</v>
      </c>
      <c r="BA155" t="n">
        <v>1.856373268597182</v>
      </c>
      <c r="BB155" t="n">
        <v>0.09933610471808785</v>
      </c>
      <c r="BC155" t="n">
        <v>1.100530341214993</v>
      </c>
      <c r="BD155" t="n">
        <v>0.4777423857784864</v>
      </c>
      <c r="BE155" t="n">
        <v>0.4873224897199095</v>
      </c>
      <c r="BF155" t="n">
        <v>2.026848520718646</v>
      </c>
      <c r="BG155" t="n">
        <v>1.329427456520401</v>
      </c>
      <c r="BH155" t="n">
        <v>2.357870008888812</v>
      </c>
      <c r="BI155" t="n">
        <v>1.628446167405368</v>
      </c>
      <c r="BJ155" t="n">
        <v>1.263811199525408</v>
      </c>
      <c r="BK155" t="n">
        <v>0.8413607807920169</v>
      </c>
      <c r="BL155" t="n">
        <v>0.7860648602441289</v>
      </c>
      <c r="BM155" t="n">
        <v>0.7267123048187865</v>
      </c>
      <c r="BN155" t="n">
        <v>1.342115000162103</v>
      </c>
      <c r="BO155" t="n">
        <v>1.773901533803777</v>
      </c>
      <c r="BP155" t="n">
        <v>0.14021404325843</v>
      </c>
      <c r="BQ155" t="n">
        <v>1.316072996060758</v>
      </c>
      <c r="BR155" t="n">
        <v>1.846930315521651</v>
      </c>
      <c r="BS155" t="n">
        <v>0.7937776869549831</v>
      </c>
      <c r="BT155" t="n">
        <v>0.7421676984489107</v>
      </c>
      <c r="BU155" t="n">
        <v>1.080390434992441</v>
      </c>
      <c r="BV155" t="n">
        <v>0.2086847624974333</v>
      </c>
      <c r="BW155" t="n">
        <v>1.054841062406634</v>
      </c>
      <c r="BX155" t="n">
        <v>1.411843315996347</v>
      </c>
      <c r="BY155" t="n">
        <v>3.14635769270866</v>
      </c>
      <c r="BZ155" t="n">
        <v>0.9561109110409307</v>
      </c>
      <c r="CA155" t="n">
        <v>0.7300483293877995</v>
      </c>
      <c r="CB155" t="n">
        <v>1.839843948532014</v>
      </c>
      <c r="CC155" t="n">
        <v>2.110720756737428</v>
      </c>
    </row>
    <row r="156">
      <c r="A156" t="inlineStr">
        <is>
          <t>2026-01-29</t>
        </is>
      </c>
      <c r="B156" t="n">
        <v>0.8379446195216411</v>
      </c>
      <c r="C156" t="n">
        <v>1.025886059395735</v>
      </c>
      <c r="D156" t="n">
        <v>0.8802517715199276</v>
      </c>
      <c r="E156" t="n">
        <v>0.9400531170564459</v>
      </c>
      <c r="F156" t="n">
        <v>0.8255802391848595</v>
      </c>
      <c r="G156" t="n">
        <v>0.9655668876450754</v>
      </c>
      <c r="H156" t="n">
        <v>1.616146946402767</v>
      </c>
      <c r="I156" t="n">
        <v>0.6202895823311361</v>
      </c>
      <c r="J156" t="n">
        <v>1.118420889129755</v>
      </c>
      <c r="K156" t="n">
        <v>1.036256075729389</v>
      </c>
      <c r="L156" t="n">
        <v>0.2579736809389179</v>
      </c>
      <c r="M156" t="n">
        <v>0.7134556978500812</v>
      </c>
      <c r="N156" t="n">
        <v>0.8376600261459768</v>
      </c>
      <c r="O156" t="n">
        <v>0.5838630005102361</v>
      </c>
      <c r="P156" t="n">
        <v>0.5336127333682523</v>
      </c>
      <c r="Q156" t="n">
        <v>0.6367600122105499</v>
      </c>
      <c r="R156" t="n">
        <v>1.223000532846145</v>
      </c>
      <c r="S156" t="n">
        <v>0.3433050361773666</v>
      </c>
      <c r="T156" t="n">
        <v>0.8889376224905803</v>
      </c>
      <c r="U156" t="n">
        <v>1.959506680073141</v>
      </c>
      <c r="V156" t="n">
        <v>1.890085221262094</v>
      </c>
      <c r="W156" t="n">
        <v>0.6764716723010509</v>
      </c>
      <c r="X156" t="n">
        <v>1.519046392426109</v>
      </c>
      <c r="Y156" t="n">
        <v>2.132651285934845</v>
      </c>
      <c r="Z156" t="n">
        <v>1.323677779526005</v>
      </c>
      <c r="AA156" t="n">
        <v>0.5327556762066052</v>
      </c>
      <c r="AB156" t="n">
        <v>1.918795573066332</v>
      </c>
      <c r="AC156" t="n">
        <v>0.3655374909183742</v>
      </c>
      <c r="AD156" t="n">
        <v>0.7791430099813363</v>
      </c>
      <c r="AE156" t="n">
        <v>1.334282442953186</v>
      </c>
      <c r="AF156" t="n">
        <v>1.271778471624659</v>
      </c>
      <c r="AG156" t="n">
        <v>1.632946216745412</v>
      </c>
      <c r="AH156" t="n">
        <v>0.459163689804547</v>
      </c>
      <c r="AI156" t="n">
        <v>0.8739136965825203</v>
      </c>
      <c r="AJ156" t="n">
        <v>1.053563759411739</v>
      </c>
      <c r="AK156" t="n">
        <v>0.5865797734177496</v>
      </c>
      <c r="AL156" t="n">
        <v>0.4231890429792411</v>
      </c>
      <c r="AM156" t="n">
        <v>0.6643117134813166</v>
      </c>
      <c r="AN156" t="n">
        <v>0.4863026216456472</v>
      </c>
      <c r="AO156" t="n">
        <v>0.6689293739159012</v>
      </c>
      <c r="AP156" t="n">
        <v>0.2638747379584858</v>
      </c>
      <c r="AQ156" t="n">
        <v>1.831102151007582</v>
      </c>
      <c r="AR156" t="n">
        <v>1.528200081460067</v>
      </c>
      <c r="AS156" t="n">
        <v>0.8779938907932545</v>
      </c>
      <c r="AT156" t="n">
        <v>0.4617472391970303</v>
      </c>
      <c r="AU156" t="n">
        <v>1.364312803774892</v>
      </c>
      <c r="AV156" t="n">
        <v>0.5088962023871213</v>
      </c>
      <c r="AW156" t="n">
        <v>1.140014317536736</v>
      </c>
      <c r="AX156" t="n">
        <v>1.107562875110405</v>
      </c>
      <c r="AY156" t="n">
        <v>1.143469057164632</v>
      </c>
      <c r="AZ156" t="n">
        <v>1.02309978884746</v>
      </c>
      <c r="BA156" t="n">
        <v>1.883444847633909</v>
      </c>
      <c r="BB156" t="n">
        <v>0.1182496452317643</v>
      </c>
      <c r="BC156" t="n">
        <v>1.118269711650152</v>
      </c>
      <c r="BD156" t="n">
        <v>0.4738749330247332</v>
      </c>
      <c r="BE156" t="n">
        <v>0.4978405088196511</v>
      </c>
      <c r="BF156" t="n">
        <v>1.989331451829359</v>
      </c>
      <c r="BG156" t="n">
        <v>1.262100871552757</v>
      </c>
      <c r="BH156" t="n">
        <v>2.297981385327329</v>
      </c>
      <c r="BI156" t="n">
        <v>1.62078637557516</v>
      </c>
      <c r="BJ156" t="n">
        <v>1.1942602296324</v>
      </c>
      <c r="BK156" t="n">
        <v>0.8604015920921357</v>
      </c>
      <c r="BL156" t="n">
        <v>0.7645081661380917</v>
      </c>
      <c r="BM156" t="n">
        <v>0.7333437795578115</v>
      </c>
      <c r="BN156" t="n">
        <v>1.362611538944317</v>
      </c>
      <c r="BO156" t="n">
        <v>1.725495445992166</v>
      </c>
      <c r="BP156" t="n">
        <v>0.1507243455836862</v>
      </c>
      <c r="BQ156" t="n">
        <v>1.217018421236589</v>
      </c>
      <c r="BR156" t="n">
        <v>1.784392868673385</v>
      </c>
      <c r="BS156" t="n">
        <v>0.8253096890551073</v>
      </c>
      <c r="BT156" t="n">
        <v>0.7482722337161567</v>
      </c>
      <c r="BU156" t="n">
        <v>0.9837262675981961</v>
      </c>
      <c r="BV156" t="n">
        <v>0.2174104983010503</v>
      </c>
      <c r="BW156" t="n">
        <v>0.9799625918231916</v>
      </c>
      <c r="BX156" t="n">
        <v>1.358684720672011</v>
      </c>
      <c r="BY156" t="n">
        <v>2.908572456263847</v>
      </c>
      <c r="BZ156" t="n">
        <v>0.9439953800336365</v>
      </c>
      <c r="CA156" t="n">
        <v>0.6717531359117388</v>
      </c>
      <c r="CB156" t="n">
        <v>1.830774069057283</v>
      </c>
      <c r="CC156" t="n">
        <v>2.179432245923723</v>
      </c>
    </row>
    <row r="157">
      <c r="A157" t="inlineStr">
        <is>
          <t>2026-02-05</t>
        </is>
      </c>
      <c r="B157" t="n">
        <v>0.8489575608423408</v>
      </c>
      <c r="C157" t="n">
        <v>1.061117568043352</v>
      </c>
      <c r="D157" t="n">
        <v>0.891935431454342</v>
      </c>
      <c r="E157" t="n">
        <v>0.9471928830580321</v>
      </c>
      <c r="F157" t="n">
        <v>0.8394906377527551</v>
      </c>
      <c r="G157" t="n">
        <v>0.9654091656199439</v>
      </c>
      <c r="H157" t="n">
        <v>1.633929160708022</v>
      </c>
      <c r="I157" t="n">
        <v>0.6828752509813538</v>
      </c>
      <c r="J157" t="n">
        <v>1.149839381775157</v>
      </c>
      <c r="K157" t="n">
        <v>1.065627043713899</v>
      </c>
      <c r="L157" t="n">
        <v>0.2669683696078777</v>
      </c>
      <c r="M157" t="n">
        <v>0.7507784579001013</v>
      </c>
      <c r="N157" t="n">
        <v>0.8482972843562633</v>
      </c>
      <c r="O157" t="n">
        <v>0.5900623696403269</v>
      </c>
      <c r="P157" t="n">
        <v>0.546127306518664</v>
      </c>
      <c r="Q157" t="n">
        <v>0.6271155331329288</v>
      </c>
      <c r="R157" t="n">
        <v>1.23270899820034</v>
      </c>
      <c r="S157" t="n">
        <v>0.3382249255532721</v>
      </c>
      <c r="T157" t="n">
        <v>0.9477051212198737</v>
      </c>
      <c r="U157" t="n">
        <v>2.063777358036405</v>
      </c>
      <c r="V157" t="n">
        <v>2.021255738039721</v>
      </c>
      <c r="W157" t="n">
        <v>0.7229152131659784</v>
      </c>
      <c r="X157" t="n">
        <v>1.60613193125837</v>
      </c>
      <c r="Y157" t="n">
        <v>2.27108502649245</v>
      </c>
      <c r="Z157" t="n">
        <v>1.335638776074286</v>
      </c>
      <c r="AA157" t="n">
        <v>0.5189302806866778</v>
      </c>
      <c r="AB157" t="n">
        <v>2.007687346299195</v>
      </c>
      <c r="AC157" t="n">
        <v>0.3731111743358493</v>
      </c>
      <c r="AD157" t="n">
        <v>0.7660546984396341</v>
      </c>
      <c r="AE157" t="n">
        <v>1.329464361331236</v>
      </c>
      <c r="AF157" t="n">
        <v>1.324069972316847</v>
      </c>
      <c r="AG157" t="n">
        <v>1.706301276685083</v>
      </c>
      <c r="AH157" t="n">
        <v>0.4638016939693252</v>
      </c>
      <c r="AI157" t="n">
        <v>0.895088445085805</v>
      </c>
      <c r="AJ157" t="n">
        <v>1.090006354003518</v>
      </c>
      <c r="AK157" t="n">
        <v>0.5791971580982962</v>
      </c>
      <c r="AL157" t="n">
        <v>0.4393018796065069</v>
      </c>
      <c r="AM157" t="n">
        <v>0.6673517183294864</v>
      </c>
      <c r="AN157" t="n">
        <v>0.528346799099833</v>
      </c>
      <c r="AO157" t="n">
        <v>0.6884285755153143</v>
      </c>
      <c r="AP157" t="n">
        <v>0.2685600718593375</v>
      </c>
      <c r="AQ157" t="n">
        <v>1.861309102683903</v>
      </c>
      <c r="AR157" t="n">
        <v>1.583851175272579</v>
      </c>
      <c r="AS157" t="n">
        <v>0.8922617515516567</v>
      </c>
      <c r="AT157" t="n">
        <v>0.4773962187874503</v>
      </c>
      <c r="AU157" t="n">
        <v>1.448599767997551</v>
      </c>
      <c r="AV157" t="n">
        <v>0.5559629268200599</v>
      </c>
      <c r="AW157" t="n">
        <v>1.218536182216015</v>
      </c>
      <c r="AX157" t="n">
        <v>1.078588743058623</v>
      </c>
      <c r="AY157" t="n">
        <v>1.222117683891875</v>
      </c>
      <c r="AZ157" t="n">
        <v>1.041789475563732</v>
      </c>
      <c r="BA157" t="n">
        <v>1.899256255279658</v>
      </c>
      <c r="BB157" t="n">
        <v>0.1368254044296096</v>
      </c>
      <c r="BC157" t="n">
        <v>1.148540496382818</v>
      </c>
      <c r="BD157" t="n">
        <v>0.4832918171823699</v>
      </c>
      <c r="BE157" t="n">
        <v>0.508741318836561</v>
      </c>
      <c r="BF157" t="n">
        <v>2.039421103554962</v>
      </c>
      <c r="BG157" t="n">
        <v>1.286622099944069</v>
      </c>
      <c r="BH157" t="n">
        <v>2.356637353938999</v>
      </c>
      <c r="BI157" t="n">
        <v>1.700307813596384</v>
      </c>
      <c r="BJ157" t="n">
        <v>1.240214939708299</v>
      </c>
      <c r="BK157" t="n">
        <v>0.8292956027646274</v>
      </c>
      <c r="BL157" t="n">
        <v>0.7939829534639253</v>
      </c>
      <c r="BM157" t="n">
        <v>0.768242520891691</v>
      </c>
      <c r="BN157" t="n">
        <v>1.41559279390068</v>
      </c>
      <c r="BO157" t="n">
        <v>1.80465338572207</v>
      </c>
      <c r="BP157" t="n">
        <v>0.1693620903383863</v>
      </c>
      <c r="BQ157" t="n">
        <v>1.232739637300228</v>
      </c>
      <c r="BR157" t="n">
        <v>1.840268833643079</v>
      </c>
      <c r="BS157" t="n">
        <v>0.8311716416055508</v>
      </c>
      <c r="BT157" t="n">
        <v>0.7718248913000918</v>
      </c>
      <c r="BU157" t="n">
        <v>1.024868061232293</v>
      </c>
      <c r="BV157" t="n">
        <v>0.215737455677427</v>
      </c>
      <c r="BW157" t="n">
        <v>1.033648735449331</v>
      </c>
      <c r="BX157" t="n">
        <v>1.409106423050956</v>
      </c>
      <c r="BY157" t="n">
        <v>3.088605718889065</v>
      </c>
      <c r="BZ157" t="n">
        <v>0.9755754140858997</v>
      </c>
      <c r="CA157" t="n">
        <v>0.6770621954216467</v>
      </c>
      <c r="CB157" t="n">
        <v>1.888003866256642</v>
      </c>
      <c r="CC157" t="n">
        <v>2.285027855163654</v>
      </c>
    </row>
    <row r="158">
      <c r="A158" t="inlineStr">
        <is>
          <t>2026-02-12</t>
        </is>
      </c>
      <c r="B158" t="n">
        <v>0.8609394943310633</v>
      </c>
      <c r="C158" t="n">
        <v>1.085016168304592</v>
      </c>
      <c r="D158" t="n">
        <v>0.9193777570141639</v>
      </c>
      <c r="E158" t="n">
        <v>0.96187459606412</v>
      </c>
      <c r="F158" t="n">
        <v>0.8641075493411432</v>
      </c>
      <c r="G158" t="n">
        <v>1.020946861387316</v>
      </c>
      <c r="H158" t="n">
        <v>1.660935780874286</v>
      </c>
      <c r="I158" t="n">
        <v>0.698285652635191</v>
      </c>
      <c r="J158" t="n">
        <v>1.193558704252971</v>
      </c>
      <c r="K158" t="n">
        <v>1.105061457290643</v>
      </c>
      <c r="L158" t="n">
        <v>0.2764885178112551</v>
      </c>
      <c r="M158" t="n">
        <v>0.7937734157349177</v>
      </c>
      <c r="N158" t="n">
        <v>0.8745217362267617</v>
      </c>
      <c r="O158" t="n">
        <v>0.5987648273001065</v>
      </c>
      <c r="P158" t="n">
        <v>0.5784480555202116</v>
      </c>
      <c r="Q158" t="n">
        <v>0.6546821570006223</v>
      </c>
      <c r="R158" t="n">
        <v>1.28064231439367</v>
      </c>
      <c r="S158" t="n">
        <v>0.354132297055576</v>
      </c>
      <c r="T158" t="n">
        <v>1.013530683760014</v>
      </c>
      <c r="U158" t="n">
        <v>2.144081538110405</v>
      </c>
      <c r="V158" t="n">
        <v>2.098342927793201</v>
      </c>
      <c r="W158" t="n">
        <v>0.7398393895454696</v>
      </c>
      <c r="X158" t="n">
        <v>1.672056833724226</v>
      </c>
      <c r="Y158" t="n">
        <v>2.393230550399592</v>
      </c>
      <c r="Z158" t="n">
        <v>1.376490377834885</v>
      </c>
      <c r="AA158" t="n">
        <v>0.5707456630783898</v>
      </c>
      <c r="AB158" t="n">
        <v>2.107951899472771</v>
      </c>
      <c r="AC158" t="n">
        <v>0.4032126799706743</v>
      </c>
      <c r="AD158" t="n">
        <v>0.7907234713080167</v>
      </c>
      <c r="AE158" t="n">
        <v>1.359636326956975</v>
      </c>
      <c r="AF158" t="n">
        <v>1.365739833277537</v>
      </c>
      <c r="AG158" t="n">
        <v>1.820838226017148</v>
      </c>
      <c r="AH158" t="n">
        <v>0.5128784038164538</v>
      </c>
      <c r="AI158" t="n">
        <v>0.9299634305243685</v>
      </c>
      <c r="AJ158" t="n">
        <v>1.102287680465631</v>
      </c>
      <c r="AK158" t="n">
        <v>0.6029229711040978</v>
      </c>
      <c r="AL158" t="n">
        <v>0.4654964288561285</v>
      </c>
      <c r="AM158" t="n">
        <v>0.7089049449867142</v>
      </c>
      <c r="AN158" t="n">
        <v>0.5505553007739115</v>
      </c>
      <c r="AO158" t="n">
        <v>0.7041254393995213</v>
      </c>
      <c r="AP158" t="n">
        <v>0.2940423747572718</v>
      </c>
      <c r="AQ158" t="n">
        <v>1.980244552582457</v>
      </c>
      <c r="AR158" t="n">
        <v>1.617148808247804</v>
      </c>
      <c r="AS158" t="n">
        <v>0.9273217847437676</v>
      </c>
      <c r="AT158" t="n">
        <v>0.4966183088358953</v>
      </c>
      <c r="AU158" t="n">
        <v>1.537132980365264</v>
      </c>
      <c r="AV158" t="n">
        <v>0.5949620162802791</v>
      </c>
      <c r="AW158" t="n">
        <v>1.25506962051149</v>
      </c>
      <c r="AX158" t="n">
        <v>1.119144576539204</v>
      </c>
      <c r="AY158" t="n">
        <v>1.252904742593466</v>
      </c>
      <c r="AZ158" t="n">
        <v>1.069692346839053</v>
      </c>
      <c r="BA158" t="n">
        <v>1.962622037954386</v>
      </c>
      <c r="BB158" t="n">
        <v>0.1640069771649508</v>
      </c>
      <c r="BC158" t="n">
        <v>1.212886520980618</v>
      </c>
      <c r="BD158" t="n">
        <v>0.5256576949212861</v>
      </c>
      <c r="BE158" t="n">
        <v>0.537810947196296</v>
      </c>
      <c r="BF158" t="n">
        <v>2.094035545369719</v>
      </c>
      <c r="BG158" t="n">
        <v>1.346789737363891</v>
      </c>
      <c r="BH158" t="n">
        <v>2.446567895488235</v>
      </c>
      <c r="BI158" t="n">
        <v>1.813868807028138</v>
      </c>
      <c r="BJ158" t="n">
        <v>1.286715030199439</v>
      </c>
      <c r="BK158" t="n">
        <v>0.8494472452726745</v>
      </c>
      <c r="BL158" t="n">
        <v>0.8187158601310236</v>
      </c>
      <c r="BM158" t="n">
        <v>0.7780934293377189</v>
      </c>
      <c r="BN158" t="n">
        <v>1.470885428701205</v>
      </c>
      <c r="BO158" t="n">
        <v>1.863669451384736</v>
      </c>
      <c r="BP158" t="n">
        <v>0.2018010597366977</v>
      </c>
      <c r="BQ158" t="n">
        <v>1.295597671826788</v>
      </c>
      <c r="BR158" t="n">
        <v>1.896109434642547</v>
      </c>
      <c r="BS158" t="n">
        <v>0.8529683261927414</v>
      </c>
      <c r="BT158" t="n">
        <v>0.7712194163268162</v>
      </c>
      <c r="BU158" t="n">
        <v>1.085400040276785</v>
      </c>
      <c r="BV158" t="n">
        <v>0.2248654302229467</v>
      </c>
      <c r="BW158" t="n">
        <v>1.075686714389818</v>
      </c>
      <c r="BX158" t="n">
        <v>1.468161764402469</v>
      </c>
      <c r="BY158" t="n">
        <v>3.265038261176683</v>
      </c>
      <c r="BZ158" t="n">
        <v>1.000026966285007</v>
      </c>
      <c r="CA158" t="n">
        <v>0.7162964092801161</v>
      </c>
      <c r="CB158" t="n">
        <v>1.974613803170955</v>
      </c>
      <c r="CC158" t="n">
        <v>2.288255851783422</v>
      </c>
    </row>
    <row r="159">
      <c r="A159" t="inlineStr">
        <is>
          <t>2026-02-20</t>
        </is>
      </c>
      <c r="B159" t="n">
        <v>0.8796548190279976</v>
      </c>
      <c r="C159" t="n">
        <v>1.091030372412051</v>
      </c>
      <c r="D159" t="n">
        <v>0.921499462388593</v>
      </c>
      <c r="E159" t="n">
        <v>0.9823803070873514</v>
      </c>
      <c r="F159" t="n">
        <v>0.8610535660715521</v>
      </c>
      <c r="G159" t="n">
        <v>1.023966169750151</v>
      </c>
      <c r="H159" t="n">
        <v>1.663730649321356</v>
      </c>
      <c r="I159" t="n">
        <v>0.7071456399829292</v>
      </c>
      <c r="J159" t="n">
        <v>1.21584795933697</v>
      </c>
      <c r="K159" t="n">
        <v>1.121370295826412</v>
      </c>
      <c r="L159" t="n">
        <v>0.2905709176245106</v>
      </c>
      <c r="M159" t="n">
        <v>0.7953494052016281</v>
      </c>
      <c r="N159" t="n">
        <v>0.8914680865536198</v>
      </c>
      <c r="O159" t="n">
        <v>0.5964701275840734</v>
      </c>
      <c r="P159" t="n">
        <v>0.6015243110088342</v>
      </c>
      <c r="Q159" t="n">
        <v>0.6741715957739844</v>
      </c>
      <c r="R159" t="n">
        <v>1.284993600469619</v>
      </c>
      <c r="S159" t="n">
        <v>0.3838113683502864</v>
      </c>
      <c r="T159" t="n">
        <v>0.9814421565286073</v>
      </c>
      <c r="U159" t="n">
        <v>2.175552066744904</v>
      </c>
      <c r="V159" t="n">
        <v>2.108780514126949</v>
      </c>
      <c r="W159" t="n">
        <v>0.7348122446961018</v>
      </c>
      <c r="X159" t="n">
        <v>1.692343384105667</v>
      </c>
      <c r="Y159" t="n">
        <v>2.37062989052</v>
      </c>
      <c r="Z159" t="n">
        <v>1.40341171981475</v>
      </c>
      <c r="AA159" t="n">
        <v>0.5716789938452924</v>
      </c>
      <c r="AB159" t="n">
        <v>2.156773390605633</v>
      </c>
      <c r="AC159" t="n">
        <v>0.4144709566394753</v>
      </c>
      <c r="AD159" t="n">
        <v>0.7888893212791175</v>
      </c>
      <c r="AE159" t="n">
        <v>1.393764562439181</v>
      </c>
      <c r="AF159" t="n">
        <v>1.394653553598963</v>
      </c>
      <c r="AG159" t="n">
        <v>1.853968701453024</v>
      </c>
      <c r="AH159" t="n">
        <v>0.5285991526800775</v>
      </c>
      <c r="AI159" t="n">
        <v>0.9593736240348014</v>
      </c>
      <c r="AJ159" t="n">
        <v>1.126377666421817</v>
      </c>
      <c r="AK159" t="n">
        <v>0.6209929632033979</v>
      </c>
      <c r="AL159" t="n">
        <v>0.4923284791886993</v>
      </c>
      <c r="AM159" t="n">
        <v>0.7266361841754676</v>
      </c>
      <c r="AN159" t="n">
        <v>0.5436301961612395</v>
      </c>
      <c r="AO159" t="n">
        <v>0.7097087473833275</v>
      </c>
      <c r="AP159" t="n">
        <v>0.3083572340805949</v>
      </c>
      <c r="AQ159" t="n">
        <v>2.062372672997872</v>
      </c>
      <c r="AR159" t="n">
        <v>1.627782074728807</v>
      </c>
      <c r="AS159" t="n">
        <v>0.9412807044387212</v>
      </c>
      <c r="AT159" t="n">
        <v>0.499062657254673</v>
      </c>
      <c r="AU159" t="n">
        <v>1.563173715659377</v>
      </c>
      <c r="AV159" t="n">
        <v>0.5987091212666682</v>
      </c>
      <c r="AW159" t="n">
        <v>1.26553884902017</v>
      </c>
      <c r="AX159" t="n">
        <v>1.121692587748082</v>
      </c>
      <c r="AY159" t="n">
        <v>1.263363920591329</v>
      </c>
      <c r="AZ159" t="n">
        <v>1.065118917663733</v>
      </c>
      <c r="BA159" t="n">
        <v>1.986262655466855</v>
      </c>
      <c r="BB159" t="n">
        <v>0.1764708364368746</v>
      </c>
      <c r="BC159" t="n">
        <v>1.200781574724629</v>
      </c>
      <c r="BD159" t="n">
        <v>0.5364726364058903</v>
      </c>
      <c r="BE159" t="n">
        <v>0.5449049889212794</v>
      </c>
      <c r="BF159" t="n">
        <v>2.149651587193566</v>
      </c>
      <c r="BG159" t="n">
        <v>1.381068654142154</v>
      </c>
      <c r="BH159" t="n">
        <v>2.500719425372828</v>
      </c>
      <c r="BI159" t="n">
        <v>1.845005317764097</v>
      </c>
      <c r="BJ159" t="n">
        <v>1.317880681640531</v>
      </c>
      <c r="BK159" t="n">
        <v>0.8619505058570358</v>
      </c>
      <c r="BL159" t="n">
        <v>0.8265415942495551</v>
      </c>
      <c r="BM159" t="n">
        <v>0.7959249044547421</v>
      </c>
      <c r="BN159" t="n">
        <v>1.503487633322384</v>
      </c>
      <c r="BO159" t="n">
        <v>1.882466979667208</v>
      </c>
      <c r="BP159" t="n">
        <v>0.2045974122815235</v>
      </c>
      <c r="BQ159" t="n">
        <v>1.290150971646815</v>
      </c>
      <c r="BR159" t="n">
        <v>1.946658641233098</v>
      </c>
      <c r="BS159" t="n">
        <v>0.8696828372487542</v>
      </c>
      <c r="BT159" t="n">
        <v>0.7577890127800089</v>
      </c>
      <c r="BU159" t="n">
        <v>1.091173487532672</v>
      </c>
      <c r="BV159" t="n">
        <v>0.2359381784906909</v>
      </c>
      <c r="BW159" t="n">
        <v>1.081504793721894</v>
      </c>
      <c r="BX159" t="n">
        <v>1.5135842013584</v>
      </c>
      <c r="BY159" t="n">
        <v>3.331915647272798</v>
      </c>
      <c r="BZ159" t="n">
        <v>1.054837091581503</v>
      </c>
      <c r="CA159" t="n">
        <v>0.7264133184645662</v>
      </c>
      <c r="CB159" t="n">
        <v>2.003320861133481</v>
      </c>
      <c r="CC159" t="n">
        <v>2.277716169246682</v>
      </c>
    </row>
    <row r="160">
      <c r="A160" t="inlineStr">
        <is>
          <t>2026-02-27</t>
        </is>
      </c>
      <c r="B160" t="n">
        <v>0.8032986340533417</v>
      </c>
      <c r="C160" t="n">
        <v>1.031071775369274</v>
      </c>
      <c r="D160" t="n">
        <v>0.8739572434406158</v>
      </c>
      <c r="E160" t="n">
        <v>0.9298637662408562</v>
      </c>
      <c r="F160" t="n">
        <v>0.8031921304159246</v>
      </c>
      <c r="G160" t="n">
        <v>0.9680238477781553</v>
      </c>
      <c r="H160" t="n">
        <v>1.625009923320827</v>
      </c>
      <c r="I160" t="n">
        <v>0.6163569368388528</v>
      </c>
      <c r="J160" t="n">
        <v>1.105819337321469</v>
      </c>
      <c r="K160" t="n">
        <v>1.068847873491813</v>
      </c>
      <c r="L160" t="n">
        <v>0.2452063526451713</v>
      </c>
      <c r="M160" t="n">
        <v>0.757934291524426</v>
      </c>
      <c r="N160" t="n">
        <v>0.8361792356871229</v>
      </c>
      <c r="O160" t="n">
        <v>0.5355389309932137</v>
      </c>
      <c r="P160" t="n">
        <v>0.5401897007123762</v>
      </c>
      <c r="Q160" t="n">
        <v>0.6504620098862011</v>
      </c>
      <c r="R160" t="n">
        <v>1.266570014337913</v>
      </c>
      <c r="S160" t="n">
        <v>0.2994561275568259</v>
      </c>
      <c r="T160" t="n">
        <v>0.9011440477525727</v>
      </c>
      <c r="U160" t="n">
        <v>2.127711299597949</v>
      </c>
      <c r="V160" t="n">
        <v>1.966270563028364</v>
      </c>
      <c r="W160" t="n">
        <v>0.673542071570935</v>
      </c>
      <c r="X160" t="n">
        <v>1.569512647911055</v>
      </c>
      <c r="Y160" t="n">
        <v>2.179951714125848</v>
      </c>
      <c r="Z160" t="n">
        <v>1.328702004287549</v>
      </c>
      <c r="AA160" t="n">
        <v>0.5312701770327737</v>
      </c>
      <c r="AB160" t="n">
        <v>2.022178062687958</v>
      </c>
      <c r="AC160" t="n">
        <v>0.3617590818503424</v>
      </c>
      <c r="AD160" t="n">
        <v>0.7402413553533618</v>
      </c>
      <c r="AE160" t="n">
        <v>1.285469688770124</v>
      </c>
      <c r="AF160" t="n">
        <v>1.281641160507679</v>
      </c>
      <c r="AG160" t="n">
        <v>1.705042521168977</v>
      </c>
      <c r="AH160" t="n">
        <v>0.4484108778106932</v>
      </c>
      <c r="AI160" t="n">
        <v>0.8576866891225809</v>
      </c>
      <c r="AJ160" t="n">
        <v>1.064132222781846</v>
      </c>
      <c r="AK160" t="n">
        <v>0.5765431338399392</v>
      </c>
      <c r="AL160" t="n">
        <v>0.4142778018196087</v>
      </c>
      <c r="AM160" t="n">
        <v>0.6395082709735787</v>
      </c>
      <c r="AN160" t="n">
        <v>0.5233218054994992</v>
      </c>
      <c r="AO160" t="n">
        <v>0.6879461556945461</v>
      </c>
      <c r="AP160" t="n">
        <v>0.2489495954802516</v>
      </c>
      <c r="AQ160" t="n">
        <v>1.848018429418272</v>
      </c>
      <c r="AR160" t="n">
        <v>1.520160986836761</v>
      </c>
      <c r="AS160" t="n">
        <v>0.8934868223277457</v>
      </c>
      <c r="AT160" t="n">
        <v>0.4721371767874467</v>
      </c>
      <c r="AU160" t="n">
        <v>1.457346344906351</v>
      </c>
      <c r="AV160" t="n">
        <v>0.524843837047579</v>
      </c>
      <c r="AW160" t="n">
        <v>1.219659738551516</v>
      </c>
      <c r="AX160" t="n">
        <v>1.047555856116498</v>
      </c>
      <c r="AY160" t="n">
        <v>1.219972311037053</v>
      </c>
      <c r="AZ160" t="n">
        <v>1.068181015893801</v>
      </c>
      <c r="BA160" t="n">
        <v>1.822606647581557</v>
      </c>
      <c r="BB160" t="n">
        <v>0.1325153294428714</v>
      </c>
      <c r="BC160" t="n">
        <v>1.134760173234335</v>
      </c>
      <c r="BD160" t="n">
        <v>0.4636653609651598</v>
      </c>
      <c r="BE160" t="n">
        <v>0.4515093956312639</v>
      </c>
      <c r="BF160" t="n">
        <v>2.071574681487805</v>
      </c>
      <c r="BG160" t="n">
        <v>1.264318591677938</v>
      </c>
      <c r="BH160" t="n">
        <v>2.293150083815215</v>
      </c>
      <c r="BI160" t="n">
        <v>1.753160532938542</v>
      </c>
      <c r="BJ160" t="n">
        <v>1.21250647789486</v>
      </c>
      <c r="BK160" t="n">
        <v>0.8090689430942883</v>
      </c>
      <c r="BL160" t="n">
        <v>0.7596955219726873</v>
      </c>
      <c r="BM160" t="n">
        <v>0.8114891068208343</v>
      </c>
      <c r="BN160" t="n">
        <v>1.400379963992658</v>
      </c>
      <c r="BO160" t="n">
        <v>1.756047159309065</v>
      </c>
      <c r="BP160" t="n">
        <v>0.171423288811436</v>
      </c>
      <c r="BQ160" t="n">
        <v>1.193842307517219</v>
      </c>
      <c r="BR160" t="n">
        <v>1.785109490549678</v>
      </c>
      <c r="BS160" t="n">
        <v>0.7554663414000033</v>
      </c>
      <c r="BT160" t="n">
        <v>0.6456749829363222</v>
      </c>
      <c r="BU160" t="n">
        <v>1.023229207691608</v>
      </c>
      <c r="BV160" t="n">
        <v>0.2045510848056031</v>
      </c>
      <c r="BW160" t="n">
        <v>0.9938564359955824</v>
      </c>
      <c r="BX160" t="n">
        <v>1.410383706312043</v>
      </c>
      <c r="BY160" t="n">
        <v>3.014088388202742</v>
      </c>
      <c r="BZ160" t="n">
        <v>0.982859245370842</v>
      </c>
      <c r="CA160" t="n">
        <v>0.687392768080666</v>
      </c>
      <c r="CB160" t="n">
        <v>1.841654777063956</v>
      </c>
      <c r="CC160" t="n">
        <v>2.21681902825338</v>
      </c>
    </row>
    <row r="161">
      <c r="A161" t="inlineStr">
        <is>
          <t>2026-03-06</t>
        </is>
      </c>
      <c r="B161" t="n">
        <v>0.7492367451887623</v>
      </c>
      <c r="C161" t="n">
        <v>1.032282805985093</v>
      </c>
      <c r="D161" t="n">
        <v>0.8178881360551442</v>
      </c>
      <c r="E161" t="n">
        <v>0.9084899968036424</v>
      </c>
      <c r="F161" t="n">
        <v>0.8137155762969568</v>
      </c>
      <c r="G161" t="n">
        <v>0.938445844653174</v>
      </c>
      <c r="H161" t="n">
        <v>1.607761057607361</v>
      </c>
      <c r="I161" t="n">
        <v>0.6196470041110986</v>
      </c>
      <c r="J161" t="n">
        <v>1.114285938837566</v>
      </c>
      <c r="K161" t="n">
        <v>1.074139382765277</v>
      </c>
      <c r="L161" t="n">
        <v>0.2258278151663173</v>
      </c>
      <c r="M161" t="n">
        <v>0.7473139584623345</v>
      </c>
      <c r="N161" t="n">
        <v>0.8266273866816407</v>
      </c>
      <c r="O161" t="n">
        <v>0.5105098135623072</v>
      </c>
      <c r="P161" t="n">
        <v>0.53193615961653</v>
      </c>
      <c r="Q161" t="n">
        <v>0.6399159053507952</v>
      </c>
      <c r="R161" t="n">
        <v>1.23124127366227</v>
      </c>
      <c r="S161" t="n">
        <v>0.3104429236758375</v>
      </c>
      <c r="T161" t="n">
        <v>0.9170062591176282</v>
      </c>
      <c r="U161" t="n">
        <v>2.128990908441393</v>
      </c>
      <c r="V161" t="n">
        <v>1.945234132312826</v>
      </c>
      <c r="W161" t="n">
        <v>0.684655022787386</v>
      </c>
      <c r="X161" t="n">
        <v>1.588780023097558</v>
      </c>
      <c r="Y161" t="n">
        <v>2.137927460499567</v>
      </c>
      <c r="Z161" t="n">
        <v>1.350088694781309</v>
      </c>
      <c r="AA161" t="n">
        <v>0.5258968793446259</v>
      </c>
      <c r="AB161" t="n">
        <v>2.019762120633906</v>
      </c>
      <c r="AC161" t="n">
        <v>0.3742639708787061</v>
      </c>
      <c r="AD161" t="n">
        <v>0.7752154728168219</v>
      </c>
      <c r="AE161" t="n">
        <v>1.261519417383271</v>
      </c>
      <c r="AF161" t="n">
        <v>1.295620005964175</v>
      </c>
      <c r="AG161" t="n">
        <v>1.718204377044617</v>
      </c>
      <c r="AH161" t="n">
        <v>0.4627221755464126</v>
      </c>
      <c r="AI161" t="n">
        <v>0.8745365994453576</v>
      </c>
      <c r="AJ161" t="n">
        <v>1.016054249124705</v>
      </c>
      <c r="AK161" t="n">
        <v>0.5820782424360598</v>
      </c>
      <c r="AL161" t="n">
        <v>0.4231544432466476</v>
      </c>
      <c r="AM161" t="n">
        <v>0.6414567477436572</v>
      </c>
      <c r="AN161" t="n">
        <v>0.5226557966626737</v>
      </c>
      <c r="AO161" t="n">
        <v>0.6463763061565666</v>
      </c>
      <c r="AP161" t="n">
        <v>0.2635135612830062</v>
      </c>
      <c r="AQ161" t="n">
        <v>1.819621258719533</v>
      </c>
      <c r="AR161" t="n">
        <v>1.498306987195092</v>
      </c>
      <c r="AS161" t="n">
        <v>0.8829123247990978</v>
      </c>
      <c r="AT161" t="n">
        <v>0.4609165086921727</v>
      </c>
      <c r="AU161" t="n">
        <v>1.47519601984286</v>
      </c>
      <c r="AV161" t="n">
        <v>0.5198888993355748</v>
      </c>
      <c r="AW161" t="n">
        <v>1.217039878984434</v>
      </c>
      <c r="AX161" t="n">
        <v>0.996521178381182</v>
      </c>
      <c r="AY161" t="n">
        <v>1.217352082541346</v>
      </c>
      <c r="AZ161" t="n">
        <v>1.07172457086673</v>
      </c>
      <c r="BA161" t="n">
        <v>1.870324650059432</v>
      </c>
      <c r="BB161" t="n">
        <v>0.1498532053652903</v>
      </c>
      <c r="BC161" t="n">
        <v>1.135910337958974</v>
      </c>
      <c r="BD161" t="n">
        <v>0.4805562128458574</v>
      </c>
      <c r="BE161" t="n">
        <v>0.4510056940947906</v>
      </c>
      <c r="BF161" t="n">
        <v>2.09925736683865</v>
      </c>
      <c r="BG161" t="n">
        <v>1.242178059898793</v>
      </c>
      <c r="BH161" t="n">
        <v>2.293794088670256</v>
      </c>
      <c r="BI161" t="n">
        <v>1.75584530480821</v>
      </c>
      <c r="BJ161" t="n">
        <v>1.183172310971424</v>
      </c>
      <c r="BK161" t="n">
        <v>0.7794743420288017</v>
      </c>
      <c r="BL161" t="n">
        <v>0.71545003634033</v>
      </c>
      <c r="BM161" t="n">
        <v>0.7672156853970671</v>
      </c>
      <c r="BN161" t="n">
        <v>1.375288765346753</v>
      </c>
      <c r="BO161" t="n">
        <v>1.763136864478516</v>
      </c>
      <c r="BP161" t="n">
        <v>0.1770088755011268</v>
      </c>
      <c r="BQ161" t="n">
        <v>1.188947758740507</v>
      </c>
      <c r="BR161" t="n">
        <v>1.767373059154892</v>
      </c>
      <c r="BS161" t="n">
        <v>0.7728685714380004</v>
      </c>
      <c r="BT161" t="n">
        <v>0.6451767987640999</v>
      </c>
      <c r="BU161" t="n">
        <v>0.9704492527276787</v>
      </c>
      <c r="BV161" t="n">
        <v>0.1924451597028833</v>
      </c>
      <c r="BW161" t="n">
        <v>1.007672281482386</v>
      </c>
      <c r="BX161" t="n">
        <v>1.414725245852136</v>
      </c>
      <c r="BY161" t="n">
        <v>3.040118528236429</v>
      </c>
      <c r="BZ161" t="n">
        <v>0.9773219241734403</v>
      </c>
      <c r="CA161" t="n">
        <v>0.6409903828648342</v>
      </c>
      <c r="CB161" t="n">
        <v>1.842562610418947</v>
      </c>
      <c r="CC161" t="n">
        <v>2.119408148246388</v>
      </c>
    </row>
    <row r="162">
      <c r="A162" t="inlineStr">
        <is>
          <t>2026-03-13</t>
        </is>
      </c>
      <c r="B162" t="n">
        <v>0.7241977781560063</v>
      </c>
      <c r="C162" t="n">
        <v>0.9817587497429339</v>
      </c>
      <c r="D162" t="n">
        <v>0.800983540806891</v>
      </c>
      <c r="E162" t="n">
        <v>0.859606296015863</v>
      </c>
      <c r="F162" t="n">
        <v>0.7667123495221981</v>
      </c>
      <c r="G162" t="n">
        <v>0.9244677311695162</v>
      </c>
      <c r="H162" t="n">
        <v>1.520311920223202</v>
      </c>
      <c r="I162" t="n">
        <v>0.5793974907406365</v>
      </c>
      <c r="J162" t="n">
        <v>1.041137784566142</v>
      </c>
      <c r="K162" t="n">
        <v>1.01585697932631</v>
      </c>
      <c r="L162" t="n">
        <v>0.1990245495889384</v>
      </c>
      <c r="M162" t="n">
        <v>0.6927813390949773</v>
      </c>
      <c r="N162" t="n">
        <v>0.7844641369699659</v>
      </c>
      <c r="O162" t="n">
        <v>0.4980622912141495</v>
      </c>
      <c r="P162" t="n">
        <v>0.4926807458768394</v>
      </c>
      <c r="Q162" t="n">
        <v>0.6114320278977494</v>
      </c>
      <c r="R162" t="n">
        <v>1.159611045799461</v>
      </c>
      <c r="S162" t="n">
        <v>0.2658341186756805</v>
      </c>
      <c r="T162" t="n">
        <v>0.8654679127724063</v>
      </c>
      <c r="U162" t="n">
        <v>2.034830142091385</v>
      </c>
      <c r="V162" t="n">
        <v>1.910582263186769</v>
      </c>
      <c r="W162" t="n">
        <v>0.6577518754800695</v>
      </c>
      <c r="X162" t="n">
        <v>1.531293345794261</v>
      </c>
      <c r="Y162" t="n">
        <v>2.050132633708916</v>
      </c>
      <c r="Z162" t="n">
        <v>1.284184567753668</v>
      </c>
      <c r="AA162" t="n">
        <v>0.4864672049402963</v>
      </c>
      <c r="AB162" t="n">
        <v>1.923353660860735</v>
      </c>
      <c r="AC162" t="n">
        <v>0.3330607617418304</v>
      </c>
      <c r="AD162" t="n">
        <v>0.7156223808453432</v>
      </c>
      <c r="AE162" t="n">
        <v>1.181948826557202</v>
      </c>
      <c r="AF162" t="n">
        <v>1.240342590380022</v>
      </c>
      <c r="AG162" t="n">
        <v>1.63016884899631</v>
      </c>
      <c r="AH162" t="n">
        <v>0.4200823327042844</v>
      </c>
      <c r="AI162" t="n">
        <v>0.830853667733634</v>
      </c>
      <c r="AJ162" t="n">
        <v>0.9733682005463675</v>
      </c>
      <c r="AK162" t="n">
        <v>0.5476765481381223</v>
      </c>
      <c r="AL162" t="n">
        <v>0.3823557851608652</v>
      </c>
      <c r="AM162" t="n">
        <v>0.6016210319325122</v>
      </c>
      <c r="AN162" t="n">
        <v>0.4959669067349484</v>
      </c>
      <c r="AO162" t="n">
        <v>0.62471149806902</v>
      </c>
      <c r="AP162" t="n">
        <v>0.2393220786900263</v>
      </c>
      <c r="AQ162" t="n">
        <v>1.736853395534381</v>
      </c>
      <c r="AR162" t="n">
        <v>1.414381922621551</v>
      </c>
      <c r="AS162" t="n">
        <v>0.8282289588002063</v>
      </c>
      <c r="AT162" t="n">
        <v>0.4347706449094191</v>
      </c>
      <c r="AU162" t="n">
        <v>1.396743565030584</v>
      </c>
      <c r="AV162" t="n">
        <v>0.4843308585426511</v>
      </c>
      <c r="AW162" t="n">
        <v>1.1468999826555</v>
      </c>
      <c r="AX162" t="n">
        <v>0.9578034238385291</v>
      </c>
      <c r="AY162" t="n">
        <v>1.130031170582358</v>
      </c>
      <c r="AZ162" t="n">
        <v>1.039467833214598</v>
      </c>
      <c r="BA162" t="n">
        <v>1.782721196274736</v>
      </c>
      <c r="BB162" t="n">
        <v>0.1266435552719338</v>
      </c>
      <c r="BC162" t="n">
        <v>1.063480926542251</v>
      </c>
      <c r="BD162" t="n">
        <v>0.469368551423883</v>
      </c>
      <c r="BE162" t="n">
        <v>0.4284811951548246</v>
      </c>
      <c r="BF162" t="n">
        <v>1.975405966979427</v>
      </c>
      <c r="BG162" t="n">
        <v>1.167471230704971</v>
      </c>
      <c r="BH162" t="n">
        <v>2.18673583006073</v>
      </c>
      <c r="BI162" t="n">
        <v>1.671245479465344</v>
      </c>
      <c r="BJ162" t="n">
        <v>1.130089213971505</v>
      </c>
      <c r="BK162" t="n">
        <v>0.7333654239517047</v>
      </c>
      <c r="BL162" t="n">
        <v>0.6341699700407297</v>
      </c>
      <c r="BM162" t="n">
        <v>0.733791666118188</v>
      </c>
      <c r="BN162" t="n">
        <v>1.308903194398917</v>
      </c>
      <c r="BO162" t="n">
        <v>1.669413694166416</v>
      </c>
      <c r="BP162" t="n">
        <v>0.1498908643002745</v>
      </c>
      <c r="BQ162" t="n">
        <v>1.127906883903861</v>
      </c>
      <c r="BR162" t="n">
        <v>1.667918689504913</v>
      </c>
      <c r="BS162" t="n">
        <v>0.7549917429681967</v>
      </c>
      <c r="BT162" t="n">
        <v>0.6181626957785735</v>
      </c>
      <c r="BU162" t="n">
        <v>0.9045449597103694</v>
      </c>
      <c r="BV162" t="n">
        <v>0.1630951888731182</v>
      </c>
      <c r="BW162" t="n">
        <v>0.9575254808213953</v>
      </c>
      <c r="BX162" t="n">
        <v>1.352421562439859</v>
      </c>
      <c r="BY162" t="n">
        <v>2.91445897141216</v>
      </c>
      <c r="BZ162" t="n">
        <v>0.9340783270698978</v>
      </c>
      <c r="CA162" t="n">
        <v>0.5900739082705992</v>
      </c>
      <c r="CB162" t="n">
        <v>1.763532445909097</v>
      </c>
      <c r="CC162" t="n">
        <v>2.054694941256321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2026-03-25T14:48:07Z</dcterms:created>
  <dcterms:modified xsi:type="dcterms:W3CDTF">2026-03-25T14:48:07Z</dcterms:modified>
</cp:coreProperties>
</file>